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ad991b541f143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<x:sst xmlns:x="http://schemas.openxmlformats.org/spreadsheetml/2006/main">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</x:sst>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ad991b541f143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43203.7153623729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318371</x:v>
      </x:c>
      <x:c r="B2" s="1">
        <x:v>43203.6160643171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173.493363472381</x:v>
      </x:c>
      <x:c r="H2" t="s">
        <x:v>83</x:v>
      </x:c>
      <x:c r="I2" s="6">
        <x:v>28.141960197041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22.021</x:v>
      </x:c>
      <x:c r="R2" s="8">
        <x:v>144488.983575289</x:v>
      </x:c>
      <x:c r="S2" s="12">
        <x:v>276331.836125836</x:v>
      </x:c>
      <x:c r="T2" s="12">
        <x:v>34.3</x:v>
      </x:c>
      <x:c r="U2" s="12">
        <x:v>55</x:v>
      </x:c>
      <x:c r="V2" s="12">
        <x:f>NA()</x:f>
      </x:c>
    </x:row>
    <x:row r="3">
      <x:c r="A3">
        <x:v>318388</x:v>
      </x:c>
      <x:c r="B3" s="1">
        <x:v>43203.6161067477</x:v>
      </x:c>
      <x:c r="C3" s="6">
        <x:v>0</x:v>
      </x:c>
      <x:c r="D3" s="14" t="s">
        <x:v>77</x:v>
      </x:c>
      <x:c r="E3" s="15">
        <x:v>43194.5305198264</x:v>
      </x:c>
      <x:c r="F3" t="s">
        <x:v>82</x:v>
      </x:c>
      <x:c r="G3" s="6">
        <x:v>173.369858225157</x:v>
      </x:c>
      <x:c r="H3" t="s">
        <x:v>83</x:v>
      </x:c>
      <x:c r="I3" s="6">
        <x:v>28.148418504044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22.027</x:v>
      </x:c>
      <x:c r="R3" s="8">
        <x:v>144412.443121849</x:v>
      </x:c>
      <x:c r="S3" s="12">
        <x:v>276247.16819816</x:v>
      </x:c>
      <x:c r="T3" s="12">
        <x:v>34.3</x:v>
      </x:c>
      <x:c r="U3" s="12">
        <x:v>55</x:v>
      </x:c>
      <x:c r="V3" s="12">
        <x:f>NA()</x:f>
      </x:c>
    </x:row>
    <x:row r="4">
      <x:c r="A4">
        <x:v>318397</x:v>
      </x:c>
      <x:c r="B4" s="1">
        <x:v>43203.6160717245</x:v>
      </x:c>
      <x:c r="C4" s="6">
        <x:v>0</x:v>
      </x:c>
      <x:c r="D4" s="14" t="s">
        <x:v>77</x:v>
      </x:c>
      <x:c r="E4" s="15">
        <x:v>43194.5305198264</x:v>
      </x:c>
      <x:c r="F4" t="s">
        <x:v>82</x:v>
      </x:c>
      <x:c r="G4" s="6">
        <x:v>173.454050357961</x:v>
      </x:c>
      <x:c r="H4" t="s">
        <x:v>83</x:v>
      </x:c>
      <x:c r="I4" s="6">
        <x:v>28.1408487687172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22.024</x:v>
      </x:c>
      <x:c r="R4" s="8">
        <x:v>144446.061054859</x:v>
      </x:c>
      <x:c r="S4" s="12">
        <x:v>276273.327557747</x:v>
      </x:c>
      <x:c r="T4" s="12">
        <x:v>34.3</x:v>
      </x:c>
      <x:c r="U4" s="12">
        <x:v>55</x:v>
      </x:c>
      <x:c r="V4" s="12">
        <x:f>NA()</x:f>
      </x:c>
    </x:row>
    <x:row r="5">
      <x:c r="A5">
        <x:v>318434</x:v>
      </x:c>
      <x:c r="B5" s="1">
        <x:v>43203.6160831829</x:v>
      </x:c>
      <x:c r="C5" s="6">
        <x:v>0</x:v>
      </x:c>
      <x:c r="D5" s="14" t="s">
        <x:v>77</x:v>
      </x:c>
      <x:c r="E5" s="15">
        <x:v>43194.5305198264</x:v>
      </x:c>
      <x:c r="F5" t="s">
        <x:v>82</x:v>
      </x:c>
      <x:c r="G5" s="6">
        <x:v>173.352208362897</x:v>
      </x:c>
      <x:c r="H5" t="s">
        <x:v>83</x:v>
      </x:c>
      <x:c r="I5" s="6">
        <x:v>28.1489291614071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22.028</x:v>
      </x:c>
      <x:c r="R5" s="8">
        <x:v>144428.631806297</x:v>
      </x:c>
      <x:c r="S5" s="12">
        <x:v>276260.809978032</x:v>
      </x:c>
      <x:c r="T5" s="12">
        <x:v>34.3</x:v>
      </x:c>
      <x:c r="U5" s="12">
        <x:v>55</x:v>
      </x:c>
      <x:c r="V5" s="12">
        <x:f>NA()</x:f>
      </x:c>
    </x:row>
    <x:row r="6">
      <x:c r="A6">
        <x:v>318461</x:v>
      </x:c>
      <x:c r="B6" s="1">
        <x:v>43203.6160951736</x:v>
      </x:c>
      <x:c r="C6" s="6">
        <x:v>0</x:v>
      </x:c>
      <x:c r="D6" s="14" t="s">
        <x:v>77</x:v>
      </x:c>
      <x:c r="E6" s="15">
        <x:v>43194.5305198264</x:v>
      </x:c>
      <x:c r="F6" t="s">
        <x:v>82</x:v>
      </x:c>
      <x:c r="G6" s="6">
        <x:v>173.318933614158</x:v>
      </x:c>
      <x:c r="H6" t="s">
        <x:v>83</x:v>
      </x:c>
      <x:c r="I6" s="6">
        <x:v>28.1495599735508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22.03</x:v>
      </x:c>
      <x:c r="R6" s="8">
        <x:v>144422.296113791</x:v>
      </x:c>
      <x:c r="S6" s="12">
        <x:v>276248.706650992</x:v>
      </x:c>
      <x:c r="T6" s="12">
        <x:v>34.3</x:v>
      </x:c>
      <x:c r="U6" s="12">
        <x:v>55</x:v>
      </x:c>
      <x:c r="V6" s="12">
        <x:f>NA()</x:f>
      </x:c>
    </x:row>
    <x:row r="7">
      <x:c r="A7">
        <x:v>318514</x:v>
      </x:c>
      <x:c r="B7" s="1">
        <x:v>43203.6161239583</x:v>
      </x:c>
      <x:c r="C7" s="6">
        <x:v>0.085938285</x:v>
      </x:c>
      <x:c r="D7" s="14" t="s">
        <x:v>77</x:v>
      </x:c>
      <x:c r="E7" s="15">
        <x:v>43194.5305198264</x:v>
      </x:c>
      <x:c r="F7" t="s">
        <x:v>82</x:v>
      </x:c>
      <x:c r="G7" s="6">
        <x:v>173.394089327234</x:v>
      </x:c>
      <x:c r="H7" t="s">
        <x:v>83</x:v>
      </x:c>
      <x:c r="I7" s="6">
        <x:v>28.1437324753997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22.027</x:v>
      </x:c>
      <x:c r="R7" s="8">
        <x:v>144417.152362397</x:v>
      </x:c>
      <x:c r="S7" s="12">
        <x:v>276251.292242299</x:v>
      </x:c>
      <x:c r="T7" s="12">
        <x:v>34.3</x:v>
      </x:c>
      <x:c r="U7" s="12">
        <x:v>55</x:v>
      </x:c>
      <x:c r="V7" s="12">
        <x:f>NA()</x:f>
      </x:c>
    </x:row>
    <x:row r="8">
      <x:c r="A8">
        <x:v>318537</x:v>
      </x:c>
      <x:c r="B8" s="1">
        <x:v>43203.6161373843</x:v>
      </x:c>
      <x:c r="C8" s="6">
        <x:v>0.10525609</x:v>
      </x:c>
      <x:c r="D8" s="14" t="s">
        <x:v>77</x:v>
      </x:c>
      <x:c r="E8" s="15">
        <x:v>43194.5305198264</x:v>
      </x:c>
      <x:c r="F8" t="s">
        <x:v>82</x:v>
      </x:c>
      <x:c r="G8" s="6">
        <x:v>173.389018206422</x:v>
      </x:c>
      <x:c r="H8" t="s">
        <x:v>83</x:v>
      </x:c>
      <x:c r="I8" s="6">
        <x:v>28.1418100040028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22.028</x:v>
      </x:c>
      <x:c r="R8" s="8">
        <x:v>144417.608835087</x:v>
      </x:c>
      <x:c r="S8" s="12">
        <x:v>276244.714680779</x:v>
      </x:c>
      <x:c r="T8" s="12">
        <x:v>34.3</x:v>
      </x:c>
      <x:c r="U8" s="12">
        <x:v>55</x:v>
      </x:c>
      <x:c r="V8" s="12">
        <x:f>NA()</x:f>
      </x:c>
    </x:row>
    <x:row r="9">
      <x:c r="A9">
        <x:v>318580</x:v>
      </x:c>
      <x:c r="B9" s="1">
        <x:v>43203.6161552894</x:v>
      </x:c>
      <x:c r="C9" s="6">
        <x:v>0.131057568333333</x:v>
      </x:c>
      <x:c r="D9" s="14" t="s">
        <x:v>77</x:v>
      </x:c>
      <x:c r="E9" s="15">
        <x:v>43194.5305198264</x:v>
      </x:c>
      <x:c r="F9" t="s">
        <x:v>82</x:v>
      </x:c>
      <x:c r="G9" s="6">
        <x:v>173.348959518525</x:v>
      </x:c>
      <x:c r="H9" t="s">
        <x:v>83</x:v>
      </x:c>
      <x:c r="I9" s="6">
        <x:v>28.1408487687172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22.031</x:v>
      </x:c>
      <x:c r="R9" s="8">
        <x:v>144420.036965183</x:v>
      </x:c>
      <x:c r="S9" s="12">
        <x:v>276259.86401746</x:v>
      </x:c>
      <x:c r="T9" s="12">
        <x:v>34.3</x:v>
      </x:c>
      <x:c r="U9" s="12">
        <x:v>55</x:v>
      </x:c>
      <x:c r="V9" s="12">
        <x:f>NA()</x:f>
      </x:c>
    </x:row>
    <x:row r="10">
      <x:c r="A10">
        <x:v>318664</x:v>
      </x:c>
      <x:c r="B10" s="1">
        <x:v>43203.623062581</x:v>
      </x:c>
      <x:c r="C10" s="6">
        <x:v>9.94650872666667</x:v>
      </x:c>
      <x:c r="D10" s="14" t="s">
        <x:v>77</x:v>
      </x:c>
      <x:c r="E10" s="15">
        <x:v>43194.5305198264</x:v>
      </x:c>
      <x:c r="F10" t="s">
        <x:v>82</x:v>
      </x:c>
      <x:c r="G10" s="6">
        <x:v>172.406052017438</x:v>
      </x:c>
      <x:c r="H10" t="s">
        <x:v>83</x:v>
      </x:c>
      <x:c r="I10" s="6">
        <x:v>28.2584519420934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22.053</x:v>
      </x:c>
      <x:c r="R10" s="8">
        <x:v>144982.625863747</x:v>
      </x:c>
      <x:c r="S10" s="12">
        <x:v>276260.240943032</x:v>
      </x:c>
      <x:c r="T10" s="12">
        <x:v>34.3</x:v>
      </x:c>
      <x:c r="U10" s="12">
        <x:v>55</x:v>
      </x:c>
      <x:c r="V10" s="12">
        <x:f>NA()</x:f>
      </x:c>
    </x:row>
    <x:row r="11">
      <x:c r="A11">
        <x:v>318673</x:v>
      </x:c>
      <x:c r="B11" s="1">
        <x:v>43203.6230734606</x:v>
      </x:c>
      <x:c r="C11" s="6">
        <x:v>9.96212625333333</x:v>
      </x:c>
      <x:c r="D11" s="14" t="s">
        <x:v>77</x:v>
      </x:c>
      <x:c r="E11" s="15">
        <x:v>43194.5305198264</x:v>
      </x:c>
      <x:c r="F11" t="s">
        <x:v>82</x:v>
      </x:c>
      <x:c r="G11" s="6">
        <x:v>172.431185540418</x:v>
      </x:c>
      <x:c r="H11" t="s">
        <x:v>83</x:v>
      </x:c>
      <x:c r="I11" s="6">
        <x:v>28.2564693257036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22.052</x:v>
      </x:c>
      <x:c r="R11" s="8">
        <x:v>144948.77371127</x:v>
      </x:c>
      <x:c r="S11" s="12">
        <x:v>276218.208202856</x:v>
      </x:c>
      <x:c r="T11" s="12">
        <x:v>34.3</x:v>
      </x:c>
      <x:c r="U11" s="12">
        <x:v>55</x:v>
      </x:c>
      <x:c r="V11" s="12">
        <x:f>NA()</x:f>
      </x:c>
    </x:row>
    <x:row r="12">
      <x:c r="A12">
        <x:v>318682</x:v>
      </x:c>
      <x:c r="B12" s="1">
        <x:v>43203.6230848032</x:v>
      </x:c>
      <x:c r="C12" s="6">
        <x:v>9.97849386</x:v>
      </x:c>
      <x:c r="D12" s="14" t="s">
        <x:v>77</x:v>
      </x:c>
      <x:c r="E12" s="15">
        <x:v>43194.5305198264</x:v>
      </x:c>
      <x:c r="F12" t="s">
        <x:v>82</x:v>
      </x:c>
      <x:c r="G12" s="6">
        <x:v>172.376527563115</x:v>
      </x:c>
      <x:c r="H12" t="s">
        <x:v>83</x:v>
      </x:c>
      <x:c r="I12" s="6">
        <x:v>28.2583918627915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22.055</x:v>
      </x:c>
      <x:c r="R12" s="8">
        <x:v>144926.343963013</x:v>
      </x:c>
      <x:c r="S12" s="12">
        <x:v>276189.648205829</x:v>
      </x:c>
      <x:c r="T12" s="12">
        <x:v>34.3</x:v>
      </x:c>
      <x:c r="U12" s="12">
        <x:v>55</x:v>
      </x:c>
      <x:c r="V12" s="12">
        <x:f>NA()</x:f>
      </x:c>
    </x:row>
    <x:row r="13">
      <x:c r="A13">
        <x:v>318686</x:v>
      </x:c>
      <x:c r="B13" s="1">
        <x:v>43203.623096412</x:v>
      </x:c>
      <x:c r="C13" s="6">
        <x:v>9.995194825</x:v>
      </x:c>
      <x:c r="D13" s="14" t="s">
        <x:v>77</x:v>
      </x:c>
      <x:c r="E13" s="15">
        <x:v>43194.5305198264</x:v>
      </x:c>
      <x:c r="F13" t="s">
        <x:v>82</x:v>
      </x:c>
      <x:c r="G13" s="6">
        <x:v>172.323248300861</x:v>
      </x:c>
      <x:c r="H13" t="s">
        <x:v>83</x:v>
      </x:c>
      <x:c r="I13" s="6">
        <x:v>28.2658417044108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22.056</x:v>
      </x:c>
      <x:c r="R13" s="8">
        <x:v>144919.599099395</x:v>
      </x:c>
      <x:c r="S13" s="12">
        <x:v>276183.012096226</x:v>
      </x:c>
      <x:c r="T13" s="12">
        <x:v>34.3</x:v>
      </x:c>
      <x:c r="U13" s="12">
        <x:v>55</x:v>
      </x:c>
      <x:c r="V13" s="12">
        <x:f>NA()</x:f>
      </x:c>
    </x:row>
    <x:row r="14">
      <x:c r="A14">
        <x:v>318694</x:v>
      </x:c>
      <x:c r="B14" s="1">
        <x:v>43203.623108912</x:v>
      </x:c>
      <x:c r="C14" s="6">
        <x:v>10.0132292166667</x:v>
      </x:c>
      <x:c r="D14" s="14" t="s">
        <x:v>77</x:v>
      </x:c>
      <x:c r="E14" s="15">
        <x:v>43194.5305198264</x:v>
      </x:c>
      <x:c r="F14" t="s">
        <x:v>82</x:v>
      </x:c>
      <x:c r="G14" s="6">
        <x:v>172.364243022274</x:v>
      </x:c>
      <x:c r="H14" t="s">
        <x:v>83</x:v>
      </x:c>
      <x:c r="I14" s="6">
        <x:v>28.2578811887702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22.056</x:v>
      </x:c>
      <x:c r="R14" s="8">
        <x:v>144911.681862748</x:v>
      </x:c>
      <x:c r="S14" s="12">
        <x:v>276178.930633876</x:v>
      </x:c>
      <x:c r="T14" s="12">
        <x:v>34.3</x:v>
      </x:c>
      <x:c r="U14" s="12">
        <x:v>55</x:v>
      </x:c>
      <x:c r="V14" s="12">
        <x:f>NA()</x:f>
      </x:c>
    </x:row>
    <x:row r="15">
      <x:c r="A15">
        <x:v>318709</x:v>
      </x:c>
      <x:c r="B15" s="1">
        <x:v>43203.6231195255</x:v>
      </x:c>
      <x:c r="C15" s="6">
        <x:v>10.0285134766667</x:v>
      </x:c>
      <x:c r="D15" s="14" t="s">
        <x:v>77</x:v>
      </x:c>
      <x:c r="E15" s="15">
        <x:v>43194.5305198264</x:v>
      </x:c>
      <x:c r="F15" t="s">
        <x:v>82</x:v>
      </x:c>
      <x:c r="G15" s="6">
        <x:v>172.414316896307</x:v>
      </x:c>
      <x:c r="H15" t="s">
        <x:v>83</x:v>
      </x:c>
      <x:c r="I15" s="6">
        <x:v>28.2597436473407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22.052</x:v>
      </x:c>
      <x:c r="R15" s="8">
        <x:v>144893.41524352</x:v>
      </x:c>
      <x:c r="S15" s="12">
        <x:v>276154.098180108</x:v>
      </x:c>
      <x:c r="T15" s="12">
        <x:v>34.3</x:v>
      </x:c>
      <x:c r="U15" s="12">
        <x:v>55</x:v>
      </x:c>
      <x:c r="V15" s="12">
        <x:f>NA()</x:f>
      </x:c>
    </x:row>
    <x:row r="16">
      <x:c r="A16">
        <x:v>318714</x:v>
      </x:c>
      <x:c r="B16" s="1">
        <x:v>43203.6231309375</x:v>
      </x:c>
      <x:c r="C16" s="6">
        <x:v>10.0449143883333</x:v>
      </x:c>
      <x:c r="D16" s="14" t="s">
        <x:v>77</x:v>
      </x:c>
      <x:c r="E16" s="15">
        <x:v>43194.5305198264</x:v>
      </x:c>
      <x:c r="F16" t="s">
        <x:v>82</x:v>
      </x:c>
      <x:c r="G16" s="6">
        <x:v>172.421372007661</x:v>
      </x:c>
      <x:c r="H16" t="s">
        <x:v>83</x:v>
      </x:c>
      <x:c r="I16" s="6">
        <x:v>28.2554780179485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22.053</x:v>
      </x:c>
      <x:c r="R16" s="8">
        <x:v>144886.715425037</x:v>
      </x:c>
      <x:c r="S16" s="12">
        <x:v>276147.238252956</x:v>
      </x:c>
      <x:c r="T16" s="12">
        <x:v>34.3</x:v>
      </x:c>
      <x:c r="U16" s="12">
        <x:v>55</x:v>
      </x:c>
      <x:c r="V16" s="12">
        <x:f>NA()</x:f>
      </x:c>
    </x:row>
    <x:row r="17">
      <x:c r="A17">
        <x:v>318730</x:v>
      </x:c>
      <x:c r="B17" s="1">
        <x:v>43203.6231425926</x:v>
      </x:c>
      <x:c r="C17" s="6">
        <x:v>10.0617153416667</x:v>
      </x:c>
      <x:c r="D17" s="14" t="s">
        <x:v>77</x:v>
      </x:c>
      <x:c r="E17" s="15">
        <x:v>43194.5305198264</x:v>
      </x:c>
      <x:c r="F17" t="s">
        <x:v>82</x:v>
      </x:c>
      <x:c r="G17" s="6">
        <x:v>172.323712366759</x:v>
      </x:c>
      <x:c r="H17" t="s">
        <x:v>83</x:v>
      </x:c>
      <x:c r="I17" s="6">
        <x:v>28.2657515852598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22.056</x:v>
      </x:c>
      <x:c r="R17" s="8">
        <x:v>144878.040197689</x:v>
      </x:c>
      <x:c r="S17" s="12">
        <x:v>276151.523207504</x:v>
      </x:c>
      <x:c r="T17" s="12">
        <x:v>34.3</x:v>
      </x:c>
      <x:c r="U17" s="12">
        <x:v>55</x:v>
      </x:c>
      <x:c r="V17" s="12">
        <x:f>NA()</x:f>
      </x:c>
    </x:row>
    <x:row r="18">
      <x:c r="A18">
        <x:v>318737</x:v>
      </x:c>
      <x:c r="B18" s="1">
        <x:v>43203.6231543634</x:v>
      </x:c>
      <x:c r="C18" s="6">
        <x:v>10.0786829866667</x:v>
      </x:c>
      <x:c r="D18" s="14" t="s">
        <x:v>77</x:v>
      </x:c>
      <x:c r="E18" s="15">
        <x:v>43194.5305198264</x:v>
      </x:c>
      <x:c r="F18" t="s">
        <x:v>82</x:v>
      </x:c>
      <x:c r="G18" s="6">
        <x:v>172.27001878507</x:v>
      </x:c>
      <x:c r="H18" t="s">
        <x:v>83</x:v>
      </x:c>
      <x:c r="I18" s="6">
        <x:v>28.2674938892692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22.059</x:v>
      </x:c>
      <x:c r="R18" s="8">
        <x:v>144874.007438542</x:v>
      </x:c>
      <x:c r="S18" s="12">
        <x:v>276158.990418086</x:v>
      </x:c>
      <x:c r="T18" s="12">
        <x:v>34.3</x:v>
      </x:c>
      <x:c r="U18" s="12">
        <x:v>55</x:v>
      </x:c>
      <x:c r="V18" s="12">
        <x:f>NA()</x:f>
      </x:c>
    </x:row>
    <x:row r="19">
      <x:c r="A19">
        <x:v>318749</x:v>
      </x:c>
      <x:c r="B19" s="1">
        <x:v>43203.6231680208</x:v>
      </x:c>
      <x:c r="C19" s="6">
        <x:v>10.0983174683333</x:v>
      </x:c>
      <x:c r="D19" s="14" t="s">
        <x:v>77</x:v>
      </x:c>
      <x:c r="E19" s="15">
        <x:v>43194.5305198264</x:v>
      </x:c>
      <x:c r="F19" t="s">
        <x:v>82</x:v>
      </x:c>
      <x:c r="G19" s="6">
        <x:v>172.375289823028</x:v>
      </x:c>
      <x:c r="H19" t="s">
        <x:v>83</x:v>
      </x:c>
      <x:c r="I19" s="6">
        <x:v>28.2586321800045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22.055</x:v>
      </x:c>
      <x:c r="R19" s="8">
        <x:v>144880.368915619</x:v>
      </x:c>
      <x:c r="S19" s="12">
        <x:v>276158.692500291</x:v>
      </x:c>
      <x:c r="T19" s="12">
        <x:v>34.3</x:v>
      </x:c>
      <x:c r="U19" s="12">
        <x:v>55</x:v>
      </x:c>
      <x:c r="V19" s="12">
        <x:f>NA()</x:f>
      </x:c>
    </x:row>
    <x:row r="20">
      <x:c r="A20">
        <x:v>318756</x:v>
      </x:c>
      <x:c r="B20" s="1">
        <x:v>43203.6231772801</x:v>
      </x:c>
      <x:c r="C20" s="6">
        <x:v>10.1116515716667</x:v>
      </x:c>
      <x:c r="D20" s="14" t="s">
        <x:v>77</x:v>
      </x:c>
      <x:c r="E20" s="15">
        <x:v>43194.5305198264</x:v>
      </x:c>
      <x:c r="F20" t="s">
        <x:v>82</x:v>
      </x:c>
      <x:c r="G20" s="6">
        <x:v>172.397660933628</x:v>
      </x:c>
      <x:c r="H20" t="s">
        <x:v>83</x:v>
      </x:c>
      <x:c r="I20" s="6">
        <x:v>28.2513926315009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22.056</x:v>
      </x:c>
      <x:c r="R20" s="8">
        <x:v>144869.641755671</x:v>
      </x:c>
      <x:c r="S20" s="12">
        <x:v>276144.676497162</x:v>
      </x:c>
      <x:c r="T20" s="12">
        <x:v>34.3</x:v>
      </x:c>
      <x:c r="U20" s="12">
        <x:v>55</x:v>
      </x:c>
      <x:c r="V20" s="12">
        <x:f>NA()</x:f>
      </x:c>
    </x:row>
    <x:row r="21">
      <x:c r="A21">
        <x:v>318772</x:v>
      </x:c>
      <x:c r="B21" s="1">
        <x:v>43203.6231890046</x:v>
      </x:c>
      <x:c r="C21" s="6">
        <x:v>10.1285525583333</x:v>
      </x:c>
      <x:c r="D21" s="14" t="s">
        <x:v>77</x:v>
      </x:c>
      <x:c r="E21" s="15">
        <x:v>43194.5305198264</x:v>
      </x:c>
      <x:c r="F21" t="s">
        <x:v>82</x:v>
      </x:c>
      <x:c r="G21" s="6">
        <x:v>172.311835950486</x:v>
      </x:c>
      <x:c r="H21" t="s">
        <x:v>83</x:v>
      </x:c>
      <x:c r="I21" s="6">
        <x:v>28.2622669799566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22.058</x:v>
      </x:c>
      <x:c r="R21" s="8">
        <x:v>144864.194771738</x:v>
      </x:c>
      <x:c r="S21" s="12">
        <x:v>276138.778354001</x:v>
      </x:c>
      <x:c r="T21" s="12">
        <x:v>34.3</x:v>
      </x:c>
      <x:c r="U21" s="12">
        <x:v>55</x:v>
      </x:c>
      <x:c r="V21" s="12">
        <x:f>NA()</x:f>
      </x:c>
    </x:row>
    <x:row r="22">
      <x:c r="A22">
        <x:v>318778</x:v>
      </x:c>
      <x:c r="B22" s="1">
        <x:v>43203.6232008102</x:v>
      </x:c>
      <x:c r="C22" s="6">
        <x:v>10.1455535666667</x:v>
      </x:c>
      <x:c r="D22" s="14" t="s">
        <x:v>77</x:v>
      </x:c>
      <x:c r="E22" s="15">
        <x:v>43194.5305198264</x:v>
      </x:c>
      <x:c r="F22" t="s">
        <x:v>82</x:v>
      </x:c>
      <x:c r="G22" s="6">
        <x:v>172.309394565672</x:v>
      </x:c>
      <x:c r="H22" t="s">
        <x:v>83</x:v>
      </x:c>
      <x:c r="I22" s="6">
        <x:v>28.2569499598721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22.06</x:v>
      </x:c>
      <x:c r="R22" s="8">
        <x:v>144865.024127312</x:v>
      </x:c>
      <x:c r="S22" s="12">
        <x:v>276132.327910607</x:v>
      </x:c>
      <x:c r="T22" s="12">
        <x:v>34.3</x:v>
      </x:c>
      <x:c r="U22" s="12">
        <x:v>55</x:v>
      </x:c>
      <x:c r="V22" s="12">
        <x:f>NA()</x:f>
      </x:c>
    </x:row>
    <x:row r="23">
      <x:c r="A23">
        <x:v>318790</x:v>
      </x:c>
      <x:c r="B23" s="1">
        <x:v>43203.6232143171</x:v>
      </x:c>
      <x:c r="C23" s="6">
        <x:v>10.16500471</x:v>
      </x:c>
      <x:c r="D23" s="14" t="s">
        <x:v>77</x:v>
      </x:c>
      <x:c r="E23" s="15">
        <x:v>43194.5305198264</x:v>
      </x:c>
      <x:c r="F23" t="s">
        <x:v>82</x:v>
      </x:c>
      <x:c r="G23" s="6">
        <x:v>172.315332589176</x:v>
      </x:c>
      <x:c r="H23" t="s">
        <x:v>83</x:v>
      </x:c>
      <x:c r="I23" s="6">
        <x:v>28.2586922593109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22.059</x:v>
      </x:c>
      <x:c r="R23" s="8">
        <x:v>144871.646813842</x:v>
      </x:c>
      <x:c r="S23" s="12">
        <x:v>276138.657148389</x:v>
      </x:c>
      <x:c r="T23" s="12">
        <x:v>34.3</x:v>
      </x:c>
      <x:c r="U23" s="12">
        <x:v>55</x:v>
      </x:c>
      <x:c r="V23" s="12">
        <x:f>NA()</x:f>
      </x:c>
    </x:row>
    <x:row r="24">
      <x:c r="A24">
        <x:v>318798</x:v>
      </x:c>
      <x:c r="B24" s="1">
        <x:v>43203.6232240394</x:v>
      </x:c>
      <x:c r="C24" s="6">
        <x:v>10.1790221783333</x:v>
      </x:c>
      <x:c r="D24" s="14" t="s">
        <x:v>77</x:v>
      </x:c>
      <x:c r="E24" s="15">
        <x:v>43194.5305198264</x:v>
      </x:c>
      <x:c r="F24" t="s">
        <x:v>82</x:v>
      </x:c>
      <x:c r="G24" s="6">
        <x:v>172.343173161565</x:v>
      </x:c>
      <x:c r="H24" t="s">
        <x:v>83</x:v>
      </x:c>
      <x:c r="I24" s="6">
        <x:v>28.2532851260748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22.059</x:v>
      </x:c>
      <x:c r="R24" s="8">
        <x:v>144852.570050461</x:v>
      </x:c>
      <x:c r="S24" s="12">
        <x:v>276121.97540293</x:v>
      </x:c>
      <x:c r="T24" s="12">
        <x:v>34.3</x:v>
      </x:c>
      <x:c r="U24" s="12">
        <x:v>55</x:v>
      </x:c>
      <x:c r="V24" s="12">
        <x:f>NA()</x:f>
      </x:c>
    </x:row>
    <x:row r="25">
      <x:c r="A25">
        <x:v>318809</x:v>
      </x:c>
      <x:c r="B25" s="1">
        <x:v>43203.6232351852</x:v>
      </x:c>
      <x:c r="C25" s="6">
        <x:v>10.1950397333333</x:v>
      </x:c>
      <x:c r="D25" s="14" t="s">
        <x:v>77</x:v>
      </x:c>
      <x:c r="E25" s="15">
        <x:v>43194.5305198264</x:v>
      </x:c>
      <x:c r="F25" t="s">
        <x:v>82</x:v>
      </x:c>
      <x:c r="G25" s="6">
        <x:v>172.394038672281</x:v>
      </x:c>
      <x:c r="H25" t="s">
        <x:v>83</x:v>
      </x:c>
      <x:c r="I25" s="6">
        <x:v>28.2491997422972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22.057</x:v>
      </x:c>
      <x:c r="R25" s="8">
        <x:v>144869.344315766</x:v>
      </x:c>
      <x:c r="S25" s="12">
        <x:v>276144.909842408</x:v>
      </x:c>
      <x:c r="T25" s="12">
        <x:v>34.3</x:v>
      </x:c>
      <x:c r="U25" s="12">
        <x:v>55</x:v>
      </x:c>
      <x:c r="V25" s="12">
        <x:f>NA()</x:f>
      </x:c>
    </x:row>
    <x:row r="26">
      <x:c r="A26">
        <x:v>318814</x:v>
      </x:c>
      <x:c r="B26" s="1">
        <x:v>43203.6232470255</x:v>
      </x:c>
      <x:c r="C26" s="6">
        <x:v>10.2121074333333</x:v>
      </x:c>
      <x:c r="D26" s="14" t="s">
        <x:v>77</x:v>
      </x:c>
      <x:c r="E26" s="15">
        <x:v>43194.5305198264</x:v>
      </x:c>
      <x:c r="F26" t="s">
        <x:v>82</x:v>
      </x:c>
      <x:c r="G26" s="6">
        <x:v>172.38243553224</x:v>
      </x:c>
      <x:c r="H26" t="s">
        <x:v>83</x:v>
      </x:c>
      <x:c r="I26" s="6">
        <x:v>28.2514527106769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22.057</x:v>
      </x:c>
      <x:c r="R26" s="8">
        <x:v>144856.756840694</x:v>
      </x:c>
      <x:c r="S26" s="12">
        <x:v>276135.095883478</x:v>
      </x:c>
      <x:c r="T26" s="12">
        <x:v>34.3</x:v>
      </x:c>
      <x:c r="U26" s="12">
        <x:v>55</x:v>
      </x:c>
      <x:c r="V26" s="12">
        <x:f>NA()</x:f>
      </x:c>
    </x:row>
    <x:row r="27">
      <x:c r="A27">
        <x:v>318824</x:v>
      </x:c>
      <x:c r="B27" s="1">
        <x:v>43203.6232598727</x:v>
      </x:c>
      <x:c r="C27" s="6">
        <x:v>10.2305918183333</x:v>
      </x:c>
      <x:c r="D27" s="14" t="s">
        <x:v>77</x:v>
      </x:c>
      <x:c r="E27" s="15">
        <x:v>43194.5305198264</x:v>
      </x:c>
      <x:c r="F27" t="s">
        <x:v>82</x:v>
      </x:c>
      <x:c r="G27" s="6">
        <x:v>172.284769745832</x:v>
      </x:c>
      <x:c r="H27" t="s">
        <x:v>83</x:v>
      </x:c>
      <x:c r="I27" s="6">
        <x:v>28.2675239290011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22.058</x:v>
      </x:c>
      <x:c r="R27" s="8">
        <x:v>144856.95662398</x:v>
      </x:c>
      <x:c r="S27" s="12">
        <x:v>276136.659112318</x:v>
      </x:c>
      <x:c r="T27" s="12">
        <x:v>34.3</x:v>
      </x:c>
      <x:c r="U27" s="12">
        <x:v>55</x:v>
      </x:c>
      <x:c r="V27" s="12">
        <x:f>NA()</x:f>
      </x:c>
    </x:row>
    <x:row r="28">
      <x:c r="A28">
        <x:v>318838</x:v>
      </x:c>
      <x:c r="B28" s="1">
        <x:v>43203.6232702893</x:v>
      </x:c>
      <x:c r="C28" s="6">
        <x:v>10.2456093066667</x:v>
      </x:c>
      <x:c r="D28" s="14" t="s">
        <x:v>77</x:v>
      </x:c>
      <x:c r="E28" s="15">
        <x:v>43194.5305198264</x:v>
      </x:c>
      <x:c r="F28" t="s">
        <x:v>82</x:v>
      </x:c>
      <x:c r="G28" s="6">
        <x:v>172.254554586574</x:v>
      </x:c>
      <x:c r="H28" t="s">
        <x:v>83</x:v>
      </x:c>
      <x:c r="I28" s="6">
        <x:v>28.2704978638226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22.059</x:v>
      </x:c>
      <x:c r="R28" s="8">
        <x:v>144848.047441786</x:v>
      </x:c>
      <x:c r="S28" s="12">
        <x:v>276137.981796289</x:v>
      </x:c>
      <x:c r="T28" s="12">
        <x:v>34.3</x:v>
      </x:c>
      <x:c r="U28" s="12">
        <x:v>55</x:v>
      </x:c>
      <x:c r="V28" s="12">
        <x:f>NA()</x:f>
      </x:c>
    </x:row>
    <x:row r="29">
      <x:c r="A29">
        <x:v>318850</x:v>
      </x:c>
      <x:c r="B29" s="1">
        <x:v>43203.6232821759</x:v>
      </x:c>
      <x:c r="C29" s="6">
        <x:v>10.2626936433333</x:v>
      </x:c>
      <x:c r="D29" s="14" t="s">
        <x:v>77</x:v>
      </x:c>
      <x:c r="E29" s="15">
        <x:v>43194.5305198264</x:v>
      </x:c>
      <x:c r="F29" t="s">
        <x:v>82</x:v>
      </x:c>
      <x:c r="G29" s="6">
        <x:v>172.194260397273</x:v>
      </x:c>
      <x:c r="H29" t="s">
        <x:v>83</x:v>
      </x:c>
      <x:c r="I29" s="6">
        <x:v>28.2908949221619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22.056</x:v>
      </x:c>
      <x:c r="R29" s="8">
        <x:v>144850.390244299</x:v>
      </x:c>
      <x:c r="S29" s="12">
        <x:v>276127.732806969</x:v>
      </x:c>
      <x:c r="T29" s="12">
        <x:v>34.3</x:v>
      </x:c>
      <x:c r="U29" s="12">
        <x:v>55</x:v>
      </x:c>
      <x:c r="V29" s="12">
        <x:f>NA()</x:f>
      </x:c>
    </x:row>
    <x:row r="30">
      <x:c r="A30">
        <x:v>318856</x:v>
      </x:c>
      <x:c r="B30" s="1">
        <x:v>43203.6232931713</x:v>
      </x:c>
      <x:c r="C30" s="6">
        <x:v>10.278527905</x:v>
      </x:c>
      <x:c r="D30" s="14" t="s">
        <x:v>77</x:v>
      </x:c>
      <x:c r="E30" s="15">
        <x:v>43194.5305198264</x:v>
      </x:c>
      <x:c r="F30" t="s">
        <x:v>82</x:v>
      </x:c>
      <x:c r="G30" s="6">
        <x:v>172.362541264647</x:v>
      </x:c>
      <x:c r="H30" t="s">
        <x:v>83</x:v>
      </x:c>
      <x:c r="I30" s="6">
        <x:v>28.2582116248932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22.056</x:v>
      </x:c>
      <x:c r="R30" s="8">
        <x:v>144842.225203942</x:v>
      </x:c>
      <x:c r="S30" s="12">
        <x:v>276124.162776729</x:v>
      </x:c>
      <x:c r="T30" s="12">
        <x:v>34.3</x:v>
      </x:c>
      <x:c r="U30" s="12">
        <x:v>55</x:v>
      </x:c>
      <x:c r="V30" s="12">
        <x:f>NA()</x:f>
      </x:c>
    </x:row>
    <x:row r="31">
      <x:c r="A31">
        <x:v>318873</x:v>
      </x:c>
      <x:c r="B31" s="1">
        <x:v>43203.6233050116</x:v>
      </x:c>
      <x:c r="C31" s="6">
        <x:v>10.2955788883333</x:v>
      </x:c>
      <x:c r="D31" s="14" t="s">
        <x:v>77</x:v>
      </x:c>
      <x:c r="E31" s="15">
        <x:v>43194.5305198264</x:v>
      </x:c>
      <x:c r="F31" t="s">
        <x:v>82</x:v>
      </x:c>
      <x:c r="G31" s="6">
        <x:v>172.391189959737</x:v>
      </x:c>
      <x:c r="H31" t="s">
        <x:v>83</x:v>
      </x:c>
      <x:c r="I31" s="6">
        <x:v>28.2468566567873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22.058</x:v>
      </x:c>
      <x:c r="R31" s="8">
        <x:v>144842.427765309</x:v>
      </x:c>
      <x:c r="S31" s="12">
        <x:v>276125.665740771</x:v>
      </x:c>
      <x:c r="T31" s="12">
        <x:v>34.3</x:v>
      </x:c>
      <x:c r="U31" s="12">
        <x:v>55</x:v>
      </x:c>
      <x:c r="V31" s="12">
        <x:f>NA()</x:f>
      </x:c>
    </x:row>
    <x:row r="32">
      <x:c r="A32">
        <x:v>318879</x:v>
      </x:c>
      <x:c r="B32" s="1">
        <x:v>43203.6233164699</x:v>
      </x:c>
      <x:c r="C32" s="6">
        <x:v>10.3121131633333</x:v>
      </x:c>
      <x:c r="D32" s="14" t="s">
        <x:v>77</x:v>
      </x:c>
      <x:c r="E32" s="15">
        <x:v>43194.5305198264</x:v>
      </x:c>
      <x:c r="F32" t="s">
        <x:v>82</x:v>
      </x:c>
      <x:c r="G32" s="6">
        <x:v>172.285578533202</x:v>
      </x:c>
      <x:c r="H32" t="s">
        <x:v>83</x:v>
      </x:c>
      <x:c r="I32" s="6">
        <x:v>28.2615760672666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22.06</x:v>
      </x:c>
      <x:c r="R32" s="8">
        <x:v>144835.777188061</x:v>
      </x:c>
      <x:c r="S32" s="12">
        <x:v>276120.703814785</x:v>
      </x:c>
      <x:c r="T32" s="12">
        <x:v>34.3</x:v>
      </x:c>
      <x:c r="U32" s="12">
        <x:v>55</x:v>
      </x:c>
      <x:c r="V32" s="12">
        <x:f>NA()</x:f>
      </x:c>
    </x:row>
    <x:row r="33">
      <x:c r="A33">
        <x:v>318890</x:v>
      </x:c>
      <x:c r="B33" s="1">
        <x:v>43203.623328206</x:v>
      </x:c>
      <x:c r="C33" s="6">
        <x:v>10.328980855</x:v>
      </x:c>
      <x:c r="D33" s="14" t="s">
        <x:v>77</x:v>
      </x:c>
      <x:c r="E33" s="15">
        <x:v>43194.5305198264</x:v>
      </x:c>
      <x:c r="F33" t="s">
        <x:v>82</x:v>
      </x:c>
      <x:c r="G33" s="6">
        <x:v>172.39388396136</x:v>
      </x:c>
      <x:c r="H33" t="s">
        <x:v>83</x:v>
      </x:c>
      <x:c r="I33" s="6">
        <x:v>28.2492297818658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22.057</x:v>
      </x:c>
      <x:c r="R33" s="8">
        <x:v>144842.892825206</x:v>
      </x:c>
      <x:c r="S33" s="12">
        <x:v>276127.15854738</x:v>
      </x:c>
      <x:c r="T33" s="12">
        <x:v>34.3</x:v>
      </x:c>
      <x:c r="U33" s="12">
        <x:v>55</x:v>
      </x:c>
      <x:c r="V33" s="12">
        <x:f>NA()</x:f>
      </x:c>
    </x:row>
    <x:row r="34">
      <x:c r="A34">
        <x:v>318897</x:v>
      </x:c>
      <x:c r="B34" s="1">
        <x:v>43203.6233392361</x:v>
      </x:c>
      <x:c r="C34" s="6">
        <x:v>10.3448984</x:v>
      </x:c>
      <x:c r="D34" s="14" t="s">
        <x:v>77</x:v>
      </x:c>
      <x:c r="E34" s="15">
        <x:v>43194.5305198264</x:v>
      </x:c>
      <x:c r="F34" t="s">
        <x:v>82</x:v>
      </x:c>
      <x:c r="G34" s="6">
        <x:v>172.361333537114</x:v>
      </x:c>
      <x:c r="H34" t="s">
        <x:v>83</x:v>
      </x:c>
      <x:c r="I34" s="6">
        <x:v>28.252654294432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22.058</x:v>
      </x:c>
      <x:c r="R34" s="8">
        <x:v>144831.745778388</x:v>
      </x:c>
      <x:c r="S34" s="12">
        <x:v>276118.412416984</x:v>
      </x:c>
      <x:c r="T34" s="12">
        <x:v>34.3</x:v>
      </x:c>
      <x:c r="U34" s="12">
        <x:v>55</x:v>
      </x:c>
      <x:c r="V34" s="12">
        <x:f>NA()</x:f>
      </x:c>
    </x:row>
    <x:row r="35">
      <x:c r="A35">
        <x:v>318909</x:v>
      </x:c>
      <x:c r="B35" s="1">
        <x:v>43203.6233511921</x:v>
      </x:c>
      <x:c r="C35" s="6">
        <x:v>10.362116075</x:v>
      </x:c>
      <x:c r="D35" s="14" t="s">
        <x:v>77</x:v>
      </x:c>
      <x:c r="E35" s="15">
        <x:v>43194.5305198264</x:v>
      </x:c>
      <x:c r="F35" t="s">
        <x:v>82</x:v>
      </x:c>
      <x:c r="G35" s="6">
        <x:v>172.344534468542</x:v>
      </x:c>
      <x:c r="H35" t="s">
        <x:v>83</x:v>
      </x:c>
      <x:c r="I35" s="6">
        <x:v>28.2588124179265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22.057</x:v>
      </x:c>
      <x:c r="R35" s="8">
        <x:v>144836.70253476</x:v>
      </x:c>
      <x:c r="S35" s="12">
        <x:v>276108.149979924</x:v>
      </x:c>
      <x:c r="T35" s="12">
        <x:v>34.3</x:v>
      </x:c>
      <x:c r="U35" s="12">
        <x:v>55</x:v>
      </x:c>
      <x:c r="V35" s="12">
        <x:f>NA()</x:f>
      </x:c>
    </x:row>
    <x:row r="36">
      <x:c r="A36">
        <x:v>318922</x:v>
      </x:c>
      <x:c r="B36" s="1">
        <x:v>43203.6233626968</x:v>
      </x:c>
      <x:c r="C36" s="6">
        <x:v>10.3786670433333</x:v>
      </x:c>
      <x:c r="D36" s="14" t="s">
        <x:v>77</x:v>
      </x:c>
      <x:c r="E36" s="15">
        <x:v>43194.5305198264</x:v>
      </x:c>
      <x:c r="F36" t="s">
        <x:v>82</x:v>
      </x:c>
      <x:c r="G36" s="6">
        <x:v>172.29559599132</x:v>
      </x:c>
      <x:c r="H36" t="s">
        <x:v>83</x:v>
      </x:c>
      <x:c r="I36" s="6">
        <x:v>28.265421148395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22.058</x:v>
      </x:c>
      <x:c r="R36" s="8">
        <x:v>144832.951981376</x:v>
      </x:c>
      <x:c r="S36" s="12">
        <x:v>276117.4707591</x:v>
      </x:c>
      <x:c r="T36" s="12">
        <x:v>34.3</x:v>
      </x:c>
      <x:c r="U36" s="12">
        <x:v>55</x:v>
      </x:c>
      <x:c r="V36" s="12">
        <x:f>NA()</x:f>
      </x:c>
    </x:row>
    <x:row r="37">
      <x:c r="A37">
        <x:v>318930</x:v>
      </x:c>
      <x:c r="B37" s="1">
        <x:v>43203.6233743866</x:v>
      </x:c>
      <x:c r="C37" s="6">
        <x:v>10.395501325</x:v>
      </x:c>
      <x:c r="D37" s="14" t="s">
        <x:v>77</x:v>
      </x:c>
      <x:c r="E37" s="15">
        <x:v>43194.5305198264</x:v>
      </x:c>
      <x:c r="F37" t="s">
        <x:v>82</x:v>
      </x:c>
      <x:c r="G37" s="6">
        <x:v>172.261764026871</x:v>
      </x:c>
      <x:c r="H37" t="s">
        <x:v>83</x:v>
      </x:c>
      <x:c r="I37" s="6">
        <x:v>28.2662021810374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22.06</x:v>
      </x:c>
      <x:c r="R37" s="8">
        <x:v>144831.370661915</x:v>
      </x:c>
      <x:c r="S37" s="12">
        <x:v>276116.426651372</x:v>
      </x:c>
      <x:c r="T37" s="12">
        <x:v>34.3</x:v>
      </x:c>
      <x:c r="U37" s="12">
        <x:v>55</x:v>
      </x:c>
      <x:c r="V37" s="12">
        <x:f>NA()</x:f>
      </x:c>
    </x:row>
    <x:row r="38">
      <x:c r="A38">
        <x:v>318935</x:v>
      </x:c>
      <x:c r="B38" s="1">
        <x:v>43203.6233855324</x:v>
      </x:c>
      <x:c r="C38" s="6">
        <x:v>10.411568925</x:v>
      </x:c>
      <x:c r="D38" s="14" t="s">
        <x:v>77</x:v>
      </x:c>
      <x:c r="E38" s="15">
        <x:v>43194.5305198264</x:v>
      </x:c>
      <x:c r="F38" t="s">
        <x:v>82</x:v>
      </x:c>
      <x:c r="G38" s="6">
        <x:v>172.300888664514</x:v>
      </x:c>
      <x:c r="H38" t="s">
        <x:v>83</x:v>
      </x:c>
      <x:c r="I38" s="6">
        <x:v>28.2586021403522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22.06</x:v>
      </x:c>
      <x:c r="R38" s="8">
        <x:v>144823.837278636</x:v>
      </x:c>
      <x:c r="S38" s="12">
        <x:v>276107.103774842</x:v>
      </x:c>
      <x:c r="T38" s="12">
        <x:v>34.3</x:v>
      </x:c>
      <x:c r="U38" s="12">
        <x:v>55</x:v>
      </x:c>
      <x:c r="V38" s="12">
        <x:f>NA()</x:f>
      </x:c>
    </x:row>
    <x:row r="39">
      <x:c r="A39">
        <x:v>318953</x:v>
      </x:c>
      <x:c r="B39" s="1">
        <x:v>43203.6233975347</x:v>
      </x:c>
      <x:c r="C39" s="6">
        <x:v>10.4288532466667</x:v>
      </x:c>
      <x:c r="D39" s="14" t="s">
        <x:v>77</x:v>
      </x:c>
      <x:c r="E39" s="15">
        <x:v>43194.5305198264</x:v>
      </x:c>
      <x:c r="F39" t="s">
        <x:v>82</x:v>
      </x:c>
      <x:c r="G39" s="6">
        <x:v>172.307135484977</x:v>
      </x:c>
      <x:c r="H39" t="s">
        <x:v>83</x:v>
      </x:c>
      <x:c r="I39" s="6">
        <x:v>28.2602843613131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22.059</x:v>
      </x:c>
      <x:c r="R39" s="8">
        <x:v>144818.214319559</x:v>
      </x:c>
      <x:c r="S39" s="12">
        <x:v>276104.830225757</x:v>
      </x:c>
      <x:c r="T39" s="12">
        <x:v>34.3</x:v>
      </x:c>
      <x:c r="U39" s="12">
        <x:v>55</x:v>
      </x:c>
      <x:c r="V39" s="12">
        <x:f>NA()</x:f>
      </x:c>
    </x:row>
    <x:row r="40">
      <x:c r="A40">
        <x:v>318959</x:v>
      </x:c>
      <x:c r="B40" s="1">
        <x:v>43203.6234086458</x:v>
      </x:c>
      <x:c r="C40" s="6">
        <x:v>10.4448375183333</x:v>
      </x:c>
      <x:c r="D40" s="14" t="s">
        <x:v>77</x:v>
      </x:c>
      <x:c r="E40" s="15">
        <x:v>43194.5305198264</x:v>
      </x:c>
      <x:c r="F40" t="s">
        <x:v>82</x:v>
      </x:c>
      <x:c r="G40" s="6">
        <x:v>172.266807794283</x:v>
      </x:c>
      <x:c r="H40" t="s">
        <x:v>83</x:v>
      </x:c>
      <x:c r="I40" s="6">
        <x:v>28.2623270593276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22.061</x:v>
      </x:c>
      <x:c r="R40" s="8">
        <x:v>144816.711210178</x:v>
      </x:c>
      <x:c r="S40" s="12">
        <x:v>276108.844671097</x:v>
      </x:c>
      <x:c r="T40" s="12">
        <x:v>34.3</x:v>
      </x:c>
      <x:c r="U40" s="12">
        <x:v>55</x:v>
      </x:c>
      <x:c r="V40" s="12">
        <x:f>NA()</x:f>
      </x:c>
    </x:row>
    <x:row r="41">
      <x:c r="A41">
        <x:v>318973</x:v>
      </x:c>
      <x:c r="B41" s="1">
        <x:v>43203.6234203704</x:v>
      </x:c>
      <x:c r="C41" s="6">
        <x:v>10.46172188</x:v>
      </x:c>
      <x:c r="D41" s="14" t="s">
        <x:v>77</x:v>
      </x:c>
      <x:c r="E41" s="15">
        <x:v>43194.5305198264</x:v>
      </x:c>
      <x:c r="F41" t="s">
        <x:v>82</x:v>
      </x:c>
      <x:c r="G41" s="6">
        <x:v>172.362478979807</x:v>
      </x:c>
      <x:c r="H41" t="s">
        <x:v>83</x:v>
      </x:c>
      <x:c r="I41" s="6">
        <x:v>28.2553278198288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22.057</x:v>
      </x:c>
      <x:c r="R41" s="8">
        <x:v>144813.378388838</x:v>
      </x:c>
      <x:c r="S41" s="12">
        <x:v>276109.248075612</x:v>
      </x:c>
      <x:c r="T41" s="12">
        <x:v>34.3</x:v>
      </x:c>
      <x:c r="U41" s="12">
        <x:v>55</x:v>
      </x:c>
      <x:c r="V41" s="12">
        <x:f>NA()</x:f>
      </x:c>
    </x:row>
    <x:row r="42">
      <x:c r="A42">
        <x:v>318983</x:v>
      </x:c>
      <x:c r="B42" s="1">
        <x:v>43203.6234319097</x:v>
      </x:c>
      <x:c r="C42" s="6">
        <x:v>10.4783394716667</x:v>
      </x:c>
      <x:c r="D42" s="14" t="s">
        <x:v>77</x:v>
      </x:c>
      <x:c r="E42" s="15">
        <x:v>43194.5305198264</x:v>
      </x:c>
      <x:c r="F42" t="s">
        <x:v>82</x:v>
      </x:c>
      <x:c r="G42" s="6">
        <x:v>172.349205560765</x:v>
      </x:c>
      <x:c r="H42" t="s">
        <x:v>83</x:v>
      </x:c>
      <x:c r="I42" s="6">
        <x:v>28.2521135816887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22.059</x:v>
      </x:c>
      <x:c r="R42" s="8">
        <x:v>144804.721559762</x:v>
      </x:c>
      <x:c r="S42" s="12">
        <x:v>276100.931033207</x:v>
      </x:c>
      <x:c r="T42" s="12">
        <x:v>34.3</x:v>
      </x:c>
      <x:c r="U42" s="12">
        <x:v>55</x:v>
      </x:c>
      <x:c r="V42" s="12">
        <x:f>NA()</x:f>
      </x:c>
    </x:row>
    <x:row r="43">
      <x:c r="A43">
        <x:v>318986</x:v>
      </x:c>
      <x:c r="B43" s="1">
        <x:v>43203.6234434028</x:v>
      </x:c>
      <x:c r="C43" s="6">
        <x:v>10.4949070866667</x:v>
      </x:c>
      <x:c r="D43" s="14" t="s">
        <x:v>77</x:v>
      </x:c>
      <x:c r="E43" s="15">
        <x:v>43194.5305198264</x:v>
      </x:c>
      <x:c r="F43" t="s">
        <x:v>82</x:v>
      </x:c>
      <x:c r="G43" s="6">
        <x:v>172.304909611692</x:v>
      </x:c>
      <x:c r="H43" t="s">
        <x:v>83</x:v>
      </x:c>
      <x:c r="I43" s="6">
        <x:v>28.2578211094788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22.06</x:v>
      </x:c>
      <x:c r="R43" s="8">
        <x:v>144807.897373326</x:v>
      </x:c>
      <x:c r="S43" s="12">
        <x:v>276101.943681055</x:v>
      </x:c>
      <x:c r="T43" s="12">
        <x:v>34.3</x:v>
      </x:c>
      <x:c r="U43" s="12">
        <x:v>55</x:v>
      </x:c>
      <x:c r="V43" s="12">
        <x:f>NA()</x:f>
      </x:c>
    </x:row>
    <x:row r="44">
      <x:c r="A44">
        <x:v>318994</x:v>
      </x:c>
      <x:c r="B44" s="1">
        <x:v>43203.6234553588</x:v>
      </x:c>
      <x:c r="C44" s="6">
        <x:v>10.51210807</x:v>
      </x:c>
      <x:c r="D44" s="14" t="s">
        <x:v>77</x:v>
      </x:c>
      <x:c r="E44" s="15">
        <x:v>43194.5305198264</x:v>
      </x:c>
      <x:c r="F44" t="s">
        <x:v>82</x:v>
      </x:c>
      <x:c r="G44" s="6">
        <x:v>172.365974274136</x:v>
      </x:c>
      <x:c r="H44" t="s">
        <x:v>83</x:v>
      </x:c>
      <x:c r="I44" s="6">
        <x:v>28.2517531065755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22.058</x:v>
      </x:c>
      <x:c r="R44" s="8">
        <x:v>144803.572369395</x:v>
      </x:c>
      <x:c r="S44" s="12">
        <x:v>276107.469676411</x:v>
      </x:c>
      <x:c r="T44" s="12">
        <x:v>34.3</x:v>
      </x:c>
      <x:c r="U44" s="12">
        <x:v>55</x:v>
      </x:c>
      <x:c r="V44" s="12">
        <x:f>NA()</x:f>
      </x:c>
    </x:row>
    <x:row r="45">
      <x:c r="A45">
        <x:v>319010</x:v>
      </x:c>
      <x:c r="B45" s="1">
        <x:v>43203.6234665162</x:v>
      </x:c>
      <x:c r="C45" s="6">
        <x:v>10.52815901</x:v>
      </x:c>
      <x:c r="D45" s="14" t="s">
        <x:v>77</x:v>
      </x:c>
      <x:c r="E45" s="15">
        <x:v>43194.5305198264</x:v>
      </x:c>
      <x:c r="F45" t="s">
        <x:v>82</x:v>
      </x:c>
      <x:c r="G45" s="6">
        <x:v>172.225735886423</x:v>
      </x:c>
      <x:c r="H45" t="s">
        <x:v>83</x:v>
      </x:c>
      <x:c r="I45" s="6">
        <x:v>28.2732014432195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22.06</x:v>
      </x:c>
      <x:c r="R45" s="8">
        <x:v>144810.058682701</x:v>
      </x:c>
      <x:c r="S45" s="12">
        <x:v>276110.388986758</x:v>
      </x:c>
      <x:c r="T45" s="12">
        <x:v>34.3</x:v>
      </x:c>
      <x:c r="U45" s="12">
        <x:v>55</x:v>
      </x:c>
      <x:c r="V45" s="12">
        <x:f>NA()</x:f>
      </x:c>
    </x:row>
    <x:row r="46">
      <x:c r="A46">
        <x:v>319016</x:v>
      </x:c>
      <x:c r="B46" s="1">
        <x:v>43203.6234782755</x:v>
      </x:c>
      <x:c r="C46" s="6">
        <x:v>10.545076655</x:v>
      </x:c>
      <x:c r="D46" s="14" t="s">
        <x:v>77</x:v>
      </x:c>
      <x:c r="E46" s="15">
        <x:v>43194.5305198264</x:v>
      </x:c>
      <x:c r="F46" t="s">
        <x:v>82</x:v>
      </x:c>
      <x:c r="G46" s="6">
        <x:v>172.218581834686</x:v>
      </x:c>
      <x:c r="H46" t="s">
        <x:v>83</x:v>
      </x:c>
      <x:c r="I46" s="6">
        <x:v>28.2803809590805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22.058</x:v>
      </x:c>
      <x:c r="R46" s="8">
        <x:v>144808.085373957</x:v>
      </x:c>
      <x:c r="S46" s="12">
        <x:v>276099.197277135</x:v>
      </x:c>
      <x:c r="T46" s="12">
        <x:v>34.3</x:v>
      </x:c>
      <x:c r="U46" s="12">
        <x:v>55</x:v>
      </x:c>
      <x:c r="V46" s="12">
        <x:f>NA()</x:f>
      </x:c>
    </x:row>
    <x:row r="47">
      <x:c r="A47">
        <x:v>319032</x:v>
      </x:c>
      <x:c r="B47" s="1">
        <x:v>43203.6234909375</x:v>
      </x:c>
      <x:c r="C47" s="6">
        <x:v>10.5633277133333</x:v>
      </x:c>
      <x:c r="D47" s="14" t="s">
        <x:v>77</x:v>
      </x:c>
      <x:c r="E47" s="15">
        <x:v>43194.5305198264</x:v>
      </x:c>
      <x:c r="F47" t="s">
        <x:v>82</x:v>
      </x:c>
      <x:c r="G47" s="6">
        <x:v>172.160692244673</x:v>
      </x:c>
      <x:c r="H47" t="s">
        <x:v>83</x:v>
      </x:c>
      <x:c r="I47" s="6">
        <x:v>28.2800505207747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22.062</x:v>
      </x:c>
      <x:c r="R47" s="8">
        <x:v>144803.749768617</x:v>
      </x:c>
      <x:c r="S47" s="12">
        <x:v>276099.415065832</x:v>
      </x:c>
      <x:c r="T47" s="12">
        <x:v>34.3</x:v>
      </x:c>
      <x:c r="U47" s="12">
        <x:v>55</x:v>
      </x:c>
      <x:c r="V47" s="12">
        <x:f>NA()</x:f>
      </x:c>
    </x:row>
    <x:row r="48">
      <x:c r="A48">
        <x:v>319034</x:v>
      </x:c>
      <x:c r="B48" s="1">
        <x:v>43203.6235015046</x:v>
      </x:c>
      <x:c r="C48" s="6">
        <x:v>10.5785285866667</x:v>
      </x:c>
      <x:c r="D48" s="14" t="s">
        <x:v>77</x:v>
      </x:c>
      <x:c r="E48" s="15">
        <x:v>43194.5305198264</x:v>
      </x:c>
      <x:c r="F48" t="s">
        <x:v>82</x:v>
      </x:c>
      <x:c r="G48" s="6">
        <x:v>172.221112062453</x:v>
      </x:c>
      <x:c r="H48" t="s">
        <x:v>83</x:v>
      </x:c>
      <x:c r="I48" s="6">
        <x:v>28.2827841477379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22.057</x:v>
      </x:c>
      <x:c r="R48" s="8">
        <x:v>144794.783872194</x:v>
      </x:c>
      <x:c r="S48" s="12">
        <x:v>276083.642798923</x:v>
      </x:c>
      <x:c r="T48" s="12">
        <x:v>34.3</x:v>
      </x:c>
      <x:c r="U48" s="12">
        <x:v>55</x:v>
      </x:c>
      <x:c r="V48" s="12">
        <x:f>NA()</x:f>
      </x:c>
    </x:row>
    <x:row r="49">
      <x:c r="A49">
        <x:v>319044</x:v>
      </x:c>
      <x:c r="B49" s="1">
        <x:v>43203.6235133449</x:v>
      </x:c>
      <x:c r="C49" s="6">
        <x:v>10.59557957</x:v>
      </x:c>
      <x:c r="D49" s="14" t="s">
        <x:v>77</x:v>
      </x:c>
      <x:c r="E49" s="15">
        <x:v>43194.5305198264</x:v>
      </x:c>
      <x:c r="F49" t="s">
        <x:v>82</x:v>
      </x:c>
      <x:c r="G49" s="6">
        <x:v>172.237371114306</x:v>
      </x:c>
      <x:c r="H49" t="s">
        <x:v>83</x:v>
      </x:c>
      <x:c r="I49" s="6">
        <x:v>28.2651507909841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22.062</x:v>
      </x:c>
      <x:c r="R49" s="8">
        <x:v>144799.727446148</x:v>
      </x:c>
      <x:c r="S49" s="12">
        <x:v>276094.782191772</x:v>
      </x:c>
      <x:c r="T49" s="12">
        <x:v>34.3</x:v>
      </x:c>
      <x:c r="U49" s="12">
        <x:v>55</x:v>
      </x:c>
      <x:c r="V49" s="12">
        <x:f>NA()</x:f>
      </x:c>
    </x:row>
    <x:row r="50">
      <x:c r="A50">
        <x:v>319057</x:v>
      </x:c>
      <x:c r="B50" s="1">
        <x:v>43203.6235248495</x:v>
      </x:c>
      <x:c r="C50" s="6">
        <x:v>10.6121305266667</x:v>
      </x:c>
      <x:c r="D50" s="14" t="s">
        <x:v>77</x:v>
      </x:c>
      <x:c r="E50" s="15">
        <x:v>43194.5305198264</x:v>
      </x:c>
      <x:c r="F50" t="s">
        <x:v>82</x:v>
      </x:c>
      <x:c r="G50" s="6">
        <x:v>172.297950307563</x:v>
      </x:c>
      <x:c r="H50" t="s">
        <x:v>83</x:v>
      </x:c>
      <x:c r="I50" s="6">
        <x:v>28.2591728937978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22.06</x:v>
      </x:c>
      <x:c r="R50" s="8">
        <x:v>144794.466195319</x:v>
      </x:c>
      <x:c r="S50" s="12">
        <x:v>276091.053907258</x:v>
      </x:c>
      <x:c r="T50" s="12">
        <x:v>34.3</x:v>
      </x:c>
      <x:c r="U50" s="12">
        <x:v>55</x:v>
      </x:c>
      <x:c r="V50" s="12">
        <x:f>NA()</x:f>
      </x:c>
    </x:row>
    <x:row r="51">
      <x:c r="A51">
        <x:v>319064</x:v>
      </x:c>
      <x:c r="B51" s="1">
        <x:v>43203.6235359143</x:v>
      </x:c>
      <x:c r="C51" s="6">
        <x:v>10.6280814583333</x:v>
      </x:c>
      <x:c r="D51" s="14" t="s">
        <x:v>77</x:v>
      </x:c>
      <x:c r="E51" s="15">
        <x:v>43194.5305198264</x:v>
      </x:c>
      <x:c r="F51" t="s">
        <x:v>82</x:v>
      </x:c>
      <x:c r="G51" s="6">
        <x:v>172.256293121139</x:v>
      </x:c>
      <x:c r="H51" t="s">
        <x:v>83</x:v>
      </x:c>
      <x:c r="I51" s="6">
        <x:v>28.2643697585863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22.061</x:v>
      </x:c>
      <x:c r="R51" s="8">
        <x:v>144787.875980962</x:v>
      </x:c>
      <x:c r="S51" s="12">
        <x:v>276089.280932207</x:v>
      </x:c>
      <x:c r="T51" s="12">
        <x:v>34.3</x:v>
      </x:c>
      <x:c r="U51" s="12">
        <x:v>55</x:v>
      </x:c>
      <x:c r="V51" s="12">
        <x:f>NA()</x:f>
      </x:c>
    </x:row>
    <x:row r="52">
      <x:c r="A52">
        <x:v>319080</x:v>
      </x:c>
      <x:c r="B52" s="1">
        <x:v>43203.6235475694</x:v>
      </x:c>
      <x:c r="C52" s="6">
        <x:v>10.6448657633333</x:v>
      </x:c>
      <x:c r="D52" s="14" t="s">
        <x:v>77</x:v>
      </x:c>
      <x:c r="E52" s="15">
        <x:v>43194.5305198264</x:v>
      </x:c>
      <x:c r="F52" t="s">
        <x:v>82</x:v>
      </x:c>
      <x:c r="G52" s="6">
        <x:v>172.294548028549</x:v>
      </x:c>
      <x:c r="H52" t="s">
        <x:v>83</x:v>
      </x:c>
      <x:c r="I52" s="6">
        <x:v>28.2598337663298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22.06</x:v>
      </x:c>
      <x:c r="R52" s="8">
        <x:v>144788.33899515</x:v>
      </x:c>
      <x:c r="S52" s="12">
        <x:v>276085.197217289</x:v>
      </x:c>
      <x:c r="T52" s="12">
        <x:v>34.3</x:v>
      </x:c>
      <x:c r="U52" s="12">
        <x:v>55</x:v>
      </x:c>
      <x:c r="V52" s="12">
        <x:f>NA()</x:f>
      </x:c>
    </x:row>
    <x:row r="53">
      <x:c r="A53">
        <x:v>319091</x:v>
      </x:c>
      <x:c r="B53" s="1">
        <x:v>43203.6235596412</x:v>
      </x:c>
      <x:c r="C53" s="6">
        <x:v>10.6622834716667</x:v>
      </x:c>
      <x:c r="D53" s="14" t="s">
        <x:v>77</x:v>
      </x:c>
      <x:c r="E53" s="15">
        <x:v>43194.5305198264</x:v>
      </x:c>
      <x:c r="F53" t="s">
        <x:v>82</x:v>
      </x:c>
      <x:c r="G53" s="6">
        <x:v>172.269935334362</x:v>
      </x:c>
      <x:c r="H53" t="s">
        <x:v>83</x:v>
      </x:c>
      <x:c r="I53" s="6">
        <x:v>28.2559286123465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22.063</x:v>
      </x:c>
      <x:c r="R53" s="8">
        <x:v>144782.745933913</x:v>
      </x:c>
      <x:c r="S53" s="12">
        <x:v>276080.516428666</x:v>
      </x:c>
      <x:c r="T53" s="12">
        <x:v>34.3</x:v>
      </x:c>
      <x:c r="U53" s="12">
        <x:v>55</x:v>
      </x:c>
      <x:c r="V53" s="12">
        <x:f>NA()</x:f>
      </x:c>
    </x:row>
    <x:row r="54">
      <x:c r="A54">
        <x:v>319101</x:v>
      </x:c>
      <x:c r="B54" s="1">
        <x:v>43203.6235710301</x:v>
      </x:c>
      <x:c r="C54" s="6">
        <x:v>10.6786510666667</x:v>
      </x:c>
      <x:c r="D54" s="14" t="s">
        <x:v>77</x:v>
      </x:c>
      <x:c r="E54" s="15">
        <x:v>43194.5305198264</x:v>
      </x:c>
      <x:c r="F54" t="s">
        <x:v>82</x:v>
      </x:c>
      <x:c r="G54" s="6">
        <x:v>172.285303437682</x:v>
      </x:c>
      <x:c r="H54" t="s">
        <x:v>83</x:v>
      </x:c>
      <x:c r="I54" s="6">
        <x:v>28.2558384934619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22.062</x:v>
      </x:c>
      <x:c r="R54" s="8">
        <x:v>144766.737049593</x:v>
      </x:c>
      <x:c r="S54" s="12">
        <x:v>276068.197851187</x:v>
      </x:c>
      <x:c r="T54" s="12">
        <x:v>34.3</x:v>
      </x:c>
      <x:c r="U54" s="12">
        <x:v>55</x:v>
      </x:c>
      <x:c r="V54" s="12">
        <x:f>NA()</x:f>
      </x:c>
    </x:row>
    <x:row r="55">
      <x:c r="A55">
        <x:v>319104</x:v>
      </x:c>
      <x:c r="B55" s="1">
        <x:v>43203.6235826042</x:v>
      </x:c>
      <x:c r="C55" s="6">
        <x:v>10.69533535</x:v>
      </x:c>
      <x:c r="D55" s="14" t="s">
        <x:v>77</x:v>
      </x:c>
      <x:c r="E55" s="15">
        <x:v>43194.5305198264</x:v>
      </x:c>
      <x:c r="F55" t="s">
        <x:v>82</x:v>
      </x:c>
      <x:c r="G55" s="6">
        <x:v>172.174969070199</x:v>
      </x:c>
      <x:c r="H55" t="s">
        <x:v>83</x:v>
      </x:c>
      <x:c r="I55" s="6">
        <x:v>28.2801706801552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22.061</x:v>
      </x:c>
      <x:c r="R55" s="8">
        <x:v>144780.6372426</x:v>
      </x:c>
      <x:c r="S55" s="12">
        <x:v>276065.876398208</x:v>
      </x:c>
      <x:c r="T55" s="12">
        <x:v>34.3</x:v>
      </x:c>
      <x:c r="U55" s="12">
        <x:v>55</x:v>
      </x:c>
      <x:c r="V55" s="12">
        <x:f>NA()</x:f>
      </x:c>
    </x:row>
    <x:row r="56">
      <x:c r="A56">
        <x:v>319121</x:v>
      </x:c>
      <x:c r="B56" s="1">
        <x:v>43203.6235944097</x:v>
      </x:c>
      <x:c r="C56" s="6">
        <x:v>10.7123030416667</x:v>
      </x:c>
      <x:c r="D56" s="14" t="s">
        <x:v>77</x:v>
      </x:c>
      <x:c r="E56" s="15">
        <x:v>43194.5305198264</x:v>
      </x:c>
      <x:c r="F56" t="s">
        <x:v>82</x:v>
      </x:c>
      <x:c r="G56" s="6">
        <x:v>172.154653135828</x:v>
      </x:c>
      <x:c r="H56" t="s">
        <x:v>83</x:v>
      </x:c>
      <x:c r="I56" s="6">
        <x:v>28.2725405680544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22.065</x:v>
      </x:c>
      <x:c r="R56" s="8">
        <x:v>144773.37211713</x:v>
      </x:c>
      <x:c r="S56" s="12">
        <x:v>276071.854112408</x:v>
      </x:c>
      <x:c r="T56" s="12">
        <x:v>34.3</x:v>
      </x:c>
      <x:c r="U56" s="12">
        <x:v>55</x:v>
      </x:c>
      <x:c r="V56" s="12">
        <x:f>NA()</x:f>
      </x:c>
    </x:row>
    <x:row r="57">
      <x:c r="A57">
        <x:v>319127</x:v>
      </x:c>
      <x:c r="B57" s="1">
        <x:v>43203.6236054398</x:v>
      </x:c>
      <x:c r="C57" s="6">
        <x:v>10.7282373016667</x:v>
      </x:c>
      <x:c r="D57" s="14" t="s">
        <x:v>77</x:v>
      </x:c>
      <x:c r="E57" s="15">
        <x:v>43194.5305198264</x:v>
      </x:c>
      <x:c r="F57" t="s">
        <x:v>82</x:v>
      </x:c>
      <x:c r="G57" s="6">
        <x:v>172.266034646418</x:v>
      </x:c>
      <x:c r="H57" t="s">
        <x:v>83</x:v>
      </x:c>
      <x:c r="I57" s="6">
        <x:v>28.2624772577606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22.061</x:v>
      </x:c>
      <x:c r="R57" s="8">
        <x:v>144774.031651535</x:v>
      </x:c>
      <x:c r="S57" s="12">
        <x:v>276073.971231974</x:v>
      </x:c>
      <x:c r="T57" s="12">
        <x:v>34.3</x:v>
      </x:c>
      <x:c r="U57" s="12">
        <x:v>55</x:v>
      </x:c>
      <x:c r="V57" s="12">
        <x:f>NA()</x:f>
      </x:c>
    </x:row>
    <x:row r="58">
      <x:c r="A58">
        <x:v>319141</x:v>
      </x:c>
      <x:c r="B58" s="1">
        <x:v>43203.6236174768</x:v>
      </x:c>
      <x:c r="C58" s="6">
        <x:v>10.7455716216667</x:v>
      </x:c>
      <x:c r="D58" s="14" t="s">
        <x:v>77</x:v>
      </x:c>
      <x:c r="E58" s="15">
        <x:v>43194.5305198264</x:v>
      </x:c>
      <x:c r="F58" t="s">
        <x:v>82</x:v>
      </x:c>
      <x:c r="G58" s="6">
        <x:v>172.202722800123</x:v>
      </x:c>
      <x:c r="H58" t="s">
        <x:v>83</x:v>
      </x:c>
      <x:c r="I58" s="6">
        <x:v>28.2631982103298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22.065</x:v>
      </x:c>
      <x:c r="R58" s="8">
        <x:v>144773.014109872</x:v>
      </x:c>
      <x:c r="S58" s="12">
        <x:v>276065.245583844</x:v>
      </x:c>
      <x:c r="T58" s="12">
        <x:v>34.3</x:v>
      </x:c>
      <x:c r="U58" s="12">
        <x:v>55</x:v>
      </x:c>
      <x:c r="V58" s="12">
        <x:f>NA()</x:f>
      </x:c>
    </x:row>
    <x:row r="59">
      <x:c r="A59">
        <x:v>319151</x:v>
      </x:c>
      <x:c r="B59" s="1">
        <x:v>43203.6236295139</x:v>
      </x:c>
      <x:c r="C59" s="6">
        <x:v>10.7628892966667</x:v>
      </x:c>
      <x:c r="D59" s="14" t="s">
        <x:v>77</x:v>
      </x:c>
      <x:c r="E59" s="15">
        <x:v>43194.5305198264</x:v>
      </x:c>
      <x:c r="F59" t="s">
        <x:v>82</x:v>
      </x:c>
      <x:c r="G59" s="6">
        <x:v>172.261609392205</x:v>
      </x:c>
      <x:c r="H59" t="s">
        <x:v>83</x:v>
      </x:c>
      <x:c r="I59" s="6">
        <x:v>28.266232220758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22.06</x:v>
      </x:c>
      <x:c r="R59" s="8">
        <x:v>144764.491392084</x:v>
      </x:c>
      <x:c r="S59" s="12">
        <x:v>276065.988753277</x:v>
      </x:c>
      <x:c r="T59" s="12">
        <x:v>34.3</x:v>
      </x:c>
      <x:c r="U59" s="12">
        <x:v>55</x:v>
      </x:c>
      <x:c r="V59" s="12">
        <x:f>NA()</x:f>
      </x:c>
    </x:row>
    <x:row r="60">
      <x:c r="A60">
        <x:v>319159</x:v>
      </x:c>
      <x:c r="B60" s="1">
        <x:v>43203.6236403935</x:v>
      </x:c>
      <x:c r="C60" s="6">
        <x:v>10.778556855</x:v>
      </x:c>
      <x:c r="D60" s="14" t="s">
        <x:v>77</x:v>
      </x:c>
      <x:c r="E60" s="15">
        <x:v>43194.5305198264</x:v>
      </x:c>
      <x:c r="F60" t="s">
        <x:v>82</x:v>
      </x:c>
      <x:c r="G60" s="6">
        <x:v>172.237371114306</x:v>
      </x:c>
      <x:c r="H60" t="s">
        <x:v>83</x:v>
      </x:c>
      <x:c r="I60" s="6">
        <x:v>28.2651507909841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22.062</x:v>
      </x:c>
      <x:c r="R60" s="8">
        <x:v>144756.059329585</x:v>
      </x:c>
      <x:c r="S60" s="12">
        <x:v>276058.798638016</x:v>
      </x:c>
      <x:c r="T60" s="12">
        <x:v>34.3</x:v>
      </x:c>
      <x:c r="U60" s="12">
        <x:v>55</x:v>
      </x:c>
      <x:c r="V60" s="12">
        <x:f>NA()</x:f>
      </x:c>
    </x:row>
    <x:row r="61">
      <x:c r="A61">
        <x:v>319168</x:v>
      </x:c>
      <x:c r="B61" s="1">
        <x:v>43203.6236520486</x:v>
      </x:c>
      <x:c r="C61" s="6">
        <x:v>10.7953411733333</x:v>
      </x:c>
      <x:c r="D61" s="14" t="s">
        <x:v>77</x:v>
      </x:c>
      <x:c r="E61" s="15">
        <x:v>43194.5305198264</x:v>
      </x:c>
      <x:c r="F61" t="s">
        <x:v>82</x:v>
      </x:c>
      <x:c r="G61" s="6">
        <x:v>172.257411575004</x:v>
      </x:c>
      <x:c r="H61" t="s">
        <x:v>83</x:v>
      </x:c>
      <x:c r="I61" s="6">
        <x:v>28.2583618231411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22.063</x:v>
      </x:c>
      <x:c r="R61" s="8">
        <x:v>144763.654954733</x:v>
      </x:c>
      <x:c r="S61" s="12">
        <x:v>276069.514571841</x:v>
      </x:c>
      <x:c r="T61" s="12">
        <x:v>34.3</x:v>
      </x:c>
      <x:c r="U61" s="12">
        <x:v>55</x:v>
      </x:c>
      <x:c r="V61" s="12">
        <x:f>NA()</x:f>
      </x:c>
    </x:row>
    <x:row r="62">
      <x:c r="A62">
        <x:v>319180</x:v>
      </x:c>
      <x:c r="B62" s="1">
        <x:v>43203.6236635417</x:v>
      </x:c>
      <x:c r="C62" s="6">
        <x:v>10.8118587783333</x:v>
      </x:c>
      <x:c r="D62" s="14" t="s">
        <x:v>77</x:v>
      </x:c>
      <x:c r="E62" s="15">
        <x:v>43194.5305198264</x:v>
      </x:c>
      <x:c r="F62" t="s">
        <x:v>82</x:v>
      </x:c>
      <x:c r="G62" s="6">
        <x:v>172.265606085821</x:v>
      </x:c>
      <x:c r="H62" t="s">
        <x:v>83</x:v>
      </x:c>
      <x:c r="I62" s="6">
        <x:v>28.2567697220511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22.063</x:v>
      </x:c>
      <x:c r="R62" s="8">
        <x:v>144757.101300159</x:v>
      </x:c>
      <x:c r="S62" s="12">
        <x:v>276048.557495482</x:v>
      </x:c>
      <x:c r="T62" s="12">
        <x:v>34.3</x:v>
      </x:c>
      <x:c r="U62" s="12">
        <x:v>55</x:v>
      </x:c>
      <x:c r="V62" s="12">
        <x:f>NA()</x:f>
      </x:c>
    </x:row>
    <x:row r="63">
      <x:c r="A63">
        <x:v>319190</x:v>
      </x:c>
      <x:c r="B63" s="1">
        <x:v>43203.6236753125</x:v>
      </x:c>
      <x:c r="C63" s="6">
        <x:v>10.8288431033333</x:v>
      </x:c>
      <x:c r="D63" s="14" t="s">
        <x:v>77</x:v>
      </x:c>
      <x:c r="E63" s="15">
        <x:v>43194.5305198264</x:v>
      </x:c>
      <x:c r="F63" t="s">
        <x:v>82</x:v>
      </x:c>
      <x:c r="G63" s="6">
        <x:v>172.299065796233</x:v>
      </x:c>
      <x:c r="H63" t="s">
        <x:v>83</x:v>
      </x:c>
      <x:c r="I63" s="6">
        <x:v>28.2531649676575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22.062</x:v>
      </x:c>
      <x:c r="R63" s="8">
        <x:v>144752.986701048</x:v>
      </x:c>
      <x:c r="S63" s="12">
        <x:v>276040.408022837</x:v>
      </x:c>
      <x:c r="T63" s="12">
        <x:v>34.3</x:v>
      </x:c>
      <x:c r="U63" s="12">
        <x:v>55</x:v>
      </x:c>
      <x:c r="V63" s="12">
        <x:f>NA()</x:f>
      </x:c>
    </x:row>
    <x:row r="64">
      <x:c r="A64">
        <x:v>319200</x:v>
      </x:c>
      <x:c r="B64" s="1">
        <x:v>43203.6236868403</x:v>
      </x:c>
      <x:c r="C64" s="6">
        <x:v>10.8454274016667</x:v>
      </x:c>
      <x:c r="D64" s="14" t="s">
        <x:v>77</x:v>
      </x:c>
      <x:c r="E64" s="15">
        <x:v>43194.5305198264</x:v>
      </x:c>
      <x:c r="F64" t="s">
        <x:v>82</x:v>
      </x:c>
      <x:c r="G64" s="6">
        <x:v>172.187435298653</x:v>
      </x:c>
      <x:c r="H64" t="s">
        <x:v>83</x:v>
      </x:c>
      <x:c r="I64" s="6">
        <x:v>28.2748536317008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22.062</x:v>
      </x:c>
      <x:c r="R64" s="8">
        <x:v>144757.576393355</x:v>
      </x:c>
      <x:c r="S64" s="12">
        <x:v>276039.470238336</x:v>
      </x:c>
      <x:c r="T64" s="12">
        <x:v>34.3</x:v>
      </x:c>
      <x:c r="U64" s="12">
        <x:v>55</x:v>
      </x:c>
      <x:c r="V64" s="12">
        <x:f>NA()</x:f>
      </x:c>
    </x:row>
    <x:row r="65">
      <x:c r="A65">
        <x:v>319208</x:v>
      </x:c>
      <x:c r="B65" s="1">
        <x:v>43203.6236982292</x:v>
      </x:c>
      <x:c r="C65" s="6">
        <x:v>10.861794985</x:v>
      </x:c>
      <x:c r="D65" s="14" t="s">
        <x:v>77</x:v>
      </x:c>
      <x:c r="E65" s="15">
        <x:v>43194.5305198264</x:v>
      </x:c>
      <x:c r="F65" t="s">
        <x:v>82</x:v>
      </x:c>
      <x:c r="G65" s="6">
        <x:v>172.284828796657</x:v>
      </x:c>
      <x:c r="H65" t="s">
        <x:v>83</x:v>
      </x:c>
      <x:c r="I65" s="6">
        <x:v>28.2704077445464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22.057</x:v>
      </x:c>
      <x:c r="R65" s="8">
        <x:v>144752.905398141</x:v>
      </x:c>
      <x:c r="S65" s="12">
        <x:v>276046.25095748</x:v>
      </x:c>
      <x:c r="T65" s="12">
        <x:v>34.3</x:v>
      </x:c>
      <x:c r="U65" s="12">
        <x:v>55</x:v>
      </x:c>
      <x:c r="V65" s="12">
        <x:f>NA()</x:f>
      </x:c>
    </x:row>
    <x:row r="66">
      <x:c r="A66">
        <x:v>319217</x:v>
      </x:c>
      <x:c r="B66" s="1">
        <x:v>43203.6237096875</x:v>
      </x:c>
      <x:c r="C66" s="6">
        <x:v>10.878329305</x:v>
      </x:c>
      <x:c r="D66" s="14" t="s">
        <x:v>77</x:v>
      </x:c>
      <x:c r="E66" s="15">
        <x:v>43194.5305198264</x:v>
      </x:c>
      <x:c r="F66" t="s">
        <x:v>82</x:v>
      </x:c>
      <x:c r="G66" s="6">
        <x:v>172.238917221784</x:v>
      </x:c>
      <x:c r="H66" t="s">
        <x:v>83</x:v>
      </x:c>
      <x:c r="I66" s="6">
        <x:v>28.2648503938863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22.062</x:v>
      </x:c>
      <x:c r="R66" s="8">
        <x:v>144748.215263184</x:v>
      </x:c>
      <x:c r="S66" s="12">
        <x:v>276042.680864916</x:v>
      </x:c>
      <x:c r="T66" s="12">
        <x:v>34.3</x:v>
      </x:c>
      <x:c r="U66" s="12">
        <x:v>55</x:v>
      </x:c>
      <x:c r="V66" s="12">
        <x:f>NA()</x:f>
      </x:c>
    </x:row>
    <x:row r="67">
      <x:c r="A67">
        <x:v>319233</x:v>
      </x:c>
      <x:c r="B67" s="1">
        <x:v>43203.623721331</x:v>
      </x:c>
      <x:c r="C67" s="6">
        <x:v>10.8950969183333</x:v>
      </x:c>
      <x:c r="D67" s="14" t="s">
        <x:v>77</x:v>
      </x:c>
      <x:c r="E67" s="15">
        <x:v>43194.5305198264</x:v>
      </x:c>
      <x:c r="F67" t="s">
        <x:v>82</x:v>
      </x:c>
      <x:c r="G67" s="6">
        <x:v>172.25532778124</x:v>
      </x:c>
      <x:c r="H67" t="s">
        <x:v>83</x:v>
      </x:c>
      <x:c r="I67" s="6">
        <x:v>28.2703476650304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22.059</x:v>
      </x:c>
      <x:c r="R67" s="8">
        <x:v>144743.491970115</x:v>
      </x:c>
      <x:c r="S67" s="12">
        <x:v>276046.329693436</x:v>
      </x:c>
      <x:c r="T67" s="12">
        <x:v>34.3</x:v>
      </x:c>
      <x:c r="U67" s="12">
        <x:v>55</x:v>
      </x:c>
      <x:c r="V67" s="12">
        <x:f>NA()</x:f>
      </x:c>
    </x:row>
    <x:row r="68">
      <x:c r="A68">
        <x:v>319239</x:v>
      </x:c>
      <x:c r="B68" s="1">
        <x:v>43203.6237332523</x:v>
      </x:c>
      <x:c r="C68" s="6">
        <x:v>10.9122479116667</x:v>
      </x:c>
      <x:c r="D68" s="14" t="s">
        <x:v>77</x:v>
      </x:c>
      <x:c r="E68" s="15">
        <x:v>43194.5305198264</x:v>
      </x:c>
      <x:c r="F68" t="s">
        <x:v>82</x:v>
      </x:c>
      <x:c r="G68" s="6">
        <x:v>172.206141119506</x:v>
      </x:c>
      <x:c r="H68" t="s">
        <x:v>83</x:v>
      </x:c>
      <x:c r="I68" s="6">
        <x:v>28.2712188181154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22.062</x:v>
      </x:c>
      <x:c r="R68" s="8">
        <x:v>144737.066050107</x:v>
      </x:c>
      <x:c r="S68" s="12">
        <x:v>276046.19482997</x:v>
      </x:c>
      <x:c r="T68" s="12">
        <x:v>34.3</x:v>
      </x:c>
      <x:c r="U68" s="12">
        <x:v>55</x:v>
      </x:c>
      <x:c r="V68" s="12">
        <x:f>NA()</x:f>
      </x:c>
    </x:row>
    <x:row r="69">
      <x:c r="A69">
        <x:v>319253</x:v>
      </x:c>
      <x:c r="B69" s="1">
        <x:v>43203.6237445255</x:v>
      </x:c>
      <x:c r="C69" s="6">
        <x:v>10.928498885</x:v>
      </x:c>
      <x:c r="D69" s="14" t="s">
        <x:v>77</x:v>
      </x:c>
      <x:c r="E69" s="15">
        <x:v>43194.5305198264</x:v>
      </x:c>
      <x:c r="F69" t="s">
        <x:v>82</x:v>
      </x:c>
      <x:c r="G69" s="6">
        <x:v>172.238298778023</x:v>
      </x:c>
      <x:c r="H69" t="s">
        <x:v>83</x:v>
      </x:c>
      <x:c r="I69" s="6">
        <x:v>28.2649705527219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22.062</x:v>
      </x:c>
      <x:c r="R69" s="8">
        <x:v>144741.634221319</x:v>
      </x:c>
      <x:c r="S69" s="12">
        <x:v>276032.942479117</x:v>
      </x:c>
      <x:c r="T69" s="12">
        <x:v>34.3</x:v>
      </x:c>
      <x:c r="U69" s="12">
        <x:v>55</x:v>
      </x:c>
      <x:c r="V69" s="12">
        <x:f>NA()</x:f>
      </x:c>
    </x:row>
    <x:row r="70">
      <x:c r="A70">
        <x:v>319259</x:v>
      </x:c>
      <x:c r="B70" s="1">
        <x:v>43203.6237562153</x:v>
      </x:c>
      <x:c r="C70" s="6">
        <x:v>10.9452998266667</x:v>
      </x:c>
      <x:c r="D70" s="14" t="s">
        <x:v>77</x:v>
      </x:c>
      <x:c r="E70" s="15">
        <x:v>43194.5305198264</x:v>
      </x:c>
      <x:c r="F70" t="s">
        <x:v>82</x:v>
      </x:c>
      <x:c r="G70" s="6">
        <x:v>172.205311083302</x:v>
      </x:c>
      <x:c r="H70" t="s">
        <x:v>83</x:v>
      </x:c>
      <x:c r="I70" s="6">
        <x:v>28.2684852005746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22.063</x:v>
      </x:c>
      <x:c r="R70" s="8">
        <x:v>144743.172698053</x:v>
      </x:c>
      <x:c r="S70" s="12">
        <x:v>276034.96925417</x:v>
      </x:c>
      <x:c r="T70" s="12">
        <x:v>34.3</x:v>
      </x:c>
      <x:c r="U70" s="12">
        <x:v>55</x:v>
      </x:c>
      <x:c r="V70" s="12">
        <x:f>NA()</x:f>
      </x:c>
    </x:row>
    <x:row r="71">
      <x:c r="A71">
        <x:v>319264</x:v>
      </x:c>
      <x:c r="B71" s="1">
        <x:v>43203.6237685185</x:v>
      </x:c>
      <x:c r="C71" s="6">
        <x:v>10.963067575</x:v>
      </x:c>
      <x:c r="D71" s="14" t="s">
        <x:v>77</x:v>
      </x:c>
      <x:c r="E71" s="15">
        <x:v>43194.5305198264</x:v>
      </x:c>
      <x:c r="F71" t="s">
        <x:v>82</x:v>
      </x:c>
      <x:c r="G71" s="6">
        <x:v>172.26460624249</x:v>
      </x:c>
      <x:c r="H71" t="s">
        <x:v>83</x:v>
      </x:c>
      <x:c r="I71" s="6">
        <x:v>28.268545280057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22.059</x:v>
      </x:c>
      <x:c r="R71" s="8">
        <x:v>144738.784276058</x:v>
      </x:c>
      <x:c r="S71" s="12">
        <x:v>276047.057639734</x:v>
      </x:c>
      <x:c r="T71" s="12">
        <x:v>34.3</x:v>
      </x:c>
      <x:c r="U71" s="12">
        <x:v>55</x:v>
      </x:c>
      <x:c r="V71" s="12">
        <x:f>NA()</x:f>
      </x:c>
    </x:row>
    <x:row r="72">
      <x:c r="A72">
        <x:v>319281</x:v>
      </x:c>
      <x:c r="B72" s="1">
        <x:v>43203.6237793634</x:v>
      </x:c>
      <x:c r="C72" s="6">
        <x:v>10.9786684183333</x:v>
      </x:c>
      <x:c r="D72" s="14" t="s">
        <x:v>77</x:v>
      </x:c>
      <x:c r="E72" s="15">
        <x:v>43194.5305198264</x:v>
      </x:c>
      <x:c r="F72" t="s">
        <x:v>82</x:v>
      </x:c>
      <x:c r="G72" s="6">
        <x:v>172.309951995175</x:v>
      </x:c>
      <x:c r="H72" t="s">
        <x:v>83</x:v>
      </x:c>
      <x:c r="I72" s="6">
        <x:v>28.2539459974478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22.061</x:v>
      </x:c>
      <x:c r="R72" s="8">
        <x:v>144731.913634439</x:v>
      </x:c>
      <x:c r="S72" s="12">
        <x:v>276042.11820087</x:v>
      </x:c>
      <x:c r="T72" s="12">
        <x:v>34.3</x:v>
      </x:c>
      <x:c r="U72" s="12">
        <x:v>55</x:v>
      </x:c>
      <x:c r="V72" s="12">
        <x:f>NA()</x:f>
      </x:c>
    </x:row>
    <x:row r="73">
      <x:c r="A73">
        <x:v>319288</x:v>
      </x:c>
      <x:c r="B73" s="1">
        <x:v>43203.6237908912</x:v>
      </x:c>
      <x:c r="C73" s="6">
        <x:v>10.995252715</x:v>
      </x:c>
      <x:c r="D73" s="14" t="s">
        <x:v>77</x:v>
      </x:c>
      <x:c r="E73" s="15">
        <x:v>43194.5305198264</x:v>
      </x:c>
      <x:c r="F73" t="s">
        <x:v>82</x:v>
      </x:c>
      <x:c r="G73" s="6">
        <x:v>172.218451468202</x:v>
      </x:c>
      <x:c r="H73" t="s">
        <x:v>83</x:v>
      </x:c>
      <x:c r="I73" s="6">
        <x:v>28.2659318235637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22.063</x:v>
      </x:c>
      <x:c r="R73" s="8">
        <x:v>144725.549424879</x:v>
      </x:c>
      <x:c r="S73" s="12">
        <x:v>276035.734067088</x:v>
      </x:c>
      <x:c r="T73" s="12">
        <x:v>34.3</x:v>
      </x:c>
      <x:c r="U73" s="12">
        <x:v>55</x:v>
      </x:c>
      <x:c r="V73" s="12">
        <x:f>NA()</x:f>
      </x:c>
    </x:row>
    <x:row r="74">
      <x:c r="A74">
        <x:v>319297</x:v>
      </x:c>
      <x:c r="B74" s="1">
        <x:v>43203.6238024653</x:v>
      </x:c>
      <x:c r="C74" s="6">
        <x:v>11.01195367</x:v>
      </x:c>
      <x:c r="D74" s="14" t="s">
        <x:v>77</x:v>
      </x:c>
      <x:c r="E74" s="15">
        <x:v>43194.5305198264</x:v>
      </x:c>
      <x:c r="F74" t="s">
        <x:v>82</x:v>
      </x:c>
      <x:c r="G74" s="6">
        <x:v>172.185214921895</x:v>
      </x:c>
      <x:c r="H74" t="s">
        <x:v>83</x:v>
      </x:c>
      <x:c r="I74" s="6">
        <x:v>28.2723903691717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22.063</x:v>
      </x:c>
      <x:c r="R74" s="8">
        <x:v>144723.64674179</x:v>
      </x:c>
      <x:c r="S74" s="12">
        <x:v>276040.082738008</x:v>
      </x:c>
      <x:c r="T74" s="12">
        <x:v>34.3</x:v>
      </x:c>
      <x:c r="U74" s="12">
        <x:v>55</x:v>
      </x:c>
      <x:c r="V74" s="12">
        <x:f>NA()</x:f>
      </x:c>
    </x:row>
    <x:row r="75">
      <x:c r="A75">
        <x:v>319310</x:v>
      </x:c>
      <x:c r="B75" s="1">
        <x:v>43203.6238140393</x:v>
      </x:c>
      <x:c r="C75" s="6">
        <x:v>11.0286213416667</x:v>
      </x:c>
      <x:c r="D75" s="14" t="s">
        <x:v>77</x:v>
      </x:c>
      <x:c r="E75" s="15">
        <x:v>43194.5305198264</x:v>
      </x:c>
      <x:c r="F75" t="s">
        <x:v>82</x:v>
      </x:c>
      <x:c r="G75" s="6">
        <x:v>172.262595889588</x:v>
      </x:c>
      <x:c r="H75" t="s">
        <x:v>83</x:v>
      </x:c>
      <x:c r="I75" s="6">
        <x:v>28.2689357967188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22.059</x:v>
      </x:c>
      <x:c r="R75" s="8">
        <x:v>144730.592852943</x:v>
      </x:c>
      <x:c r="S75" s="12">
        <x:v>276036.761363299</x:v>
      </x:c>
      <x:c r="T75" s="12">
        <x:v>34.3</x:v>
      </x:c>
      <x:c r="U75" s="12">
        <x:v>55</x:v>
      </x:c>
      <x:c r="V75" s="12">
        <x:f>NA()</x:f>
      </x:c>
    </x:row>
    <x:row r="76">
      <x:c r="A76">
        <x:v>319319</x:v>
      </x:c>
      <x:c r="B76" s="1">
        <x:v>43203.6238256597</x:v>
      </x:c>
      <x:c r="C76" s="6">
        <x:v>11.0453056366667</x:v>
      </x:c>
      <x:c r="D76" s="14" t="s">
        <x:v>77</x:v>
      </x:c>
      <x:c r="E76" s="15">
        <x:v>43194.5305198264</x:v>
      </x:c>
      <x:c r="F76" t="s">
        <x:v>82</x:v>
      </x:c>
      <x:c r="G76" s="6">
        <x:v>172.181603269107</x:v>
      </x:c>
      <x:c r="H76" t="s">
        <x:v>83</x:v>
      </x:c>
      <x:c r="I76" s="6">
        <x:v>28.2701974662455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22.064</x:v>
      </x:c>
      <x:c r="R76" s="8">
        <x:v>144727.209552922</x:v>
      </x:c>
      <x:c r="S76" s="12">
        <x:v>276039.310796933</x:v>
      </x:c>
      <x:c r="T76" s="12">
        <x:v>34.3</x:v>
      </x:c>
      <x:c r="U76" s="12">
        <x:v>55</x:v>
      </x:c>
      <x:c r="V76" s="12">
        <x:f>NA()</x:f>
      </x:c>
    </x:row>
    <x:row r="77">
      <x:c r="A77">
        <x:v>319324</x:v>
      </x:c>
      <x:c r="B77" s="1">
        <x:v>43203.6238371875</x:v>
      </x:c>
      <x:c r="C77" s="6">
        <x:v>11.0619565933333</x:v>
      </x:c>
      <x:c r="D77" s="14" t="s">
        <x:v>77</x:v>
      </x:c>
      <x:c r="E77" s="15">
        <x:v>43194.5305198264</x:v>
      </x:c>
      <x:c r="F77" t="s">
        <x:v>82</x:v>
      </x:c>
      <x:c r="G77" s="6">
        <x:v>172.213252669955</x:v>
      </x:c>
      <x:c r="H77" t="s">
        <x:v>83</x:v>
      </x:c>
      <x:c r="I77" s="6">
        <x:v>28.26983698919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22.062</x:v>
      </x:c>
      <x:c r="R77" s="8">
        <x:v>144723.905848842</x:v>
      </x:c>
      <x:c r="S77" s="12">
        <x:v>276035.089416669</x:v>
      </x:c>
      <x:c r="T77" s="12">
        <x:v>34.3</x:v>
      </x:c>
      <x:c r="U77" s="12">
        <x:v>55</x:v>
      </x:c>
      <x:c r="V77" s="12">
        <x:f>NA()</x:f>
      </x:c>
    </x:row>
    <x:row r="78">
      <x:c r="A78">
        <x:v>319338</x:v>
      </x:c>
      <x:c r="B78" s="1">
        <x:v>43203.6238486921</x:v>
      </x:c>
      <x:c r="C78" s="6">
        <x:v>11.078474255</x:v>
      </x:c>
      <x:c r="D78" s="14" t="s">
        <x:v>77</x:v>
      </x:c>
      <x:c r="E78" s="15">
        <x:v>43194.5305198264</x:v>
      </x:c>
      <x:c r="F78" t="s">
        <x:v>82</x:v>
      </x:c>
      <x:c r="G78" s="6">
        <x:v>172.230877533111</x:v>
      </x:c>
      <x:c r="H78" t="s">
        <x:v>83</x:v>
      </x:c>
      <x:c r="I78" s="6">
        <x:v>28.2664124590879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22.062</x:v>
      </x:c>
      <x:c r="R78" s="8">
        <x:v>144725.58451432</x:v>
      </x:c>
      <x:c r="S78" s="12">
        <x:v>276027.087466272</x:v>
      </x:c>
      <x:c r="T78" s="12">
        <x:v>34.3</x:v>
      </x:c>
      <x:c r="U78" s="12">
        <x:v>55</x:v>
      </x:c>
      <x:c r="V78" s="12">
        <x:f>NA()</x:f>
      </x:c>
    </x:row>
    <x:row r="79">
      <x:c r="A79">
        <x:v>319350</x:v>
      </x:c>
      <x:c r="B79" s="1">
        <x:v>43203.6238601042</x:v>
      </x:c>
      <x:c r="C79" s="6">
        <x:v>11.094908485</x:v>
      </x:c>
      <x:c r="D79" s="14" t="s">
        <x:v>77</x:v>
      </x:c>
      <x:c r="E79" s="15">
        <x:v>43194.5305198264</x:v>
      </x:c>
      <x:c r="F79" t="s">
        <x:v>82</x:v>
      </x:c>
      <x:c r="G79" s="6">
        <x:v>172.220557733904</x:v>
      </x:c>
      <x:c r="H79" t="s">
        <x:v>83</x:v>
      </x:c>
      <x:c r="I79" s="6">
        <x:v>28.2626274561994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22.064</x:v>
      </x:c>
      <x:c r="R79" s="8">
        <x:v>144713.41152011</x:v>
      </x:c>
      <x:c r="S79" s="12">
        <x:v>276035.236515207</x:v>
      </x:c>
      <x:c r="T79" s="12">
        <x:v>34.3</x:v>
      </x:c>
      <x:c r="U79" s="12">
        <x:v>55</x:v>
      </x:c>
      <x:c r="V79" s="12">
        <x:f>NA()</x:f>
      </x:c>
    </x:row>
    <x:row r="80">
      <x:c r="A80">
        <x:v>319354</x:v>
      </x:c>
      <x:c r="B80" s="1">
        <x:v>43203.6238716088</x:v>
      </x:c>
      <x:c r="C80" s="6">
        <x:v>11.111476135</x:v>
      </x:c>
      <x:c r="D80" s="14" t="s">
        <x:v>77</x:v>
      </x:c>
      <x:c r="E80" s="15">
        <x:v>43194.5305198264</x:v>
      </x:c>
      <x:c r="F80" t="s">
        <x:v>82</x:v>
      </x:c>
      <x:c r="G80" s="6">
        <x:v>172.173312322642</x:v>
      </x:c>
      <x:c r="H80" t="s">
        <x:v>83</x:v>
      </x:c>
      <x:c r="I80" s="6">
        <x:v>28.2747034327149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22.063</x:v>
      </x:c>
      <x:c r="R80" s="8">
        <x:v>144722.424284872</x:v>
      </x:c>
      <x:c r="S80" s="12">
        <x:v>276026.557984878</x:v>
      </x:c>
      <x:c r="T80" s="12">
        <x:v>34.3</x:v>
      </x:c>
      <x:c r="U80" s="12">
        <x:v>55</x:v>
      </x:c>
      <x:c r="V80" s="12">
        <x:f>NA()</x:f>
      </x:c>
    </x:row>
    <x:row r="81">
      <x:c r="A81">
        <x:v>319369</x:v>
      </x:c>
      <x:c r="B81" s="1">
        <x:v>43203.6238835301</x:v>
      </x:c>
      <x:c r="C81" s="6">
        <x:v>11.1286771166667</x:v>
      </x:c>
      <x:c r="D81" s="14" t="s">
        <x:v>77</x:v>
      </x:c>
      <x:c r="E81" s="15">
        <x:v>43194.5305198264</x:v>
      </x:c>
      <x:c r="F81" t="s">
        <x:v>82</x:v>
      </x:c>
      <x:c r="G81" s="6">
        <x:v>172.233718503925</x:v>
      </x:c>
      <x:c r="H81" t="s">
        <x:v>83</x:v>
      </x:c>
      <x:c r="I81" s="6">
        <x:v>28.2687555582538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22.061</x:v>
      </x:c>
      <x:c r="R81" s="8">
        <x:v>144717.481621704</x:v>
      </x:c>
      <x:c r="S81" s="12">
        <x:v>276032.558030941</x:v>
      </x:c>
      <x:c r="T81" s="12">
        <x:v>34.3</x:v>
      </x:c>
      <x:c r="U81" s="12">
        <x:v>55</x:v>
      </x:c>
      <x:c r="V81" s="12">
        <x:f>NA()</x:f>
      </x:c>
    </x:row>
    <x:row r="82">
      <x:c r="A82">
        <x:v>319380</x:v>
      </x:c>
      <x:c r="B82" s="1">
        <x:v>43203.6238951042</x:v>
      </x:c>
      <x:c r="C82" s="6">
        <x:v>11.145344765</x:v>
      </x:c>
      <x:c r="D82" s="14" t="s">
        <x:v>77</x:v>
      </x:c>
      <x:c r="E82" s="15">
        <x:v>43194.5305198264</x:v>
      </x:c>
      <x:c r="F82" t="s">
        <x:v>82</x:v>
      </x:c>
      <x:c r="G82" s="6">
        <x:v>172.280973812416</x:v>
      </x:c>
      <x:c r="H82" t="s">
        <x:v>83</x:v>
      </x:c>
      <x:c r="I82" s="6">
        <x:v>28.2566796031438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22.062</x:v>
      </x:c>
      <x:c r="R82" s="8">
        <x:v>144714.218377326</x:v>
      </x:c>
      <x:c r="S82" s="12">
        <x:v>276030.196368219</x:v>
      </x:c>
      <x:c r="T82" s="12">
        <x:v>34.3</x:v>
      </x:c>
      <x:c r="U82" s="12">
        <x:v>55</x:v>
      </x:c>
      <x:c r="V82" s="12">
        <x:f>NA()</x:f>
      </x:c>
    </x:row>
    <x:row r="83">
      <x:c r="A83">
        <x:v>319386</x:v>
      </x:c>
      <x:c r="B83" s="1">
        <x:v>43203.6239066782</x:v>
      </x:c>
      <x:c r="C83" s="6">
        <x:v>11.16201238</x:v>
      </x:c>
      <x:c r="D83" s="14" t="s">
        <x:v>77</x:v>
      </x:c>
      <x:c r="E83" s="15">
        <x:v>43194.5305198264</x:v>
      </x:c>
      <x:c r="F83" t="s">
        <x:v>82</x:v>
      </x:c>
      <x:c r="G83" s="6">
        <x:v>172.27886910922</x:v>
      </x:c>
      <x:c r="H83" t="s">
        <x:v>83</x:v>
      </x:c>
      <x:c r="I83" s="6">
        <x:v>28.2599839646514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22.061</x:v>
      </x:c>
      <x:c r="R83" s="8">
        <x:v>144708.232964151</x:v>
      </x:c>
      <x:c r="S83" s="12">
        <x:v>276017.357264697</x:v>
      </x:c>
      <x:c r="T83" s="12">
        <x:v>34.3</x:v>
      </x:c>
      <x:c r="U83" s="12">
        <x:v>55</x:v>
      </x:c>
      <x:c r="V83" s="12">
        <x:f>NA()</x:f>
      </x:c>
    </x:row>
    <x:row r="84">
      <x:c r="A84">
        <x:v>319400</x:v>
      </x:c>
      <x:c r="B84" s="1">
        <x:v>43203.6239179745</x:v>
      </x:c>
      <x:c r="C84" s="6">
        <x:v>11.1782800116667</x:v>
      </x:c>
      <x:c r="D84" s="14" t="s">
        <x:v>77</x:v>
      </x:c>
      <x:c r="E84" s="15">
        <x:v>43194.5305198264</x:v>
      </x:c>
      <x:c r="F84" t="s">
        <x:v>82</x:v>
      </x:c>
      <x:c r="G84" s="6">
        <x:v>172.197441550969</x:v>
      </x:c>
      <x:c r="H84" t="s">
        <x:v>83</x:v>
      </x:c>
      <x:c r="I84" s="6">
        <x:v>28.2786987280451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22.06</x:v>
      </x:c>
      <x:c r="R84" s="8">
        <x:v>144709.077630331</x:v>
      </x:c>
      <x:c r="S84" s="12">
        <x:v>276022.185483541</x:v>
      </x:c>
      <x:c r="T84" s="12">
        <x:v>34.3</x:v>
      </x:c>
      <x:c r="U84" s="12">
        <x:v>55</x:v>
      </x:c>
      <x:c r="V84" s="12">
        <x:f>NA()</x:f>
      </x:c>
    </x:row>
    <x:row r="85">
      <x:c r="A85">
        <x:v>319407</x:v>
      </x:c>
      <x:c r="B85" s="1">
        <x:v>43203.6239296643</x:v>
      </x:c>
      <x:c r="C85" s="6">
        <x:v>11.195114305</x:v>
      </x:c>
      <x:c r="D85" s="14" t="s">
        <x:v>77</x:v>
      </x:c>
      <x:c r="E85" s="15">
        <x:v>43194.5305198264</x:v>
      </x:c>
      <x:c r="F85" t="s">
        <x:v>82</x:v>
      </x:c>
      <x:c r="G85" s="6">
        <x:v>172.15161729331</x:v>
      </x:c>
      <x:c r="H85" t="s">
        <x:v>83</x:v>
      </x:c>
      <x:c r="I85" s="6">
        <x:v>28.2760251840268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22.064</x:v>
      </x:c>
      <x:c r="R85" s="8">
        <x:v>144703.197591356</x:v>
      </x:c>
      <x:c r="S85" s="12">
        <x:v>276036.008640023</x:v>
      </x:c>
      <x:c r="T85" s="12">
        <x:v>34.3</x:v>
      </x:c>
      <x:c r="U85" s="12">
        <x:v>55</x:v>
      </x:c>
      <x:c r="V85" s="12">
        <x:f>NA()</x:f>
      </x:c>
    </x:row>
    <x:row r="86">
      <x:c r="A86">
        <x:v>319419</x:v>
      </x:c>
      <x:c r="B86" s="1">
        <x:v>43203.6239412037</x:v>
      </x:c>
      <x:c r="C86" s="6">
        <x:v>11.2117152716667</x:v>
      </x:c>
      <x:c r="D86" s="14" t="s">
        <x:v>77</x:v>
      </x:c>
      <x:c r="E86" s="15">
        <x:v>43194.5305198264</x:v>
      </x:c>
      <x:c r="F86" t="s">
        <x:v>82</x:v>
      </x:c>
      <x:c r="G86" s="6">
        <x:v>172.250608722266</x:v>
      </x:c>
      <x:c r="H86" t="s">
        <x:v>83</x:v>
      </x:c>
      <x:c r="I86" s="6">
        <x:v>28.259683568016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22.063</x:v>
      </x:c>
      <x:c r="R86" s="8">
        <x:v>144707.422293363</x:v>
      </x:c>
      <x:c r="S86" s="12">
        <x:v>276025.142337675</x:v>
      </x:c>
      <x:c r="T86" s="12">
        <x:v>34.3</x:v>
      </x:c>
      <x:c r="U86" s="12">
        <x:v>55</x:v>
      </x:c>
      <x:c r="V86" s="12">
        <x:f>NA()</x:f>
      </x:c>
    </x:row>
    <x:row r="87">
      <x:c r="A87">
        <x:v>319426</x:v>
      </x:c>
      <x:c r="B87" s="1">
        <x:v>43203.6239528125</x:v>
      </x:c>
      <x:c r="C87" s="6">
        <x:v>11.228432885</x:v>
      </x:c>
      <x:c r="D87" s="14" t="s">
        <x:v>77</x:v>
      </x:c>
      <x:c r="E87" s="15">
        <x:v>43194.5305198264</x:v>
      </x:c>
      <x:c r="F87" t="s">
        <x:v>82</x:v>
      </x:c>
      <x:c r="G87" s="6">
        <x:v>172.167270557791</x:v>
      </x:c>
      <x:c r="H87" t="s">
        <x:v>83</x:v>
      </x:c>
      <x:c r="I87" s="6">
        <x:v>28.2671934919613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22.066</x:v>
      </x:c>
      <x:c r="R87" s="8">
        <x:v>144698.709358617</x:v>
      </x:c>
      <x:c r="S87" s="12">
        <x:v>276019.268694701</x:v>
      </x:c>
      <x:c r="T87" s="12">
        <x:v>34.3</x:v>
      </x:c>
      <x:c r="U87" s="12">
        <x:v>55</x:v>
      </x:c>
      <x:c r="V87" s="12">
        <x:f>NA()</x:f>
      </x:c>
    </x:row>
    <x:row r="88">
      <x:c r="A88">
        <x:v>319441</x:v>
      </x:c>
      <x:c r="B88" s="1">
        <x:v>43203.6239645486</x:v>
      </x:c>
      <x:c r="C88" s="6">
        <x:v>11.2453338833333</x:v>
      </x:c>
      <x:c r="D88" s="14" t="s">
        <x:v>77</x:v>
      </x:c>
      <x:c r="E88" s="15">
        <x:v>43194.5305198264</x:v>
      </x:c>
      <x:c r="F88" t="s">
        <x:v>82</x:v>
      </x:c>
      <x:c r="G88" s="6">
        <x:v>172.218509120697</x:v>
      </x:c>
      <x:c r="H88" t="s">
        <x:v>83</x:v>
      </x:c>
      <x:c r="I88" s="6">
        <x:v>28.2688156377412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22.062</x:v>
      </x:c>
      <x:c r="R88" s="8">
        <x:v>144698.98740907</x:v>
      </x:c>
      <x:c r="S88" s="12">
        <x:v>276016.853345964</x:v>
      </x:c>
      <x:c r="T88" s="12">
        <x:v>34.3</x:v>
      </x:c>
      <x:c r="U88" s="12">
        <x:v>55</x:v>
      </x:c>
      <x:c r="V88" s="12">
        <x:f>NA()</x:f>
      </x:c>
    </x:row>
    <x:row r="89">
      <x:c r="A89">
        <x:v>319446</x:v>
      </x:c>
      <x:c r="B89" s="1">
        <x:v>43203.6239760069</x:v>
      </x:c>
      <x:c r="C89" s="6">
        <x:v>11.2618348516667</x:v>
      </x:c>
      <x:c r="D89" s="14" t="s">
        <x:v>77</x:v>
      </x:c>
      <x:c r="E89" s="15">
        <x:v>43194.5305198264</x:v>
      </x:c>
      <x:c r="F89" t="s">
        <x:v>82</x:v>
      </x:c>
      <x:c r="G89" s="6">
        <x:v>172.175432845232</x:v>
      </x:c>
      <x:c r="H89" t="s">
        <x:v>83</x:v>
      </x:c>
      <x:c r="I89" s="6">
        <x:v>28.2800805606194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22.061</x:v>
      </x:c>
      <x:c r="R89" s="8">
        <x:v>144692.945993655</x:v>
      </x:c>
      <x:c r="S89" s="12">
        <x:v>276009.480516288</x:v>
      </x:c>
      <x:c r="T89" s="12">
        <x:v>34.3</x:v>
      </x:c>
      <x:c r="U89" s="12">
        <x:v>55</x:v>
      </x:c>
      <x:c r="V89" s="12">
        <x:f>NA()</x:f>
      </x:c>
    </x:row>
    <x:row r="90">
      <x:c r="A90">
        <x:v>319463</x:v>
      </x:c>
      <x:c r="B90" s="1">
        <x:v>43203.6239878472</x:v>
      </x:c>
      <x:c r="C90" s="6">
        <x:v>11.2788858133333</x:v>
      </x:c>
      <x:c r="D90" s="14" t="s">
        <x:v>77</x:v>
      </x:c>
      <x:c r="E90" s="15">
        <x:v>43194.5305198264</x:v>
      </x:c>
      <x:c r="F90" t="s">
        <x:v>82</x:v>
      </x:c>
      <x:c r="G90" s="6">
        <x:v>172.248194001688</x:v>
      </x:c>
      <x:c r="H90" t="s">
        <x:v>83</x:v>
      </x:c>
      <x:c r="I90" s="6">
        <x:v>28.2630480118655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22.062</x:v>
      </x:c>
      <x:c r="R90" s="8">
        <x:v>144697.213830352</x:v>
      </x:c>
      <x:c r="S90" s="12">
        <x:v>276023.404709509</x:v>
      </x:c>
      <x:c r="T90" s="12">
        <x:v>34.3</x:v>
      </x:c>
      <x:c r="U90" s="12">
        <x:v>55</x:v>
      </x:c>
      <x:c r="V90" s="12">
        <x:f>NA()</x:f>
      </x:c>
    </x:row>
    <x:row r="91">
      <x:c r="A91">
        <x:v>319465</x:v>
      </x:c>
      <x:c r="B91" s="1">
        <x:v>43203.6239989236</x:v>
      </x:c>
      <x:c r="C91" s="6">
        <x:v>11.294853415</x:v>
      </x:c>
      <x:c r="D91" s="14" t="s">
        <x:v>77</x:v>
      </x:c>
      <x:c r="E91" s="15">
        <x:v>43194.5305198264</x:v>
      </x:c>
      <x:c r="F91" t="s">
        <x:v>82</x:v>
      </x:c>
      <x:c r="G91" s="6">
        <x:v>172.194489938435</x:v>
      </x:c>
      <x:c r="H91" t="s">
        <x:v>83</x:v>
      </x:c>
      <x:c r="I91" s="6">
        <x:v>28.2705879831005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22.063</x:v>
      </x:c>
      <x:c r="R91" s="8">
        <x:v>144686.303791181</x:v>
      </x:c>
      <x:c r="S91" s="12">
        <x:v>276004.953505804</x:v>
      </x:c>
      <x:c r="T91" s="12">
        <x:v>34.3</x:v>
      </x:c>
      <x:c r="U91" s="12">
        <x:v>55</x:v>
      </x:c>
      <x:c r="V91" s="12">
        <x:f>NA()</x:f>
      </x:c>
    </x:row>
    <x:row r="92">
      <x:c r="A92">
        <x:v>319477</x:v>
      </x:c>
      <x:c r="B92" s="1">
        <x:v>43203.6240108796</x:v>
      </x:c>
      <x:c r="C92" s="6">
        <x:v>11.3120544083333</x:v>
      </x:c>
      <x:c r="D92" s="14" t="s">
        <x:v>77</x:v>
      </x:c>
      <x:c r="E92" s="15">
        <x:v>43194.5305198264</x:v>
      </x:c>
      <x:c r="F92" t="s">
        <x:v>82</x:v>
      </x:c>
      <x:c r="G92" s="6">
        <x:v>172.210526830597</x:v>
      </x:c>
      <x:c r="H92" t="s">
        <x:v>83</x:v>
      </x:c>
      <x:c r="I92" s="6">
        <x:v>28.2732615227865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22.061</x:v>
      </x:c>
      <x:c r="R92" s="8">
        <x:v>144690.831502113</x:v>
      </x:c>
      <x:c r="S92" s="12">
        <x:v>276014.570872962</x:v>
      </x:c>
      <x:c r="T92" s="12">
        <x:v>34.3</x:v>
      </x:c>
      <x:c r="U92" s="12">
        <x:v>55</x:v>
      </x:c>
      <x:c r="V92" s="12">
        <x:f>NA()</x:f>
      </x:c>
    </x:row>
    <x:row r="93">
      <x:c r="A93">
        <x:v>319486</x:v>
      </x:c>
      <x:c r="B93" s="1">
        <x:v>43203.6240221875</x:v>
      </x:c>
      <x:c r="C93" s="6">
        <x:v>11.3283053566667</x:v>
      </x:c>
      <x:c r="D93" s="14" t="s">
        <x:v>77</x:v>
      </x:c>
      <x:c r="E93" s="15">
        <x:v>43194.5305198264</x:v>
      </x:c>
      <x:c r="F93" t="s">
        <x:v>82</x:v>
      </x:c>
      <x:c r="G93" s="6">
        <x:v>172.162337535851</x:v>
      </x:c>
      <x:c r="H93" t="s">
        <x:v>83</x:v>
      </x:c>
      <x:c r="I93" s="6">
        <x:v>28.2768362589532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22.063</x:v>
      </x:c>
      <x:c r="R93" s="8">
        <x:v>144691.467236112</x:v>
      </x:c>
      <x:c r="S93" s="12">
        <x:v>276016.958587659</x:v>
      </x:c>
      <x:c r="T93" s="12">
        <x:v>34.3</x:v>
      </x:c>
      <x:c r="U93" s="12">
        <x:v>55</x:v>
      </x:c>
      <x:c r="V93" s="12">
        <x:f>NA()</x:f>
      </x:c>
    </x:row>
    <x:row r="94">
      <x:c r="A94">
        <x:v>319499</x:v>
      </x:c>
      <x:c r="B94" s="1">
        <x:v>43203.6240337616</x:v>
      </x:c>
      <x:c r="C94" s="6">
        <x:v>11.3449896416667</x:v>
      </x:c>
      <x:c r="D94" s="14" t="s">
        <x:v>77</x:v>
      </x:c>
      <x:c r="E94" s="15">
        <x:v>43194.5305198264</x:v>
      </x:c>
      <x:c r="F94" t="s">
        <x:v>82</x:v>
      </x:c>
      <x:c r="G94" s="6">
        <x:v>172.202992240047</x:v>
      </x:c>
      <x:c r="H94" t="s">
        <x:v>83</x:v>
      </x:c>
      <x:c r="I94" s="6">
        <x:v>28.2689357967188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22.063</x:v>
      </x:c>
      <x:c r="R94" s="8">
        <x:v>144679.336231934</x:v>
      </x:c>
      <x:c r="S94" s="12">
        <x:v>275995.870942831</x:v>
      </x:c>
      <x:c r="T94" s="12">
        <x:v>34.3</x:v>
      </x:c>
      <x:c r="U94" s="12">
        <x:v>55</x:v>
      </x:c>
      <x:c r="V94" s="12">
        <x:f>NA()</x:f>
      </x:c>
    </x:row>
    <x:row r="95">
      <x:c r="A95">
        <x:v>319505</x:v>
      </x:c>
      <x:c r="B95" s="1">
        <x:v>43203.6240454051</x:v>
      </x:c>
      <x:c r="C95" s="6">
        <x:v>11.3617739483333</x:v>
      </x:c>
      <x:c r="D95" s="14" t="s">
        <x:v>77</x:v>
      </x:c>
      <x:c r="E95" s="15">
        <x:v>43194.5305198264</x:v>
      </x:c>
      <x:c r="F95" t="s">
        <x:v>82</x:v>
      </x:c>
      <x:c r="G95" s="6">
        <x:v>172.231186748689</x:v>
      </x:c>
      <x:c r="H95" t="s">
        <x:v>83</x:v>
      </x:c>
      <x:c r="I95" s="6">
        <x:v>28.2663523796441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22.062</x:v>
      </x:c>
      <x:c r="R95" s="8">
        <x:v>144686.158775202</x:v>
      </x:c>
      <x:c r="S95" s="12">
        <x:v>276005.021874181</x:v>
      </x:c>
      <x:c r="T95" s="12">
        <x:v>34.3</x:v>
      </x:c>
      <x:c r="U95" s="12">
        <x:v>55</x:v>
      </x:c>
      <x:c r="V95" s="12">
        <x:f>NA()</x:f>
      </x:c>
    </x:row>
    <x:row r="96">
      <x:c r="A96">
        <x:v>319517</x:v>
      </x:c>
      <x:c r="B96" s="1">
        <x:v>43203.6240570602</x:v>
      </x:c>
      <x:c r="C96" s="6">
        <x:v>11.3785749233333</x:v>
      </x:c>
      <x:c r="D96" s="14" t="s">
        <x:v>77</x:v>
      </x:c>
      <x:c r="E96" s="15">
        <x:v>43194.5305198264</x:v>
      </x:c>
      <x:c r="F96" t="s">
        <x:v>82</x:v>
      </x:c>
      <x:c r="G96" s="6">
        <x:v>172.237061893582</x:v>
      </x:c>
      <x:c r="H96" t="s">
        <x:v>83</x:v>
      </x:c>
      <x:c r="I96" s="6">
        <x:v>28.2652108704069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22.062</x:v>
      </x:c>
      <x:c r="R96" s="8">
        <x:v>144688.721386165</x:v>
      </x:c>
      <x:c r="S96" s="12">
        <x:v>275995.389229614</x:v>
      </x:c>
      <x:c r="T96" s="12">
        <x:v>34.3</x:v>
      </x:c>
      <x:c r="U96" s="12">
        <x:v>55</x:v>
      </x:c>
      <x:c r="V96" s="12">
        <x:f>NA()</x:f>
      </x:c>
    </x:row>
    <x:row r="97">
      <x:c r="A97">
        <x:v>319525</x:v>
      </x:c>
      <x:c r="B97" s="1">
        <x:v>43203.6240689005</x:v>
      </x:c>
      <x:c r="C97" s="6">
        <x:v>11.3955758733333</x:v>
      </x:c>
      <x:c r="D97" s="14" t="s">
        <x:v>77</x:v>
      </x:c>
      <x:c r="E97" s="15">
        <x:v>43194.5305198264</x:v>
      </x:c>
      <x:c r="F97" t="s">
        <x:v>82</x:v>
      </x:c>
      <x:c r="G97" s="6">
        <x:v>172.24042505042</x:v>
      </x:c>
      <x:c r="H97" t="s">
        <x:v>83</x:v>
      </x:c>
      <x:c r="I97" s="6">
        <x:v>28.2703476650304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22.06</x:v>
      </x:c>
      <x:c r="R97" s="8">
        <x:v>144674.695203679</x:v>
      </x:c>
      <x:c r="S97" s="12">
        <x:v>275997.94110177</x:v>
      </x:c>
      <x:c r="T97" s="12">
        <x:v>34.3</x:v>
      </x:c>
      <x:c r="U97" s="12">
        <x:v>55</x:v>
      </x:c>
      <x:c r="V97" s="12">
        <x:f>NA()</x:f>
      </x:c>
    </x:row>
    <x:row r="98">
      <x:c r="A98">
        <x:v>319534</x:v>
      </x:c>
      <x:c r="B98" s="1">
        <x:v>43203.6240801736</x:v>
      </x:c>
      <x:c r="C98" s="6">
        <x:v>11.4118268583333</x:v>
      </x:c>
      <x:c r="D98" s="14" t="s">
        <x:v>77</x:v>
      </x:c>
      <x:c r="E98" s="15">
        <x:v>43194.5305198264</x:v>
      </x:c>
      <x:c r="F98" t="s">
        <x:v>82</x:v>
      </x:c>
      <x:c r="G98" s="6">
        <x:v>172.189429602459</x:v>
      </x:c>
      <x:c r="H98" t="s">
        <x:v>83</x:v>
      </x:c>
      <x:c r="I98" s="6">
        <x:v>28.2657816249766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22.065</x:v>
      </x:c>
      <x:c r="R98" s="8">
        <x:v>144683.782455674</x:v>
      </x:c>
      <x:c r="S98" s="12">
        <x:v>275994.452621884</x:v>
      </x:c>
      <x:c r="T98" s="12">
        <x:v>34.3</x:v>
      </x:c>
      <x:c r="U98" s="12">
        <x:v>55</x:v>
      </x:c>
      <x:c r="V98" s="12">
        <x:f>NA()</x:f>
      </x:c>
    </x:row>
    <x:row r="99">
      <x:c r="A99">
        <x:v>319547</x:v>
      </x:c>
      <x:c r="B99" s="1">
        <x:v>43203.6240918634</x:v>
      </x:c>
      <x:c r="C99" s="6">
        <x:v>11.4286278333333</x:v>
      </x:c>
      <x:c r="D99" s="14" t="s">
        <x:v>77</x:v>
      </x:c>
      <x:c r="E99" s="15">
        <x:v>43194.5305198264</x:v>
      </x:c>
      <x:c r="F99" t="s">
        <x:v>82</x:v>
      </x:c>
      <x:c r="G99" s="6">
        <x:v>172.222258220202</x:v>
      </x:c>
      <x:c r="H99" t="s">
        <x:v>83</x:v>
      </x:c>
      <x:c r="I99" s="6">
        <x:v>28.2622970196417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22.064</x:v>
      </x:c>
      <x:c r="R99" s="8">
        <x:v>144679.687346028</x:v>
      </x:c>
      <x:c r="S99" s="12">
        <x:v>275995.657272745</x:v>
      </x:c>
      <x:c r="T99" s="12">
        <x:v>34.3</x:v>
      </x:c>
      <x:c r="U99" s="12">
        <x:v>55</x:v>
      </x:c>
      <x:c r="V99" s="12">
        <x:f>NA()</x:f>
      </x:c>
    </x:row>
    <x:row r="100">
      <x:c r="A100">
        <x:v>319560</x:v>
      </x:c>
      <x:c r="B100" s="1">
        <x:v>43203.6241035532</x:v>
      </x:c>
      <x:c r="C100" s="6">
        <x:v>11.4454954333333</x:v>
      </x:c>
      <x:c r="D100" s="14" t="s">
        <x:v>77</x:v>
      </x:c>
      <x:c r="E100" s="15">
        <x:v>43194.5305198264</x:v>
      </x:c>
      <x:c r="F100" t="s">
        <x:v>82</x:v>
      </x:c>
      <x:c r="G100" s="6">
        <x:v>172.293498938053</x:v>
      </x:c>
      <x:c r="H100" t="s">
        <x:v>83</x:v>
      </x:c>
      <x:c r="I100" s="6">
        <x:v>28.2542463935692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22.062</x:v>
      </x:c>
      <x:c r="R100" s="8">
        <x:v>144677.941993622</x:v>
      </x:c>
      <x:c r="S100" s="12">
        <x:v>275999.658005032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319566</x:v>
      </x:c>
      <x:c r="B101" s="1">
        <x:v>43203.6241149306</x:v>
      </x:c>
      <x:c r="C101" s="6">
        <x:v>11.461879745</x:v>
      </x:c>
      <x:c r="D101" s="14" t="s">
        <x:v>77</x:v>
      </x:c>
      <x:c r="E101" s="15">
        <x:v>43194.5305198264</x:v>
      </x:c>
      <x:c r="F101" t="s">
        <x:v>82</x:v>
      </x:c>
      <x:c r="G101" s="6">
        <x:v>172.294144218504</x:v>
      </x:c>
      <x:c r="H101" t="s">
        <x:v>83</x:v>
      </x:c>
      <x:c r="I101" s="6">
        <x:v>28.2628076943356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22.059</x:v>
      </x:c>
      <x:c r="R101" s="8">
        <x:v>144673.859812361</x:v>
      </x:c>
      <x:c r="S101" s="12">
        <x:v>275994.028896196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319582</x:v>
      </x:c>
      <x:c r="B102" s="1">
        <x:v>43203.6241265856</x:v>
      </x:c>
      <x:c r="C102" s="6">
        <x:v>11.4786640516667</x:v>
      </x:c>
      <x:c r="D102" s="14" t="s">
        <x:v>77</x:v>
      </x:c>
      <x:c r="E102" s="15">
        <x:v>43194.5305198264</x:v>
      </x:c>
      <x:c r="F102" t="s">
        <x:v>82</x:v>
      </x:c>
      <x:c r="G102" s="6">
        <x:v>172.195937827967</x:v>
      </x:c>
      <x:c r="H102" t="s">
        <x:v>83</x:v>
      </x:c>
      <x:c r="I102" s="6">
        <x:v>28.2732014432195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22.062</x:v>
      </x:c>
      <x:c r="R102" s="8">
        <x:v>144670.69122726</x:v>
      </x:c>
      <x:c r="S102" s="12">
        <x:v>275997.689848081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319592</x:v>
      </x:c>
      <x:c r="B103" s="1">
        <x:v>43203.6241381134</x:v>
      </x:c>
      <x:c r="C103" s="6">
        <x:v>11.4952483716667</x:v>
      </x:c>
      <x:c r="D103" s="14" t="s">
        <x:v>77</x:v>
      </x:c>
      <x:c r="E103" s="15">
        <x:v>43194.5305198264</x:v>
      </x:c>
      <x:c r="F103" t="s">
        <x:v>82</x:v>
      </x:c>
      <x:c r="G103" s="6">
        <x:v>172.113288221647</x:v>
      </x:c>
      <x:c r="H103" t="s">
        <x:v>83</x:v>
      </x:c>
      <x:c r="I103" s="6">
        <x:v>28.2834750647949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22.064</x:v>
      </x:c>
      <x:c r="R103" s="8">
        <x:v>144678.143234743</x:v>
      </x:c>
      <x:c r="S103" s="12">
        <x:v>275992.286659961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319595</x:v>
      </x:c>
      <x:c r="B104" s="1">
        <x:v>43203.6241496528</x:v>
      </x:c>
      <x:c r="C104" s="6">
        <x:v>11.5118992916667</x:v>
      </x:c>
      <x:c r="D104" s="14" t="s">
        <x:v>77</x:v>
      </x:c>
      <x:c r="E104" s="15">
        <x:v>43194.5305198264</x:v>
      </x:c>
      <x:c r="F104" t="s">
        <x:v>82</x:v>
      </x:c>
      <x:c r="G104" s="6">
        <x:v>172.138742732748</x:v>
      </x:c>
      <x:c r="H104" t="s">
        <x:v>83</x:v>
      </x:c>
      <x:c r="I104" s="6">
        <x:v>28.2843161814044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22.062</x:v>
      </x:c>
      <x:c r="R104" s="8">
        <x:v>144671.770127979</x:v>
      </x:c>
      <x:c r="S104" s="12">
        <x:v>275984.861475884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319610</x:v>
      </x:c>
      <x:c r="B105" s="1">
        <x:v>43203.6241613426</x:v>
      </x:c>
      <x:c r="C105" s="6">
        <x:v>11.5287169266667</x:v>
      </x:c>
      <x:c r="D105" s="14" t="s">
        <x:v>77</x:v>
      </x:c>
      <x:c r="E105" s="15">
        <x:v>43194.5305198264</x:v>
      </x:c>
      <x:c r="F105" t="s">
        <x:v>82</x:v>
      </x:c>
      <x:c r="G105" s="6">
        <x:v>172.209021262584</x:v>
      </x:c>
      <x:c r="H105" t="s">
        <x:v>83</x:v>
      </x:c>
      <x:c r="I105" s="6">
        <x:v>28.2677642468689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22.063</x:v>
      </x:c>
      <x:c r="R105" s="8">
        <x:v>144672.915251077</x:v>
      </x:c>
      <x:c r="S105" s="12">
        <x:v>275997.357179892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319621</x:v>
      </x:c>
      <x:c r="B106" s="1">
        <x:v>43203.6241729514</x:v>
      </x:c>
      <x:c r="C106" s="6">
        <x:v>11.5454179283333</x:v>
      </x:c>
      <x:c r="D106" s="14" t="s">
        <x:v>77</x:v>
      </x:c>
      <x:c r="E106" s="15">
        <x:v>43194.5305198264</x:v>
      </x:c>
      <x:c r="F106" t="s">
        <x:v>82</x:v>
      </x:c>
      <x:c r="G106" s="6">
        <x:v>172.203203779635</x:v>
      </x:c>
      <x:c r="H106" t="s">
        <x:v>83</x:v>
      </x:c>
      <x:c r="I106" s="6">
        <x:v>28.2717895737069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22.062</x:v>
      </x:c>
      <x:c r="R106" s="8">
        <x:v>144667.64992549</x:v>
      </x:c>
      <x:c r="S106" s="12">
        <x:v>275987.474984756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319625</x:v>
      </x:c>
      <x:c r="B107" s="1">
        <x:v>43203.6241842245</x:v>
      </x:c>
      <x:c r="C107" s="6">
        <x:v>11.5616521616667</x:v>
      </x:c>
      <x:c r="D107" s="14" t="s">
        <x:v>77</x:v>
      </x:c>
      <x:c r="E107" s="15">
        <x:v>43194.5305198264</x:v>
      </x:c>
      <x:c r="F107" t="s">
        <x:v>82</x:v>
      </x:c>
      <x:c r="G107" s="6">
        <x:v>172.134661298967</x:v>
      </x:c>
      <x:c r="H107" t="s">
        <x:v>83</x:v>
      </x:c>
      <x:c r="I107" s="6">
        <x:v>28.2735318808504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22.066</x:v>
      </x:c>
      <x:c r="R107" s="8">
        <x:v>144665.846516635</x:v>
      </x:c>
      <x:c r="S107" s="12">
        <x:v>276002.820160819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319634</x:v>
      </x:c>
      <x:c r="B108" s="1">
        <x:v>43203.6241956366</x:v>
      </x:c>
      <x:c r="C108" s="6">
        <x:v>11.5781031416667</x:v>
      </x:c>
      <x:c r="D108" s="14" t="s">
        <x:v>77</x:v>
      </x:c>
      <x:c r="E108" s="15">
        <x:v>43194.5305198264</x:v>
      </x:c>
      <x:c r="F108" t="s">
        <x:v>82</x:v>
      </x:c>
      <x:c r="G108" s="6">
        <x:v>172.163220295213</x:v>
      </x:c>
      <x:c r="H108" t="s">
        <x:v>83</x:v>
      </x:c>
      <x:c r="I108" s="6">
        <x:v>28.2824537091951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22.061</x:v>
      </x:c>
      <x:c r="R108" s="8">
        <x:v>144669.759934935</x:v>
      </x:c>
      <x:c r="S108" s="12">
        <x:v>275985.443565707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319650</x:v>
      </x:c>
      <x:c r="B109" s="1">
        <x:v>43203.6242075231</x:v>
      </x:c>
      <x:c r="C109" s="6">
        <x:v>11.5952041483333</x:v>
      </x:c>
      <x:c r="D109" s="14" t="s">
        <x:v>77</x:v>
      </x:c>
      <x:c r="E109" s="15">
        <x:v>43194.5305198264</x:v>
      </x:c>
      <x:c r="F109" t="s">
        <x:v>82</x:v>
      </x:c>
      <x:c r="G109" s="6">
        <x:v>172.124415610469</x:v>
      </x:c>
      <x:c r="H109" t="s">
        <x:v>83</x:v>
      </x:c>
      <x:c r="I109" s="6">
        <x:v>28.281312194481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22.064</x:v>
      </x:c>
      <x:c r="R109" s="8">
        <x:v>144662.887958411</x:v>
      </x:c>
      <x:c r="S109" s="12">
        <x:v>275990.13863666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319656</x:v>
      </x:c>
      <x:c r="B110" s="1">
        <x:v>43203.6242190625</x:v>
      </x:c>
      <x:c r="C110" s="6">
        <x:v>11.6118217516667</x:v>
      </x:c>
      <x:c r="D110" s="14" t="s">
        <x:v>77</x:v>
      </x:c>
      <x:c r="E110" s="15">
        <x:v>43194.5305198264</x:v>
      </x:c>
      <x:c r="F110" t="s">
        <x:v>82</x:v>
      </x:c>
      <x:c r="G110" s="6">
        <x:v>172.19143900881</x:v>
      </x:c>
      <x:c r="H110" t="s">
        <x:v>83</x:v>
      </x:c>
      <x:c r="I110" s="6">
        <x:v>28.2653911086818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22.065</x:v>
      </x:c>
      <x:c r="R110" s="8">
        <x:v>144658.41464421</x:v>
      </x:c>
      <x:c r="S110" s="12">
        <x:v>275989.636425516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319665</x:v>
      </x:c>
      <x:c r="B111" s="1">
        <x:v>43203.6242304745</x:v>
      </x:c>
      <x:c r="C111" s="6">
        <x:v>11.6282893683333</x:v>
      </x:c>
      <x:c r="D111" s="14" t="s">
        <x:v>77</x:v>
      </x:c>
      <x:c r="E111" s="15">
        <x:v>43194.5305198264</x:v>
      </x:c>
      <x:c r="F111" t="s">
        <x:v>82</x:v>
      </x:c>
      <x:c r="G111" s="6">
        <x:v>172.14146109809</x:v>
      </x:c>
      <x:c r="H111" t="s">
        <x:v>83</x:v>
      </x:c>
      <x:c r="I111" s="6">
        <x:v>28.2722101305203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22.066</x:v>
      </x:c>
      <x:c r="R111" s="8">
        <x:v>144665.701762388</x:v>
      </x:c>
      <x:c r="S111" s="12">
        <x:v>275977.531974944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319676</x:v>
      </x:c>
      <x:c r="B112" s="1">
        <x:v>43203.6242423264</x:v>
      </x:c>
      <x:c r="C112" s="6">
        <x:v>11.645357035</x:v>
      </x:c>
      <x:c r="D112" s="14" t="s">
        <x:v>77</x:v>
      </x:c>
      <x:c r="E112" s="15">
        <x:v>43194.5305198264</x:v>
      </x:c>
      <x:c r="F112" t="s">
        <x:v>82</x:v>
      </x:c>
      <x:c r="G112" s="6">
        <x:v>172.106845232377</x:v>
      </x:c>
      <x:c r="H112" t="s">
        <x:v>83</x:v>
      </x:c>
      <x:c r="I112" s="6">
        <x:v>28.2789390467124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22.066</x:v>
      </x:c>
      <x:c r="R112" s="8">
        <x:v>144664.198949124</x:v>
      </x:c>
      <x:c r="S112" s="12">
        <x:v>275979.453710926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319686</x:v>
      </x:c>
      <x:c r="B113" s="1">
        <x:v>43203.6242539352</x:v>
      </x:c>
      <x:c r="C113" s="6">
        <x:v>11.6620746716667</x:v>
      </x:c>
      <x:c r="D113" s="14" t="s">
        <x:v>77</x:v>
      </x:c>
      <x:c r="E113" s="15">
        <x:v>43194.5305198264</x:v>
      </x:c>
      <x:c r="F113" t="s">
        <x:v>82</x:v>
      </x:c>
      <x:c r="G113" s="6">
        <x:v>172.136206696948</x:v>
      </x:c>
      <x:c r="H113" t="s">
        <x:v>83</x:v>
      </x:c>
      <x:c r="I113" s="6">
        <x:v>28.2732314830023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22.066</x:v>
      </x:c>
      <x:c r="R113" s="8">
        <x:v>144662.915636971</x:v>
      </x:c>
      <x:c r="S113" s="12">
        <x:v>275991.532539997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319695</x:v>
      </x:c>
      <x:c r="B114" s="1">
        <x:v>43203.6242656597</x:v>
      </x:c>
      <x:c r="C114" s="6">
        <x:v>11.6789422816667</x:v>
      </x:c>
      <x:c r="D114" s="14" t="s">
        <x:v>77</x:v>
      </x:c>
      <x:c r="E114" s="15">
        <x:v>43194.5305198264</x:v>
      </x:c>
      <x:c r="F114" t="s">
        <x:v>82</x:v>
      </x:c>
      <x:c r="G114" s="6">
        <x:v>172.126316260757</x:v>
      </x:c>
      <x:c r="H114" t="s">
        <x:v>83</x:v>
      </x:c>
      <x:c r="I114" s="6">
        <x:v>28.2751540296945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22.066</x:v>
      </x:c>
      <x:c r="R114" s="8">
        <x:v>144661.25294652</x:v>
      </x:c>
      <x:c r="S114" s="12">
        <x:v>275984.19546068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319706</x:v>
      </x:c>
      <x:c r="B115" s="1">
        <x:v>43203.6242768171</x:v>
      </x:c>
      <x:c r="C115" s="6">
        <x:v>11.694993235</x:v>
      </x:c>
      <x:c r="D115" s="14" t="s">
        <x:v>77</x:v>
      </x:c>
      <x:c r="E115" s="15">
        <x:v>43194.5305198264</x:v>
      </x:c>
      <x:c r="F115" t="s">
        <x:v>82</x:v>
      </x:c>
      <x:c r="G115" s="6">
        <x:v>172.107926929467</x:v>
      </x:c>
      <x:c r="H115" t="s">
        <x:v>83</x:v>
      </x:c>
      <x:c r="I115" s="6">
        <x:v>28.2787287678771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22.066</x:v>
      </x:c>
      <x:c r="R115" s="8">
        <x:v>144659.865039325</x:v>
      </x:c>
      <x:c r="S115" s="12">
        <x:v>275971.505028614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319716</x:v>
      </x:c>
      <x:c r="B116" s="1">
        <x:v>43203.6242882292</x:v>
      </x:c>
      <x:c r="C116" s="6">
        <x:v>11.7114108166667</x:v>
      </x:c>
      <x:c r="D116" s="14" t="s">
        <x:v>77</x:v>
      </x:c>
      <x:c r="E116" s="15">
        <x:v>43194.5305198264</x:v>
      </x:c>
      <x:c r="F116" t="s">
        <x:v>82</x:v>
      </x:c>
      <x:c r="G116" s="6">
        <x:v>172.097008639529</x:v>
      </x:c>
      <x:c r="H116" t="s">
        <x:v>83</x:v>
      </x:c>
      <x:c r="I116" s="6">
        <x:v>28.2837454236824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22.065</x:v>
      </x:c>
      <x:c r="R116" s="8">
        <x:v>144652.469518951</x:v>
      </x:c>
      <x:c r="S116" s="12">
        <x:v>275970.053581073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319731</x:v>
      </x:c>
      <x:c r="B117" s="1">
        <x:v>43203.624300081</x:v>
      </x:c>
      <x:c r="C117" s="6">
        <x:v>11.7284618133333</x:v>
      </x:c>
      <x:c r="D117" s="14" t="s">
        <x:v>77</x:v>
      </x:c>
      <x:c r="E117" s="15">
        <x:v>43194.5305198264</x:v>
      </x:c>
      <x:c r="F117" t="s">
        <x:v>82</x:v>
      </x:c>
      <x:c r="G117" s="6">
        <x:v>172.245292846931</x:v>
      </x:c>
      <x:c r="H117" t="s">
        <x:v>83</x:v>
      </x:c>
      <x:c r="I117" s="6">
        <x:v>28.2578211094788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22.064</x:v>
      </x:c>
      <x:c r="R117" s="8">
        <x:v>144654.013917159</x:v>
      </x:c>
      <x:c r="S117" s="12">
        <x:v>275970.857482462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319737</x:v>
      </x:c>
      <x:c r="B118" s="1">
        <x:v>43203.6243115741</x:v>
      </x:c>
      <x:c r="C118" s="6">
        <x:v>11.7450461333333</x:v>
      </x:c>
      <x:c r="D118" s="14" t="s">
        <x:v>77</x:v>
      </x:c>
      <x:c r="E118" s="15">
        <x:v>43194.5305198264</x:v>
      </x:c>
      <x:c r="F118" t="s">
        <x:v>82</x:v>
      </x:c>
      <x:c r="G118" s="6">
        <x:v>172.156408704604</x:v>
      </x:c>
      <x:c r="H118" t="s">
        <x:v>83</x:v>
      </x:c>
      <x:c r="I118" s="6">
        <x:v>28.2750939500934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22.064</x:v>
      </x:c>
      <x:c r="R118" s="8">
        <x:v>144651.557685532</x:v>
      </x:c>
      <x:c r="S118" s="12">
        <x:v>275976.120170877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319751</x:v>
      </x:c>
      <x:c r="B119" s="1">
        <x:v>43203.6243230324</x:v>
      </x:c>
      <x:c r="C119" s="6">
        <x:v>11.76154708</x:v>
      </x:c>
      <x:c r="D119" s="14" t="s">
        <x:v>77</x:v>
      </x:c>
      <x:c r="E119" s="15">
        <x:v>43194.5305198264</x:v>
      </x:c>
      <x:c r="F119" t="s">
        <x:v>82</x:v>
      </x:c>
      <x:c r="G119" s="6">
        <x:v>172.133225028922</x:v>
      </x:c>
      <x:c r="H119" t="s">
        <x:v>83</x:v>
      </x:c>
      <x:c r="I119" s="6">
        <x:v>28.2795999231375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22.064</x:v>
      </x:c>
      <x:c r="R119" s="8">
        <x:v>144648.873535464</x:v>
      </x:c>
      <x:c r="S119" s="12">
        <x:v>275970.42686462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319762</x:v>
      </x:c>
      <x:c r="B120" s="1">
        <x:v>43203.6243347222</x:v>
      </x:c>
      <x:c r="C120" s="6">
        <x:v>11.7783646916667</x:v>
      </x:c>
      <x:c r="D120" s="14" t="s">
        <x:v>77</x:v>
      </x:c>
      <x:c r="E120" s="15">
        <x:v>43194.5305198264</x:v>
      </x:c>
      <x:c r="F120" t="s">
        <x:v>82</x:v>
      </x:c>
      <x:c r="G120" s="6">
        <x:v>172.177022182884</x:v>
      </x:c>
      <x:c r="H120" t="s">
        <x:v>83</x:v>
      </x:c>
      <x:c r="I120" s="6">
        <x:v>28.2739824776731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22.063</x:v>
      </x:c>
      <x:c r="R120" s="8">
        <x:v>144653.626540784</x:v>
      </x:c>
      <x:c r="S120" s="12">
        <x:v>275961.964423152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319769</x:v>
      </x:c>
      <x:c r="B121" s="1">
        <x:v>43203.6243463773</x:v>
      </x:c>
      <x:c r="C121" s="6">
        <x:v>11.7951823833333</x:v>
      </x:c>
      <x:c r="D121" s="14" t="s">
        <x:v>77</x:v>
      </x:c>
      <x:c r="E121" s="15">
        <x:v>43194.5305198264</x:v>
      </x:c>
      <x:c r="F121" t="s">
        <x:v>82</x:v>
      </x:c>
      <x:c r="G121" s="6">
        <x:v>172.073159666143</x:v>
      </x:c>
      <x:c r="H121" t="s">
        <x:v>83</x:v>
      </x:c>
      <x:c r="I121" s="6">
        <x:v>28.2854877370337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22.066</x:v>
      </x:c>
      <x:c r="R121" s="8">
        <x:v>144652.19191506</x:v>
      </x:c>
      <x:c r="S121" s="12">
        <x:v>275967.932700821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319783</x:v>
      </x:c>
      <x:c r="B122" s="1">
        <x:v>43203.6243581366</x:v>
      </x:c>
      <x:c r="C122" s="6">
        <x:v>11.81210004</x:v>
      </x:c>
      <x:c r="D122" s="14" t="s">
        <x:v>77</x:v>
      </x:c>
      <x:c r="E122" s="15">
        <x:v>43194.5305198264</x:v>
      </x:c>
      <x:c r="F122" t="s">
        <x:v>82</x:v>
      </x:c>
      <x:c r="G122" s="6">
        <x:v>172.048592755108</x:v>
      </x:c>
      <x:c r="H122" t="s">
        <x:v>83</x:v>
      </x:c>
      <x:c r="I122" s="6">
        <x:v>28.2902640834482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22.066</x:v>
      </x:c>
      <x:c r="R122" s="8">
        <x:v>144656.551415087</x:v>
      </x:c>
      <x:c r="S122" s="12">
        <x:v>275976.151639095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319793</x:v>
      </x:c>
      <x:c r="B123" s="1">
        <x:v>43203.6243714931</x:v>
      </x:c>
      <x:c r="C123" s="6">
        <x:v>11.8313178016667</x:v>
      </x:c>
      <x:c r="D123" s="14" t="s">
        <x:v>77</x:v>
      </x:c>
      <x:c r="E123" s="15">
        <x:v>43194.5305198264</x:v>
      </x:c>
      <x:c r="F123" t="s">
        <x:v>82</x:v>
      </x:c>
      <x:c r="G123" s="6">
        <x:v>172.161973001555</x:v>
      </x:c>
      <x:c r="H123" t="s">
        <x:v>83</x:v>
      </x:c>
      <x:c r="I123" s="6">
        <x:v>28.2740125174632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22.064</x:v>
      </x:c>
      <x:c r="R123" s="8">
        <x:v>144651.728824547</x:v>
      </x:c>
      <x:c r="S123" s="12">
        <x:v>275972.902835718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319802</x:v>
      </x:c>
      <x:c r="B124" s="1">
        <x:v>43203.6243812847</x:v>
      </x:c>
      <x:c r="C124" s="6">
        <x:v>11.845451915</x:v>
      </x:c>
      <x:c r="D124" s="14" t="s">
        <x:v>77</x:v>
      </x:c>
      <x:c r="E124" s="15">
        <x:v>43194.5305198264</x:v>
      </x:c>
      <x:c r="F124" t="s">
        <x:v>82</x:v>
      </x:c>
      <x:c r="G124" s="6">
        <x:v>172.12704295909</x:v>
      </x:c>
      <x:c r="H124" t="s">
        <x:v>83</x:v>
      </x:c>
      <x:c r="I124" s="6">
        <x:v>28.2808015169712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22.064</x:v>
      </x:c>
      <x:c r="R124" s="8">
        <x:v>144645.390417448</x:v>
      </x:c>
      <x:c r="S124" s="12">
        <x:v>275963.386969931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319812</x:v>
      </x:c>
      <x:c r="B125" s="1">
        <x:v>43203.6243927894</x:v>
      </x:c>
      <x:c r="C125" s="6">
        <x:v>11.8619695666667</x:v>
      </x:c>
      <x:c r="D125" s="14" t="s">
        <x:v>77</x:v>
      </x:c>
      <x:c r="E125" s="15">
        <x:v>43194.5305198264</x:v>
      </x:c>
      <x:c r="F125" t="s">
        <x:v>82</x:v>
      </x:c>
      <x:c r="G125" s="6">
        <x:v>172.065947821149</x:v>
      </x:c>
      <x:c r="H125" t="s">
        <x:v>83</x:v>
      </x:c>
      <x:c r="I125" s="6">
        <x:v>28.2811019154969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22.068</x:v>
      </x:c>
      <x:c r="R125" s="8">
        <x:v>144646.298769693</x:v>
      </x:c>
      <x:c r="S125" s="12">
        <x:v>275960.501371245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319817</x:v>
      </x:c>
      <x:c r="B126" s="1">
        <x:v>43203.6244044792</x:v>
      </x:c>
      <x:c r="C126" s="6">
        <x:v>11.87885387</x:v>
      </x:c>
      <x:c r="D126" s="14" t="s">
        <x:v>77</x:v>
      </x:c>
      <x:c r="E126" s="15">
        <x:v>43194.5305198264</x:v>
      </x:c>
      <x:c r="F126" t="s">
        <x:v>82</x:v>
      </x:c>
      <x:c r="G126" s="6">
        <x:v>172.122460046437</x:v>
      </x:c>
      <x:c r="H126" t="s">
        <x:v>83</x:v>
      </x:c>
      <x:c r="I126" s="6">
        <x:v>28.2845865403597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22.063</x:v>
      </x:c>
      <x:c r="R126" s="8">
        <x:v>144647.490674765</x:v>
      </x:c>
      <x:c r="S126" s="12">
        <x:v>275966.730568205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319825</x:v>
      </x:c>
      <x:c r="B127" s="1">
        <x:v>43203.624415706</x:v>
      </x:c>
      <x:c r="C127" s="6">
        <x:v>11.8950047866667</x:v>
      </x:c>
      <x:c r="D127" s="14" t="s">
        <x:v>77</x:v>
      </x:c>
      <x:c r="E127" s="15">
        <x:v>43194.5305198264</x:v>
      </x:c>
      <x:c r="F127" t="s">
        <x:v>82</x:v>
      </x:c>
      <x:c r="G127" s="6">
        <x:v>172.092372740451</x:v>
      </x:c>
      <x:c r="H127" t="s">
        <x:v>83</x:v>
      </x:c>
      <x:c r="I127" s="6">
        <x:v>28.2846466201304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22.065</x:v>
      </x:c>
      <x:c r="R127" s="8">
        <x:v>144643.715363173</x:v>
      </x:c>
      <x:c r="S127" s="12">
        <x:v>275969.893015384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319838</x:v>
      </x:c>
      <x:c r="B128" s="1">
        <x:v>43203.6244271644</x:v>
      </x:c>
      <x:c r="C128" s="6">
        <x:v>11.9115224266667</x:v>
      </x:c>
      <x:c r="D128" s="14" t="s">
        <x:v>77</x:v>
      </x:c>
      <x:c r="E128" s="15">
        <x:v>43194.5305198264</x:v>
      </x:c>
      <x:c r="F128" t="s">
        <x:v>82</x:v>
      </x:c>
      <x:c r="G128" s="6">
        <x:v>172.149917129933</x:v>
      </x:c>
      <x:c r="H128" t="s">
        <x:v>83</x:v>
      </x:c>
      <x:c r="I128" s="6">
        <x:v>28.2763556219356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22.064</x:v>
      </x:c>
      <x:c r="R128" s="8">
        <x:v>144631.513905817</x:v>
      </x:c>
      <x:c r="S128" s="12">
        <x:v>275958.475772819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319849</x:v>
      </x:c>
      <x:c r="B129" s="1">
        <x:v>43203.6244393171</x:v>
      </x:c>
      <x:c r="C129" s="6">
        <x:v>11.9289734383333</x:v>
      </x:c>
      <x:c r="D129" s="14" t="s">
        <x:v>77</x:v>
      </x:c>
      <x:c r="E129" s="15">
        <x:v>43194.5305198264</x:v>
      </x:c>
      <x:c r="F129" t="s">
        <x:v>82</x:v>
      </x:c>
      <x:c r="G129" s="6">
        <x:v>172.057759579909</x:v>
      </x:c>
      <x:c r="H129" t="s">
        <x:v>83</x:v>
      </x:c>
      <x:c r="I129" s="6">
        <x:v>28.282694028132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22.068</x:v>
      </x:c>
      <x:c r="R129" s="8">
        <x:v>144640.185775554</x:v>
      </x:c>
      <x:c r="S129" s="12">
        <x:v>275960.633648583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319857</x:v>
      </x:c>
      <x:c r="B130" s="1">
        <x:v>43203.6244504977</x:v>
      </x:c>
      <x:c r="C130" s="6">
        <x:v>11.9451243783333</x:v>
      </x:c>
      <x:c r="D130" s="14" t="s">
        <x:v>77</x:v>
      </x:c>
      <x:c r="E130" s="15">
        <x:v>43194.5305198264</x:v>
      </x:c>
      <x:c r="F130" t="s">
        <x:v>82</x:v>
      </x:c>
      <x:c r="G130" s="6">
        <x:v>172.179439251814</x:v>
      </x:c>
      <x:c r="H130" t="s">
        <x:v>83</x:v>
      </x:c>
      <x:c r="I130" s="6">
        <x:v>28.2706180228602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22.064</x:v>
      </x:c>
      <x:c r="R130" s="8">
        <x:v>144644.903749991</x:v>
      </x:c>
      <x:c r="S130" s="12">
        <x:v>275961.769009176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319867</x:v>
      </x:c>
      <x:c r="B131" s="1">
        <x:v>43203.6244627662</x:v>
      </x:c>
      <x:c r="C131" s="6">
        <x:v>11.9627587533333</x:v>
      </x:c>
      <x:c r="D131" s="14" t="s">
        <x:v>77</x:v>
      </x:c>
      <x:c r="E131" s="15">
        <x:v>43194.5305198264</x:v>
      </x:c>
      <x:c r="F131" t="s">
        <x:v>82</x:v>
      </x:c>
      <x:c r="G131" s="6">
        <x:v>172.032886969227</x:v>
      </x:c>
      <x:c r="H131" t="s">
        <x:v>83</x:v>
      </x:c>
      <x:c r="I131" s="6">
        <x:v>28.2875304503914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22.068</x:v>
      </x:c>
      <x:c r="R131" s="8">
        <x:v>144647.349254666</x:v>
      </x:c>
      <x:c r="S131" s="12">
        <x:v>275957.480972786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319876</x:v>
      </x:c>
      <x:c r="B132" s="1">
        <x:v>43203.6244735301</x:v>
      </x:c>
      <x:c r="C132" s="6">
        <x:v>11.97824295</x:v>
      </x:c>
      <x:c r="D132" s="14" t="s">
        <x:v>77</x:v>
      </x:c>
      <x:c r="E132" s="15">
        <x:v>43194.5305198264</x:v>
      </x:c>
      <x:c r="F132" t="s">
        <x:v>82</x:v>
      </x:c>
      <x:c r="G132" s="6">
        <x:v>172.124005606086</x:v>
      </x:c>
      <x:c r="H132" t="s">
        <x:v>83</x:v>
      </x:c>
      <x:c r="I132" s="6">
        <x:v>28.2842861415224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22.063</x:v>
      </x:c>
      <x:c r="R132" s="8">
        <x:v>144638.560858704</x:v>
      </x:c>
      <x:c r="S132" s="12">
        <x:v>275953.399417707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319889</x:v>
      </x:c>
      <x:c r="B133" s="1">
        <x:v>43203.6244852199</x:v>
      </x:c>
      <x:c r="C133" s="6">
        <x:v>11.9950772666667</x:v>
      </x:c>
      <x:c r="D133" s="14" t="s">
        <x:v>77</x:v>
      </x:c>
      <x:c r="E133" s="15">
        <x:v>43194.5305198264</x:v>
      </x:c>
      <x:c r="F133" t="s">
        <x:v>82</x:v>
      </x:c>
      <x:c r="G133" s="6">
        <x:v>172.056627038529</x:v>
      </x:c>
      <x:c r="H133" t="s">
        <x:v>83</x:v>
      </x:c>
      <x:c r="I133" s="6">
        <x:v>28.2887020071425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22.066</x:v>
      </x:c>
      <x:c r="R133" s="8">
        <x:v>144634.724678578</x:v>
      </x:c>
      <x:c r="S133" s="12">
        <x:v>275954.772014889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319900</x:v>
      </x:c>
      <x:c r="B134" s="1">
        <x:v>43203.6244970718</x:v>
      </x:c>
      <x:c r="C134" s="6">
        <x:v>12.0121282633333</x:v>
      </x:c>
      <x:c r="D134" s="14" t="s">
        <x:v>77</x:v>
      </x:c>
      <x:c r="E134" s="15">
        <x:v>43194.5305198264</x:v>
      </x:c>
      <x:c r="F134" t="s">
        <x:v>82</x:v>
      </x:c>
      <x:c r="G134" s="6">
        <x:v>172.102624785683</x:v>
      </x:c>
      <x:c r="H134" t="s">
        <x:v>83</x:v>
      </x:c>
      <x:c r="I134" s="6">
        <x:v>28.2855478168212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22.064</x:v>
      </x:c>
      <x:c r="R134" s="8">
        <x:v>144639.871594921</x:v>
      </x:c>
      <x:c r="S134" s="12">
        <x:v>275960.361032147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319905</x:v>
      </x:c>
      <x:c r="B135" s="1">
        <x:v>43203.6245087963</x:v>
      </x:c>
      <x:c r="C135" s="6">
        <x:v>12.0290292033333</x:v>
      </x:c>
      <x:c r="D135" s="14" t="s">
        <x:v>77</x:v>
      </x:c>
      <x:c r="E135" s="15">
        <x:v>43194.5305198264</x:v>
      </x:c>
      <x:c r="F135" t="s">
        <x:v>82</x:v>
      </x:c>
      <x:c r="G135" s="6">
        <x:v>172.151141509821</x:v>
      </x:c>
      <x:c r="H135" t="s">
        <x:v>83</x:v>
      </x:c>
      <x:c r="I135" s="6">
        <x:v>28.2674338098059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22.067</x:v>
      </x:c>
      <x:c r="R135" s="8">
        <x:v>144638.250746592</x:v>
      </x:c>
      <x:c r="S135" s="12">
        <x:v>275956.643293685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319915</x:v>
      </x:c>
      <x:c r="B136" s="1">
        <x:v>43203.6245198727</x:v>
      </x:c>
      <x:c r="C136" s="6">
        <x:v>12.04498018</x:v>
      </x:c>
      <x:c r="D136" s="14" t="s">
        <x:v>77</x:v>
      </x:c>
      <x:c r="E136" s="15">
        <x:v>43194.5305198264</x:v>
      </x:c>
      <x:c r="F136" t="s">
        <x:v>82</x:v>
      </x:c>
      <x:c r="G136" s="6">
        <x:v>172.104218266807</x:v>
      </x:c>
      <x:c r="H136" t="s">
        <x:v>83</x:v>
      </x:c>
      <x:c r="I136" s="6">
        <x:v>28.2794497239388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22.066</x:v>
      </x:c>
      <x:c r="R136" s="8">
        <x:v>144634.286837157</x:v>
      </x:c>
      <x:c r="S136" s="12">
        <x:v>275949.977284742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319924</x:v>
      </x:c>
      <x:c r="B137" s="1">
        <x:v>43203.6245313657</x:v>
      </x:c>
      <x:c r="C137" s="6">
        <x:v>12.061564465</x:v>
      </x:c>
      <x:c r="D137" s="14" t="s">
        <x:v>77</x:v>
      </x:c>
      <x:c r="E137" s="15">
        <x:v>43194.5305198264</x:v>
      </x:c>
      <x:c r="F137" t="s">
        <x:v>82</x:v>
      </x:c>
      <x:c r="G137" s="6">
        <x:v>172.116016428626</x:v>
      </x:c>
      <x:c r="H137" t="s">
        <x:v>83</x:v>
      </x:c>
      <x:c r="I137" s="6">
        <x:v>28.2800505207747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22.065</x:v>
      </x:c>
      <x:c r="R137" s="8">
        <x:v>144629.43029515</x:v>
      </x:c>
      <x:c r="S137" s="12">
        <x:v>275946.330101632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319942</x:v>
      </x:c>
      <x:c r="B138" s="1">
        <x:v>43203.6245434375</x:v>
      </x:c>
      <x:c r="C138" s="6">
        <x:v>12.0789487633333</x:v>
      </x:c>
      <x:c r="D138" s="14" t="s">
        <x:v>77</x:v>
      </x:c>
      <x:c r="E138" s="15">
        <x:v>43194.5305198264</x:v>
      </x:c>
      <x:c r="F138" t="s">
        <x:v>82</x:v>
      </x:c>
      <x:c r="G138" s="6">
        <x:v>172.129515774714</x:v>
      </x:c>
      <x:c r="H138" t="s">
        <x:v>83</x:v>
      </x:c>
      <x:c r="I138" s="6">
        <x:v>28.2803208793862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22.064</x:v>
      </x:c>
      <x:c r="R138" s="8">
        <x:v>144631.070543524</x:v>
      </x:c>
      <x:c r="S138" s="12">
        <x:v>275955.483488983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319948</x:v>
      </x:c>
      <x:c r="B139" s="1">
        <x:v>43203.6245545486</x:v>
      </x:c>
      <x:c r="C139" s="6">
        <x:v>12.0949330566667</x:v>
      </x:c>
      <x:c r="D139" s="14" t="s">
        <x:v>77</x:v>
      </x:c>
      <x:c r="E139" s="15">
        <x:v>43194.5305198264</x:v>
      </x:c>
      <x:c r="F139" t="s">
        <x:v>82</x:v>
      </x:c>
      <x:c r="G139" s="6">
        <x:v>172.140224761733</x:v>
      </x:c>
      <x:c r="H139" t="s">
        <x:v>83</x:v>
      </x:c>
      <x:c r="I139" s="6">
        <x:v>28.2724504487237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22.066</x:v>
      </x:c>
      <x:c r="R139" s="8">
        <x:v>144616.250790559</x:v>
      </x:c>
      <x:c r="S139" s="12">
        <x:v>275941.347086611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319959</x:v>
      </x:c>
      <x:c r="B140" s="1">
        <x:v>43203.6245666319</x:v>
      </x:c>
      <x:c r="C140" s="6">
        <x:v>12.1123007066667</x:v>
      </x:c>
      <x:c r="D140" s="14" t="s">
        <x:v>77</x:v>
      </x:c>
      <x:c r="E140" s="15">
        <x:v>43194.5305198264</x:v>
      </x:c>
      <x:c r="F140" t="s">
        <x:v>82</x:v>
      </x:c>
      <x:c r="G140" s="6">
        <x:v>172.098292838021</x:v>
      </x:c>
      <x:c r="H140" t="s">
        <x:v>83</x:v>
      </x:c>
      <x:c r="I140" s="6">
        <x:v>28.2777074137225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22.067</x:v>
      </x:c>
      <x:c r="R140" s="8">
        <x:v>144618.808013203</x:v>
      </x:c>
      <x:c r="S140" s="12">
        <x:v>275943.386525504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319970</x:v>
      </x:c>
      <x:c r="B141" s="1">
        <x:v>43203.6245780903</x:v>
      </x:c>
      <x:c r="C141" s="6">
        <x:v>12.1288349816667</x:v>
      </x:c>
      <x:c r="D141" s="14" t="s">
        <x:v>77</x:v>
      </x:c>
      <x:c r="E141" s="15">
        <x:v>43194.5305198264</x:v>
      </x:c>
      <x:c r="F141" t="s">
        <x:v>82</x:v>
      </x:c>
      <x:c r="G141" s="6">
        <x:v>172.136934320056</x:v>
      </x:c>
      <x:c r="H141" t="s">
        <x:v>83</x:v>
      </x:c>
      <x:c r="I141" s="6">
        <x:v>28.2788789670444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22.064</x:v>
      </x:c>
      <x:c r="R141" s="8">
        <x:v>144624.382922263</x:v>
      </x:c>
      <x:c r="S141" s="12">
        <x:v>275952.276498454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319977</x:v>
      </x:c>
      <x:c r="B142" s="1">
        <x:v>43203.6245893866</x:v>
      </x:c>
      <x:c r="C142" s="6">
        <x:v>12.1451192716667</x:v>
      </x:c>
      <x:c r="D142" s="14" t="s">
        <x:v>77</x:v>
      </x:c>
      <x:c r="E142" s="15">
        <x:v>43194.5305198264</x:v>
      </x:c>
      <x:c r="F142" t="s">
        <x:v>82</x:v>
      </x:c>
      <x:c r="G142" s="6">
        <x:v>172.142961996931</x:v>
      </x:c>
      <x:c r="H142" t="s">
        <x:v>83</x:v>
      </x:c>
      <x:c r="I142" s="6">
        <x:v>28.2777074137225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22.064</x:v>
      </x:c>
      <x:c r="R142" s="8">
        <x:v>144635.594147799</x:v>
      </x:c>
      <x:c r="S142" s="12">
        <x:v>275948.538587668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319988</x:v>
      </x:c>
      <x:c r="B143" s="1">
        <x:v>43203.6246011227</x:v>
      </x:c>
      <x:c r="C143" s="6">
        <x:v>12.16202027</x:v>
      </x:c>
      <x:c r="D143" s="14" t="s">
        <x:v>77</x:v>
      </x:c>
      <x:c r="E143" s="15">
        <x:v>43194.5305198264</x:v>
      </x:c>
      <x:c r="F143" t="s">
        <x:v>82</x:v>
      </x:c>
      <x:c r="G143" s="6">
        <x:v>172.127761563509</x:v>
      </x:c>
      <x:c r="H143" t="s">
        <x:v>83</x:v>
      </x:c>
      <x:c r="I143" s="6">
        <x:v>28.2777674933691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22.065</x:v>
      </x:c>
      <x:c r="R143" s="8">
        <x:v>144621.851315932</x:v>
      </x:c>
      <x:c r="S143" s="12">
        <x:v>275948.119455428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319998</x:v>
      </x:c>
      <x:c r="B144" s="1">
        <x:v>43203.6246125</x:v>
      </x:c>
      <x:c r="C144" s="6">
        <x:v>12.17837123</x:v>
      </x:c>
      <x:c r="D144" s="14" t="s">
        <x:v>77</x:v>
      </x:c>
      <x:c r="E144" s="15">
        <x:v>43194.5305198264</x:v>
      </x:c>
      <x:c r="F144" t="s">
        <x:v>82</x:v>
      </x:c>
      <x:c r="G144" s="6">
        <x:v>172.165528012597</x:v>
      </x:c>
      <x:c r="H144" t="s">
        <x:v>83</x:v>
      </x:c>
      <x:c r="I144" s="6">
        <x:v>28.2733216023544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22.064</x:v>
      </x:c>
      <x:c r="R144" s="8">
        <x:v>144615.43489338</x:v>
      </x:c>
      <x:c r="S144" s="12">
        <x:v>275945.173571525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320013</x:v>
      </x:c>
      <x:c r="B145" s="1">
        <x:v>43203.6246241551</x:v>
      </x:c>
      <x:c r="C145" s="6">
        <x:v>12.1951555133333</x:v>
      </x:c>
      <x:c r="D145" s="14" t="s">
        <x:v>77</x:v>
      </x:c>
      <x:c r="E145" s="15">
        <x:v>43194.5305198264</x:v>
      </x:c>
      <x:c r="F145" t="s">
        <x:v>82</x:v>
      </x:c>
      <x:c r="G145" s="6">
        <x:v>172.072850638341</x:v>
      </x:c>
      <x:c r="H145" t="s">
        <x:v>83</x:v>
      </x:c>
      <x:c r="I145" s="6">
        <x:v>28.2855478168212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22.066</x:v>
      </x:c>
      <x:c r="R145" s="8">
        <x:v>144613.084563994</x:v>
      </x:c>
      <x:c r="S145" s="12">
        <x:v>275941.526141247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320019</x:v>
      </x:c>
      <x:c r="B146" s="1">
        <x:v>43203.6246354977</x:v>
      </x:c>
      <x:c r="C146" s="6">
        <x:v>12.2115231083333</x:v>
      </x:c>
      <x:c r="D146" s="14" t="s">
        <x:v>77</x:v>
      </x:c>
      <x:c r="E146" s="15">
        <x:v>43194.5305198264</x:v>
      </x:c>
      <x:c r="F146" t="s">
        <x:v>82</x:v>
      </x:c>
      <x:c r="G146" s="6">
        <x:v>172.106589680334</x:v>
      </x:c>
      <x:c r="H146" t="s">
        <x:v>83</x:v>
      </x:c>
      <x:c r="I146" s="6">
        <x:v>28.2818829517896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22.065</x:v>
      </x:c>
      <x:c r="R146" s="8">
        <x:v>144611.903222628</x:v>
      </x:c>
      <x:c r="S146" s="12">
        <x:v>275942.5129641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320030</x:v>
      </x:c>
      <x:c r="B147" s="1">
        <x:v>43203.6246471875</x:v>
      </x:c>
      <x:c r="C147" s="6">
        <x:v>12.2283074133333</x:v>
      </x:c>
      <x:c r="D147" s="14" t="s">
        <x:v>77</x:v>
      </x:c>
      <x:c r="E147" s="15">
        <x:v>43194.5305198264</x:v>
      </x:c>
      <x:c r="F147" t="s">
        <x:v>82</x:v>
      </x:c>
      <x:c r="G147" s="6">
        <x:v>172.069451349458</x:v>
      </x:c>
      <x:c r="H147" t="s">
        <x:v>83</x:v>
      </x:c>
      <x:c r="I147" s="6">
        <x:v>28.2862086945474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22.066</x:v>
      </x:c>
      <x:c r="R147" s="8">
        <x:v>144612.136882441</x:v>
      </x:c>
      <x:c r="S147" s="12">
        <x:v>275936.660133259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320042</x:v>
      </x:c>
      <x:c r="B148" s="1">
        <x:v>43203.6246589931</x:v>
      </x:c>
      <x:c r="C148" s="6">
        <x:v>12.2453250916667</x:v>
      </x:c>
      <x:c r="D148" s="14" t="s">
        <x:v>77</x:v>
      </x:c>
      <x:c r="E148" s="15">
        <x:v>43194.5305198264</x:v>
      </x:c>
      <x:c r="F148" t="s">
        <x:v>82</x:v>
      </x:c>
      <x:c r="G148" s="6">
        <x:v>172.113180931448</x:v>
      </x:c>
      <x:c r="H148" t="s">
        <x:v>83</x:v>
      </x:c>
      <x:c r="I148" s="6">
        <x:v>28.2777074137225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22.066</x:v>
      </x:c>
      <x:c r="R148" s="8">
        <x:v>144604.475704856</x:v>
      </x:c>
      <x:c r="S148" s="12">
        <x:v>275939.823920044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320044</x:v>
      </x:c>
      <x:c r="B149" s="1">
        <x:v>43203.6246703356</x:v>
      </x:c>
      <x:c r="C149" s="6">
        <x:v>12.2616427233333</x:v>
      </x:c>
      <x:c r="D149" s="14" t="s">
        <x:v>77</x:v>
      </x:c>
      <x:c r="E149" s="15">
        <x:v>43194.5305198264</x:v>
      </x:c>
      <x:c r="F149" t="s">
        <x:v>82</x:v>
      </x:c>
      <x:c r="G149" s="6">
        <x:v>172.058223060457</x:v>
      </x:c>
      <x:c r="H149" t="s">
        <x:v>83</x:v>
      </x:c>
      <x:c r="I149" s="6">
        <x:v>28.2826039085289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22.068</x:v>
      </x:c>
      <x:c r="R149" s="8">
        <x:v>144613.122180683</x:v>
      </x:c>
      <x:c r="S149" s="12">
        <x:v>275938.686692918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320063</x:v>
      </x:c>
      <x:c r="B150" s="1">
        <x:v>43203.6246819097</x:v>
      </x:c>
      <x:c r="C150" s="6">
        <x:v>12.2783437233333</x:v>
      </x:c>
      <x:c r="D150" s="14" t="s">
        <x:v>77</x:v>
      </x:c>
      <x:c r="E150" s="15">
        <x:v>43194.5305198264</x:v>
      </x:c>
      <x:c r="F150" t="s">
        <x:v>82</x:v>
      </x:c>
      <x:c r="G150" s="6">
        <x:v>172.122043491051</x:v>
      </x:c>
      <x:c r="H150" t="s">
        <x:v>83</x:v>
      </x:c>
      <x:c r="I150" s="6">
        <x:v>28.2788789670444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22.065</x:v>
      </x:c>
      <x:c r="R150" s="8">
        <x:v>144606.782730072</x:v>
      </x:c>
      <x:c r="S150" s="12">
        <x:v>275944.084934414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320072</x:v>
      </x:c>
      <x:c r="B151" s="1">
        <x:v>43203.6246936343</x:v>
      </x:c>
      <x:c r="C151" s="6">
        <x:v>12.2951946516667</x:v>
      </x:c>
      <x:c r="D151" s="14" t="s">
        <x:v>77</x:v>
      </x:c>
      <x:c r="E151" s="15">
        <x:v>43194.5305198264</x:v>
      </x:c>
      <x:c r="F151" t="s">
        <x:v>82</x:v>
      </x:c>
      <x:c r="G151" s="6">
        <x:v>172.060283519405</x:v>
      </x:c>
      <x:c r="H151" t="s">
        <x:v>83</x:v>
      </x:c>
      <x:c r="I151" s="6">
        <x:v>28.2850972184451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22.067</x:v>
      </x:c>
      <x:c r="R151" s="8">
        <x:v>144611.541439339</x:v>
      </x:c>
      <x:c r="S151" s="12">
        <x:v>275936.529352289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320075</x:v>
      </x:c>
      <x:c r="B152" s="1">
        <x:v>43203.6247051736</x:v>
      </x:c>
      <x:c r="C152" s="6">
        <x:v>12.3118122783333</x:v>
      </x:c>
      <x:c r="D152" s="14" t="s">
        <x:v>77</x:v>
      </x:c>
      <x:c r="E152" s="15">
        <x:v>43194.5305198264</x:v>
      </x:c>
      <x:c r="F152" t="s">
        <x:v>82</x:v>
      </x:c>
      <x:c r="G152" s="6">
        <x:v>172.074034410609</x:v>
      </x:c>
      <x:c r="H152" t="s">
        <x:v>83</x:v>
      </x:c>
      <x:c r="I152" s="6">
        <x:v>28.2824236693295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22.067</x:v>
      </x:c>
      <x:c r="R152" s="8">
        <x:v>144614.649673405</x:v>
      </x:c>
      <x:c r="S152" s="12">
        <x:v>275949.158901793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320085</x:v>
      </x:c>
      <x:c r="B153" s="1">
        <x:v>43203.6247166319</x:v>
      </x:c>
      <x:c r="C153" s="6">
        <x:v>12.3283465533333</x:v>
      </x:c>
      <x:c r="D153" s="14" t="s">
        <x:v>77</x:v>
      </x:c>
      <x:c r="E153" s="15">
        <x:v>43194.5305198264</x:v>
      </x:c>
      <x:c r="F153" t="s">
        <x:v>82</x:v>
      </x:c>
      <x:c r="G153" s="6">
        <x:v>172.162170342908</x:v>
      </x:c>
      <x:c r="H153" t="s">
        <x:v>83</x:v>
      </x:c>
      <x:c r="I153" s="6">
        <x:v>28.268184803178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22.066</x:v>
      </x:c>
      <x:c r="R153" s="8">
        <x:v>144612.134273386</x:v>
      </x:c>
      <x:c r="S153" s="12">
        <x:v>275938.804815066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320103</x:v>
      </x:c>
      <x:c r="B154" s="1">
        <x:v>43203.6247288542</x:v>
      </x:c>
      <x:c r="C154" s="6">
        <x:v>12.34594753</x:v>
      </x:c>
      <x:c r="D154" s="14" t="s">
        <x:v>77</x:v>
      </x:c>
      <x:c r="E154" s="15">
        <x:v>43194.5305198264</x:v>
      </x:c>
      <x:c r="F154" t="s">
        <x:v>82</x:v>
      </x:c>
      <x:c r="G154" s="6">
        <x:v>172.151337820901</x:v>
      </x:c>
      <x:c r="H154" t="s">
        <x:v>83</x:v>
      </x:c>
      <x:c r="I154" s="6">
        <x:v>28.2616061069452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22.069</x:v>
      </x:c>
      <x:c r="R154" s="8">
        <x:v>144619.022739291</x:v>
      </x:c>
      <x:c r="S154" s="12">
        <x:v>275940.165075787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320110</x:v>
      </x:c>
      <x:c r="B155" s="1">
        <x:v>43203.6247399653</x:v>
      </x:c>
      <x:c r="C155" s="6">
        <x:v>12.3619151883333</x:v>
      </x:c>
      <x:c r="D155" s="14" t="s">
        <x:v>77</x:v>
      </x:c>
      <x:c r="E155" s="15">
        <x:v>43194.5305198264</x:v>
      </x:c>
      <x:c r="F155" t="s">
        <x:v>82</x:v>
      </x:c>
      <x:c r="G155" s="6">
        <x:v>172.125033808478</x:v>
      </x:c>
      <x:c r="H155" t="s">
        <x:v>83</x:v>
      </x:c>
      <x:c r="I155" s="6">
        <x:v>28.28119203506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22.064</x:v>
      </x:c>
      <x:c r="R155" s="8">
        <x:v>144605.725414695</x:v>
      </x:c>
      <x:c r="S155" s="12">
        <x:v>275924.66032325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320115</x:v>
      </x:c>
      <x:c r="B156" s="1">
        <x:v>43203.6247517361</x:v>
      </x:c>
      <x:c r="C156" s="6">
        <x:v>12.3788994566667</x:v>
      </x:c>
      <x:c r="D156" s="14" t="s">
        <x:v>77</x:v>
      </x:c>
      <x:c r="E156" s="15">
        <x:v>43194.5305198264</x:v>
      </x:c>
      <x:c r="F156" t="s">
        <x:v>82</x:v>
      </x:c>
      <x:c r="G156" s="6">
        <x:v>172.097626763762</x:v>
      </x:c>
      <x:c r="H156" t="s">
        <x:v>83</x:v>
      </x:c>
      <x:c r="I156" s="6">
        <x:v>28.2836252641741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22.065</x:v>
      </x:c>
      <x:c r="R156" s="8">
        <x:v>144602.937223604</x:v>
      </x:c>
      <x:c r="S156" s="12">
        <x:v>275943.36494072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320130</x:v>
      </x:c>
      <x:c r="B157" s="1">
        <x:v>43203.624763044</x:v>
      </x:c>
      <x:c r="C157" s="6">
        <x:v>12.3951504066667</x:v>
      </x:c>
      <x:c r="D157" s="14" t="s">
        <x:v>77</x:v>
      </x:c>
      <x:c r="E157" s="15">
        <x:v>43194.5305198264</x:v>
      </x:c>
      <x:c r="F157" t="s">
        <x:v>82</x:v>
      </x:c>
      <x:c r="G157" s="6">
        <x:v>172.073107368286</x:v>
      </x:c>
      <x:c r="H157" t="s">
        <x:v>83</x:v>
      </x:c>
      <x:c r="I157" s="6">
        <x:v>28.2826039085289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22.067</x:v>
      </x:c>
      <x:c r="R157" s="8">
        <x:v>144604.645460945</x:v>
      </x:c>
      <x:c r="S157" s="12">
        <x:v>275925.586269527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320134</x:v>
      </x:c>
      <x:c r="B158" s="1">
        <x:v>43203.624774456</x:v>
      </x:c>
      <x:c r="C158" s="6">
        <x:v>12.4116180466667</x:v>
      </x:c>
      <x:c r="D158" s="14" t="s">
        <x:v>77</x:v>
      </x:c>
      <x:c r="E158" s="15">
        <x:v>43194.5305198264</x:v>
      </x:c>
      <x:c r="F158" t="s">
        <x:v>82</x:v>
      </x:c>
      <x:c r="G158" s="6">
        <x:v>172.215204976977</x:v>
      </x:c>
      <x:c r="H158" t="s">
        <x:v>83</x:v>
      </x:c>
      <x:c r="I158" s="6">
        <x:v>28.2665626577036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22.063</x:v>
      </x:c>
      <x:c r="R158" s="8">
        <x:v>144595.07414012</x:v>
      </x:c>
      <x:c r="S158" s="12">
        <x:v>275923.369260803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320145</x:v>
      </x:c>
      <x:c r="B159" s="1">
        <x:v>43203.6247863773</x:v>
      </x:c>
      <x:c r="C159" s="6">
        <x:v>12.42875237</x:v>
      </x:c>
      <x:c r="D159" s="14" t="s">
        <x:v>77</x:v>
      </x:c>
      <x:c r="E159" s="15">
        <x:v>43194.5305198264</x:v>
      </x:c>
      <x:c r="F159" t="s">
        <x:v>82</x:v>
      </x:c>
      <x:c r="G159" s="6">
        <x:v>172.126824543481</x:v>
      </x:c>
      <x:c r="H159" t="s">
        <x:v>83</x:v>
      </x:c>
      <x:c r="I159" s="6">
        <x:v>28.26926623393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22.068</x:v>
      </x:c>
      <x:c r="R159" s="8">
        <x:v>144600.468760699</x:v>
      </x:c>
      <x:c r="S159" s="12">
        <x:v>275917.901875483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320155</x:v>
      </x:c>
      <x:c r="B160" s="1">
        <x:v>43203.6247976852</x:v>
      </x:c>
      <x:c r="C160" s="6">
        <x:v>12.445036625</x:v>
      </x:c>
      <x:c r="D160" s="14" t="s">
        <x:v>77</x:v>
      </x:c>
      <x:c r="E160" s="15">
        <x:v>43194.5305198264</x:v>
      </x:c>
      <x:c r="F160" t="s">
        <x:v>82</x:v>
      </x:c>
      <x:c r="G160" s="6">
        <x:v>172.055492958983</x:v>
      </x:c>
      <x:c r="H160" t="s">
        <x:v>83</x:v>
      </x:c>
      <x:c r="I160" s="6">
        <x:v>28.2947099969119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22.064</x:v>
      </x:c>
      <x:c r="R160" s="8">
        <x:v>144595.464439594</x:v>
      </x:c>
      <x:c r="S160" s="12">
        <x:v>275917.000510394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320164</x:v>
      </x:c>
      <x:c r="B161" s="1">
        <x:v>43203.6248092245</x:v>
      </x:c>
      <x:c r="C161" s="6">
        <x:v>12.46165424</x:v>
      </x:c>
      <x:c r="D161" s="14" t="s">
        <x:v>77</x:v>
      </x:c>
      <x:c r="E161" s="15">
        <x:v>43194.5305198264</x:v>
      </x:c>
      <x:c r="F161" t="s">
        <x:v>82</x:v>
      </x:c>
      <x:c r="G161" s="6">
        <x:v>172.045915152519</x:v>
      </x:c>
      <x:c r="H161" t="s">
        <x:v>83</x:v>
      </x:c>
      <x:c r="I161" s="6">
        <x:v>28.2878909293481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22.067</x:v>
      </x:c>
      <x:c r="R161" s="8">
        <x:v>144594.34634055</x:v>
      </x:c>
      <x:c r="S161" s="12">
        <x:v>275913.967849078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320183</x:v>
      </x:c>
      <x:c r="B162" s="1">
        <x:v>43203.6248238426</x:v>
      </x:c>
      <x:c r="C162" s="6">
        <x:v>12.48272217</x:v>
      </x:c>
      <x:c r="D162" s="14" t="s">
        <x:v>77</x:v>
      </x:c>
      <x:c r="E162" s="15">
        <x:v>43194.5305198264</x:v>
      </x:c>
      <x:c r="F162" t="s">
        <x:v>82</x:v>
      </x:c>
      <x:c r="G162" s="6">
        <x:v>172.126216129861</x:v>
      </x:c>
      <x:c r="H162" t="s">
        <x:v>83</x:v>
      </x:c>
      <x:c r="I162" s="6">
        <x:v>28.2780678916238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22.065</x:v>
      </x:c>
      <x:c r="R162" s="8">
        <x:v>144602.429725007</x:v>
      </x:c>
      <x:c r="S162" s="12">
        <x:v>275934.417557099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320191</x:v>
      </x:c>
      <x:c r="B163" s="1">
        <x:v>43203.6248325579</x:v>
      </x:c>
      <x:c r="C163" s="6">
        <x:v>12.4952895333333</x:v>
      </x:c>
      <x:c r="D163" s="14" t="s">
        <x:v>77</x:v>
      </x:c>
      <x:c r="E163" s="15">
        <x:v>43194.5305198264</x:v>
      </x:c>
      <x:c r="F163" t="s">
        <x:v>82</x:v>
      </x:c>
      <x:c r="G163" s="6">
        <x:v>172.035564091472</x:v>
      </x:c>
      <x:c r="H163" t="s">
        <x:v>83</x:v>
      </x:c>
      <x:c r="I163" s="6">
        <x:v>28.2899036042359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22.067</x:v>
      </x:c>
      <x:c r="R163" s="8">
        <x:v>144589.266224123</x:v>
      </x:c>
      <x:c r="S163" s="12">
        <x:v>275908.285594252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320195</x:v>
      </x:c>
      <x:c r="B164" s="1">
        <x:v>43203.6248440625</x:v>
      </x:c>
      <x:c r="C164" s="6">
        <x:v>12.5118238433333</x:v>
      </x:c>
      <x:c r="D164" s="14" t="s">
        <x:v>77</x:v>
      </x:c>
      <x:c r="E164" s="15">
        <x:v>43194.5305198264</x:v>
      </x:c>
      <x:c r="F164" t="s">
        <x:v>82</x:v>
      </x:c>
      <x:c r="G164" s="6">
        <x:v>172.163771983668</x:v>
      </x:c>
      <x:c r="H164" t="s">
        <x:v>83</x:v>
      </x:c>
      <x:c r="I164" s="6">
        <x:v>28.2707682216642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22.065</x:v>
      </x:c>
      <x:c r="R164" s="8">
        <x:v>144581.929552574</x:v>
      </x:c>
      <x:c r="S164" s="12">
        <x:v>275918.136283378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320209</x:v>
      </x:c>
      <x:c r="B165" s="1">
        <x:v>43203.6248556366</x:v>
      </x:c>
      <x:c r="C165" s="6">
        <x:v>12.528508115</x:v>
      </x:c>
      <x:c r="D165" s="14" t="s">
        <x:v>77</x:v>
      </x:c>
      <x:c r="E165" s="15">
        <x:v>43194.5305198264</x:v>
      </x:c>
      <x:c r="F165" t="s">
        <x:v>82</x:v>
      </x:c>
      <x:c r="G165" s="6">
        <x:v>172.057036833912</x:v>
      </x:c>
      <x:c r="H165" t="s">
        <x:v>83</x:v>
      </x:c>
      <x:c r="I165" s="6">
        <x:v>28.2770465376702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22.07</x:v>
      </x:c>
      <x:c r="R165" s="8">
        <x:v>144587.271637663</x:v>
      </x:c>
      <x:c r="S165" s="12">
        <x:v>275917.59916691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320214</x:v>
      </x:c>
      <x:c r="B166" s="1">
        <x:v>43203.6248690162</x:v>
      </x:c>
      <x:c r="C166" s="6">
        <x:v>12.5477425816667</x:v>
      </x:c>
      <x:c r="D166" s="14" t="s">
        <x:v>77</x:v>
      </x:c>
      <x:c r="E166" s="15">
        <x:v>43194.5305198264</x:v>
      </x:c>
      <x:c r="F166" t="s">
        <x:v>82</x:v>
      </x:c>
      <x:c r="G166" s="6">
        <x:v>172.069039590143</x:v>
      </x:c>
      <x:c r="H166" t="s">
        <x:v>83</x:v>
      </x:c>
      <x:c r="I166" s="6">
        <x:v>28.289182645929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22.065</x:v>
      </x:c>
      <x:c r="R166" s="8">
        <x:v>144593.979669218</x:v>
      </x:c>
      <x:c r="S166" s="12">
        <x:v>275929.614965452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320231</x:v>
      </x:c>
      <x:c r="B167" s="1">
        <x:v>43203.6248789699</x:v>
      </x:c>
      <x:c r="C167" s="6">
        <x:v>12.562076715</x:v>
      </x:c>
      <x:c r="D167" s="14" t="s">
        <x:v>77</x:v>
      </x:c>
      <x:c r="E167" s="15">
        <x:v>43194.5305198264</x:v>
      </x:c>
      <x:c r="F167" t="s">
        <x:v>82</x:v>
      </x:c>
      <x:c r="G167" s="6">
        <x:v>172.055030503858</x:v>
      </x:c>
      <x:c r="H167" t="s">
        <x:v>83</x:v>
      </x:c>
      <x:c r="I167" s="6">
        <x:v>28.2861185748502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22.067</x:v>
      </x:c>
      <x:c r="R167" s="8">
        <x:v>144595.673419252</x:v>
      </x:c>
      <x:c r="S167" s="12">
        <x:v>275914.703546419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320234</x:v>
      </x:c>
      <x:c r="B168" s="1">
        <x:v>43203.6248901273</x:v>
      </x:c>
      <x:c r="C168" s="6">
        <x:v>12.5781609733333</x:v>
      </x:c>
      <x:c r="D168" s="14" t="s">
        <x:v>77</x:v>
      </x:c>
      <x:c r="E168" s="15">
        <x:v>43194.5305198264</x:v>
      </x:c>
      <x:c r="F168" t="s">
        <x:v>82</x:v>
      </x:c>
      <x:c r="G168" s="6">
        <x:v>172.141096593708</x:v>
      </x:c>
      <x:c r="H168" t="s">
        <x:v>83</x:v>
      </x:c>
      <x:c r="I168" s="6">
        <x:v>28.2693863929235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22.067</x:v>
      </x:c>
      <x:c r="R168" s="8">
        <x:v>144577.238868137</x:v>
      </x:c>
      <x:c r="S168" s="12">
        <x:v>275907.327699237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320250</x:v>
      </x:c>
      <x:c r="B169" s="1">
        <x:v>43203.6249018171</x:v>
      </x:c>
      <x:c r="C169" s="6">
        <x:v>12.594978655</x:v>
      </x:c>
      <x:c r="D169" s="14" t="s">
        <x:v>77</x:v>
      </x:c>
      <x:c r="E169" s="15">
        <x:v>43194.5305198264</x:v>
      </x:c>
      <x:c r="F169" t="s">
        <x:v>82</x:v>
      </x:c>
      <x:c r="G169" s="6">
        <x:v>172.135697885577</x:v>
      </x:c>
      <x:c r="H169" t="s">
        <x:v>83</x:v>
      </x:c>
      <x:c r="I169" s="6">
        <x:v>28.2791192857244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22.064</x:v>
      </x:c>
      <x:c r="R169" s="8">
        <x:v>144588.221912497</x:v>
      </x:c>
      <x:c r="S169" s="12">
        <x:v>275919.051001225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320256</x:v>
      </x:c>
      <x:c r="B170" s="1">
        <x:v>43203.6249136921</x:v>
      </x:c>
      <x:c r="C170" s="6">
        <x:v>12.6120796733333</x:v>
      </x:c>
      <x:c r="D170" s="14" t="s">
        <x:v>77</x:v>
      </x:c>
      <x:c r="E170" s="15">
        <x:v>43194.5305198264</x:v>
      </x:c>
      <x:c r="F170" t="s">
        <x:v>82</x:v>
      </x:c>
      <x:c r="G170" s="6">
        <x:v>172.160413980997</x:v>
      </x:c>
      <x:c r="H170" t="s">
        <x:v>83</x:v>
      </x:c>
      <x:c r="I170" s="6">
        <x:v>28.2656314263963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22.067</x:v>
      </x:c>
      <x:c r="R170" s="8">
        <x:v>144584.597852634</x:v>
      </x:c>
      <x:c r="S170" s="12">
        <x:v>275920.181111697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320272</x:v>
      </x:c>
      <x:c r="B171" s="1">
        <x:v>43203.6249248495</x:v>
      </x:c>
      <x:c r="C171" s="6">
        <x:v>12.6281639316667</x:v>
      </x:c>
      <x:c r="D171" s="14" t="s">
        <x:v>77</x:v>
      </x:c>
      <x:c r="E171" s="15">
        <x:v>43194.5305198264</x:v>
      </x:c>
      <x:c r="F171" t="s">
        <x:v>82</x:v>
      </x:c>
      <x:c r="G171" s="6">
        <x:v>172.185353701721</x:v>
      </x:c>
      <x:c r="H171" t="s">
        <x:v>83</x:v>
      </x:c>
      <x:c r="I171" s="6">
        <x:v>28.2636788454624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22.066</x:v>
      </x:c>
      <x:c r="R171" s="8">
        <x:v>144576.911809779</x:v>
      </x:c>
      <x:c r="S171" s="12">
        <x:v>275910.663370906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320278</x:v>
      </x:c>
      <x:c r="B172" s="1">
        <x:v>43203.6249364931</x:v>
      </x:c>
      <x:c r="C172" s="6">
        <x:v>12.6449315316667</x:v>
      </x:c>
      <x:c r="D172" s="14" t="s">
        <x:v>77</x:v>
      </x:c>
      <x:c r="E172" s="15">
        <x:v>43194.5305198264</x:v>
      </x:c>
      <x:c r="F172" t="s">
        <x:v>82</x:v>
      </x:c>
      <x:c r="G172" s="6">
        <x:v>172.138070493357</x:v>
      </x:c>
      <x:c r="H172" t="s">
        <x:v>83</x:v>
      </x:c>
      <x:c r="I172" s="6">
        <x:v>28.2815525133356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22.063</x:v>
      </x:c>
      <x:c r="R172" s="8">
        <x:v>144575.425461675</x:v>
      </x:c>
      <x:c r="S172" s="12">
        <x:v>275916.105608043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320293</x:v>
      </x:c>
      <x:c r="B173" s="1">
        <x:v>43203.6249480324</x:v>
      </x:c>
      <x:c r="C173" s="6">
        <x:v>12.6615658283333</x:v>
      </x:c>
      <x:c r="D173" s="14" t="s">
        <x:v>77</x:v>
      </x:c>
      <x:c r="E173" s="15">
        <x:v>43194.5305198264</x:v>
      </x:c>
      <x:c r="F173" t="s">
        <x:v>82</x:v>
      </x:c>
      <x:c r="G173" s="6">
        <x:v>172.030982153814</x:v>
      </x:c>
      <x:c r="H173" t="s">
        <x:v>83</x:v>
      </x:c>
      <x:c r="I173" s="6">
        <x:v>28.2850070987779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22.069</x:v>
      </x:c>
      <x:c r="R173" s="8">
        <x:v>144568.620672387</x:v>
      </x:c>
      <x:c r="S173" s="12">
        <x:v>275907.745934654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320294</x:v>
      </x:c>
      <x:c r="B174" s="1">
        <x:v>43203.6249600347</x:v>
      </x:c>
      <x:c r="C174" s="6">
        <x:v>12.67881681</x:v>
      </x:c>
      <x:c r="D174" s="14" t="s">
        <x:v>77</x:v>
      </x:c>
      <x:c r="E174" s="15">
        <x:v>43194.5305198264</x:v>
      </x:c>
      <x:c r="F174" t="s">
        <x:v>82</x:v>
      </x:c>
      <x:c r="G174" s="6">
        <x:v>172.063886833128</x:v>
      </x:c>
      <x:c r="H174" t="s">
        <x:v>83</x:v>
      </x:c>
      <x:c r="I174" s="6">
        <x:v>28.2786086085484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22.069</x:v>
      </x:c>
      <x:c r="R174" s="8">
        <x:v>144577.612558928</x:v>
      </x:c>
      <x:c r="S174" s="12">
        <x:v>275911.347313591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320309</x:v>
      </x:c>
      <x:c r="B175" s="1">
        <x:v>43203.6249710995</x:v>
      </x:c>
      <x:c r="C175" s="6">
        <x:v>12.6947844233333</x:v>
      </x:c>
      <x:c r="D175" s="14" t="s">
        <x:v>77</x:v>
      </x:c>
      <x:c r="E175" s="15">
        <x:v>43194.5305198264</x:v>
      </x:c>
      <x:c r="F175" t="s">
        <x:v>82</x:v>
      </x:c>
      <x:c r="G175" s="6">
        <x:v>172.039941825514</x:v>
      </x:c>
      <x:c r="H175" t="s">
        <x:v>83</x:v>
      </x:c>
      <x:c r="I175" s="6">
        <x:v>28.2832647856749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22.069</x:v>
      </x:c>
      <x:c r="R175" s="8">
        <x:v>144576.301649126</x:v>
      </x:c>
      <x:c r="S175" s="12">
        <x:v>275897.394453447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320320</x:v>
      </x:c>
      <x:c r="B176" s="1">
        <x:v>43203.6249827546</x:v>
      </x:c>
      <x:c r="C176" s="6">
        <x:v>12.7115520933333</x:v>
      </x:c>
      <x:c r="D176" s="14" t="s">
        <x:v>77</x:v>
      </x:c>
      <x:c r="E176" s="15">
        <x:v>43194.5305198264</x:v>
      </x:c>
      <x:c r="F176" t="s">
        <x:v>82</x:v>
      </x:c>
      <x:c r="G176" s="6">
        <x:v>172.094994355197</x:v>
      </x:c>
      <x:c r="H176" t="s">
        <x:v>83</x:v>
      </x:c>
      <x:c r="I176" s="6">
        <x:v>28.2754544277145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22.068</x:v>
      </x:c>
      <x:c r="R176" s="8">
        <x:v>144576.275321122</x:v>
      </x:c>
      <x:c r="S176" s="12">
        <x:v>275909.352575489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320325</x:v>
      </x:c>
      <x:c r="B177" s="1">
        <x:v>43203.6249945255</x:v>
      </x:c>
      <x:c r="C177" s="6">
        <x:v>12.7284863966667</x:v>
      </x:c>
      <x:c r="D177" s="14" t="s">
        <x:v>77</x:v>
      </x:c>
      <x:c r="E177" s="15">
        <x:v>43194.5305198264</x:v>
      </x:c>
      <x:c r="F177" t="s">
        <x:v>82</x:v>
      </x:c>
      <x:c r="G177" s="6">
        <x:v>172.011982183324</x:v>
      </x:c>
      <x:c r="H177" t="s">
        <x:v>83</x:v>
      </x:c>
      <x:c r="I177" s="6">
        <x:v>28.2887020071425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22.069</x:v>
      </x:c>
      <x:c r="R177" s="8">
        <x:v>144577.435370984</x:v>
      </x:c>
      <x:c r="S177" s="12">
        <x:v>275910.464051123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320337</x:v>
      </x:c>
      <x:c r="B178" s="1">
        <x:v>43203.625006331</x:v>
      </x:c>
      <x:c r="C178" s="6">
        <x:v>12.7455206866667</x:v>
      </x:c>
      <x:c r="D178" s="14" t="s">
        <x:v>77</x:v>
      </x:c>
      <x:c r="E178" s="15">
        <x:v>43194.5305198264</x:v>
      </x:c>
      <x:c r="F178" t="s">
        <x:v>82</x:v>
      </x:c>
      <x:c r="G178" s="6">
        <x:v>172.051524523149</x:v>
      </x:c>
      <x:c r="H178" t="s">
        <x:v>83</x:v>
      </x:c>
      <x:c r="I178" s="6">
        <x:v>28.2723302896197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22.072</x:v>
      </x:c>
      <x:c r="R178" s="8">
        <x:v>144576.137560473</x:v>
      </x:c>
      <x:c r="S178" s="12">
        <x:v>275904.034134987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320349</x:v>
      </x:c>
      <x:c r="B179" s="1">
        <x:v>43203.6250176273</x:v>
      </x:c>
      <x:c r="C179" s="6">
        <x:v>12.7617550016667</x:v>
      </x:c>
      <x:c r="D179" s="14" t="s">
        <x:v>77</x:v>
      </x:c>
      <x:c r="E179" s="15">
        <x:v>43194.5305198264</x:v>
      </x:c>
      <x:c r="F179" t="s">
        <x:v>82</x:v>
      </x:c>
      <x:c r="G179" s="6">
        <x:v>172.009715222249</x:v>
      </x:c>
      <x:c r="H179" t="s">
        <x:v>83</x:v>
      </x:c>
      <x:c r="I179" s="6">
        <x:v>28.2920364401361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22.068</x:v>
      </x:c>
      <x:c r="R179" s="8">
        <x:v>144577.122553407</x:v>
      </x:c>
      <x:c r="S179" s="12">
        <x:v>275906.38726187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320359</x:v>
      </x:c>
      <x:c r="B180" s="1">
        <x:v>43203.6250295139</x:v>
      </x:c>
      <x:c r="C180" s="6">
        <x:v>12.7789060183333</x:v>
      </x:c>
      <x:c r="D180" s="14" t="s">
        <x:v>77</x:v>
      </x:c>
      <x:c r="E180" s="15">
        <x:v>43194.5305198264</x:v>
      </x:c>
      <x:c r="F180" t="s">
        <x:v>82</x:v>
      </x:c>
      <x:c r="G180" s="6">
        <x:v>172.11297227173</x:v>
      </x:c>
      <x:c r="H180" t="s">
        <x:v>83</x:v>
      </x:c>
      <x:c r="I180" s="6">
        <x:v>28.2748536317008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22.067</x:v>
      </x:c>
      <x:c r="R180" s="8">
        <x:v>144592.872917318</x:v>
      </x:c>
      <x:c r="S180" s="12">
        <x:v>275905.402137427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320371</x:v>
      </x:c>
      <x:c r="B181" s="1">
        <x:v>43203.6250409375</x:v>
      </x:c>
      <x:c r="C181" s="6">
        <x:v>12.79535693</x:v>
      </x:c>
      <x:c r="D181" s="14" t="s">
        <x:v>77</x:v>
      </x:c>
      <x:c r="E181" s="15">
        <x:v>43194.5305198264</x:v>
      </x:c>
      <x:c r="F181" t="s">
        <x:v>82</x:v>
      </x:c>
      <x:c r="G181" s="6">
        <x:v>172.105137651701</x:v>
      </x:c>
      <x:c r="H181" t="s">
        <x:v>83</x:v>
      </x:c>
      <x:c r="I181" s="6">
        <x:v>28.2705879831005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22.069</x:v>
      </x:c>
      <x:c r="R181" s="8">
        <x:v>144571.29122935</x:v>
      </x:c>
      <x:c r="S181" s="12">
        <x:v>275893.053795834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320379</x:v>
      </x:c>
      <x:c r="B182" s="1">
        <x:v>43203.6250523148</x:v>
      </x:c>
      <x:c r="C182" s="6">
        <x:v>12.8117245716667</x:v>
      </x:c>
      <x:c r="D182" s="14" t="s">
        <x:v>77</x:v>
      </x:c>
      <x:c r="E182" s="15">
        <x:v>43194.5305198264</x:v>
      </x:c>
      <x:c r="F182" t="s">
        <x:v>82</x:v>
      </x:c>
      <x:c r="G182" s="6">
        <x:v>172.098756390236</x:v>
      </x:c>
      <x:c r="H182" t="s">
        <x:v>83</x:v>
      </x:c>
      <x:c r="I182" s="6">
        <x:v>28.2776172942531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22.067</x:v>
      </x:c>
      <x:c r="R182" s="8">
        <x:v>144568.509012943</x:v>
      </x:c>
      <x:c r="S182" s="12">
        <x:v>275893.298567968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320392</x:v>
      </x:c>
      <x:c r="B183" s="1">
        <x:v>43203.6250638889</x:v>
      </x:c>
      <x:c r="C183" s="6">
        <x:v>12.8283921516667</x:v>
      </x:c>
      <x:c r="D183" s="14" t="s">
        <x:v>77</x:v>
      </x:c>
      <x:c r="E183" s="15">
        <x:v>43194.5305198264</x:v>
      </x:c>
      <x:c r="F183" t="s">
        <x:v>82</x:v>
      </x:c>
      <x:c r="G183" s="6">
        <x:v>172.088249348408</x:v>
      </x:c>
      <x:c r="H183" t="s">
        <x:v>83</x:v>
      </x:c>
      <x:c r="I183" s="6">
        <x:v>28.2796600028191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22.067</x:v>
      </x:c>
      <x:c r="R183" s="8">
        <x:v>144565.49914184</x:v>
      </x:c>
      <x:c r="S183" s="12">
        <x:v>275906.841842122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320395</x:v>
      </x:c>
      <x:c r="B184" s="1">
        <x:v>43203.6250754282</x:v>
      </x:c>
      <x:c r="C184" s="6">
        <x:v>12.8449931183333</x:v>
      </x:c>
      <x:c r="D184" s="14" t="s">
        <x:v>77</x:v>
      </x:c>
      <x:c r="E184" s="15">
        <x:v>43194.5305198264</x:v>
      </x:c>
      <x:c r="F184" t="s">
        <x:v>82</x:v>
      </x:c>
      <x:c r="G184" s="6">
        <x:v>172.016975548133</x:v>
      </x:c>
      <x:c r="H184" t="s">
        <x:v>83</x:v>
      </x:c>
      <x:c r="I184" s="6">
        <x:v>28.2906245626987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22.068</x:v>
      </x:c>
      <x:c r="R184" s="8">
        <x:v>144564.347455914</x:v>
      </x:c>
      <x:c r="S184" s="12">
        <x:v>275903.345909902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320408</x:v>
      </x:c>
      <x:c r="B185" s="1">
        <x:v>43203.6250871181</x:v>
      </x:c>
      <x:c r="C185" s="6">
        <x:v>12.8618440833333</x:v>
      </x:c>
      <x:c r="D185" s="14" t="s">
        <x:v>77</x:v>
      </x:c>
      <x:c r="E185" s="15">
        <x:v>43194.5305198264</x:v>
      </x:c>
      <x:c r="F185" t="s">
        <x:v>82</x:v>
      </x:c>
      <x:c r="G185" s="6">
        <x:v>172.079543789057</x:v>
      </x:c>
      <x:c r="H185" t="s">
        <x:v>83</x:v>
      </x:c>
      <x:c r="I185" s="6">
        <x:v>28.2784584093938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22.068</x:v>
      </x:c>
      <x:c r="R185" s="8">
        <x:v>144583.179297761</x:v>
      </x:c>
      <x:c r="S185" s="12">
        <x:v>275885.51428084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320420</x:v>
      </x:c>
      <x:c r="B186" s="1">
        <x:v>43203.6250987616</x:v>
      </x:c>
      <x:c r="C186" s="6">
        <x:v>12.8785784016667</x:v>
      </x:c>
      <x:c r="D186" s="14" t="s">
        <x:v>77</x:v>
      </x:c>
      <x:c r="E186" s="15">
        <x:v>43194.5305198264</x:v>
      </x:c>
      <x:c r="F186" t="s">
        <x:v>82</x:v>
      </x:c>
      <x:c r="G186" s="6">
        <x:v>172.117762528006</x:v>
      </x:c>
      <x:c r="H186" t="s">
        <x:v>83</x:v>
      </x:c>
      <x:c r="I186" s="6">
        <x:v>28.273922398093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22.067</x:v>
      </x:c>
      <x:c r="R186" s="8">
        <x:v>144569.754312007</x:v>
      </x:c>
      <x:c r="S186" s="12">
        <x:v>275901.288062305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320424</x:v>
      </x:c>
      <x:c r="B187" s="1">
        <x:v>43203.6251103356</x:v>
      </x:c>
      <x:c r="C187" s="6">
        <x:v>12.8952460266667</x:v>
      </x:c>
      <x:c r="D187" s="14" t="s">
        <x:v>77</x:v>
      </x:c>
      <x:c r="E187" s="15">
        <x:v>43194.5305198264</x:v>
      </x:c>
      <x:c r="F187" t="s">
        <x:v>82</x:v>
      </x:c>
      <x:c r="G187" s="6">
        <x:v>172.077482103355</x:v>
      </x:c>
      <x:c r="H187" t="s">
        <x:v>83</x:v>
      </x:c>
      <x:c r="I187" s="6">
        <x:v>28.2759651044107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22.069</x:v>
      </x:c>
      <x:c r="R187" s="8">
        <x:v>144562.297621427</x:v>
      </x:c>
      <x:c r="S187" s="12">
        <x:v>275884.990644947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320439</x:v>
      </x:c>
      <x:c r="B188" s="1">
        <x:v>43203.6251218403</x:v>
      </x:c>
      <x:c r="C188" s="6">
        <x:v>12.9118469816667</x:v>
      </x:c>
      <x:c r="D188" s="14" t="s">
        <x:v>77</x:v>
      </x:c>
      <x:c r="E188" s="15">
        <x:v>43194.5305198264</x:v>
      </x:c>
      <x:c r="F188" t="s">
        <x:v>82</x:v>
      </x:c>
      <x:c r="G188" s="6">
        <x:v>172.066154624373</x:v>
      </x:c>
      <x:c r="H188" t="s">
        <x:v>83</x:v>
      </x:c>
      <x:c r="I188" s="6">
        <x:v>28.2839557028319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22.067</x:v>
      </x:c>
      <x:c r="R188" s="8">
        <x:v>144564.76200521</x:v>
      </x:c>
      <x:c r="S188" s="12">
        <x:v>275895.280647135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320446</x:v>
      </x:c>
      <x:c r="B189" s="1">
        <x:v>43203.6251333333</x:v>
      </x:c>
      <x:c r="C189" s="6">
        <x:v>12.9283979616667</x:v>
      </x:c>
      <x:c r="D189" s="14" t="s">
        <x:v>77</x:v>
      </x:c>
      <x:c r="E189" s="15">
        <x:v>43194.5305198264</x:v>
      </x:c>
      <x:c r="F189" t="s">
        <x:v>82</x:v>
      </x:c>
      <x:c r="G189" s="6">
        <x:v>171.946041546773</x:v>
      </x:c>
      <x:c r="H189" t="s">
        <x:v>83</x:v>
      </x:c>
      <x:c r="I189" s="6">
        <x:v>28.2928475189328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22.072</x:v>
      </x:c>
      <x:c r="R189" s="8">
        <x:v>144553.613183221</x:v>
      </x:c>
      <x:c r="S189" s="12">
        <x:v>275877.252162577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320460</x:v>
      </x:c>
      <x:c r="B190" s="1">
        <x:v>43203.6251449884</x:v>
      </x:c>
      <x:c r="C190" s="6">
        <x:v>12.945182245</x:v>
      </x:c>
      <x:c r="D190" s="14" t="s">
        <x:v>77</x:v>
      </x:c>
      <x:c r="E190" s="15">
        <x:v>43194.5305198264</x:v>
      </x:c>
      <x:c r="F190" t="s">
        <x:v>82</x:v>
      </x:c>
      <x:c r="G190" s="6">
        <x:v>172.031597725542</x:v>
      </x:c>
      <x:c r="H190" t="s">
        <x:v>83</x:v>
      </x:c>
      <x:c r="I190" s="6">
        <x:v>28.2935684780273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22.066</x:v>
      </x:c>
      <x:c r="R190" s="8">
        <x:v>144560.53786186</x:v>
      </x:c>
      <x:c r="S190" s="12">
        <x:v>275887.515825814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320469</x:v>
      </x:c>
      <x:c r="B191" s="1">
        <x:v>43203.6251565625</x:v>
      </x:c>
      <x:c r="C191" s="6">
        <x:v>12.96179986</x:v>
      </x:c>
      <x:c r="D191" s="14" t="s">
        <x:v>77</x:v>
      </x:c>
      <x:c r="E191" s="15">
        <x:v>43194.5305198264</x:v>
      </x:c>
      <x:c r="F191" t="s">
        <x:v>82</x:v>
      </x:c>
      <x:c r="G191" s="6">
        <x:v>171.995868184022</x:v>
      </x:c>
      <x:c r="H191" t="s">
        <x:v>83</x:v>
      </x:c>
      <x:c r="I191" s="6">
        <x:v>28.2889423265269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22.07</x:v>
      </x:c>
      <x:c r="R191" s="8">
        <x:v>144549.871293577</x:v>
      </x:c>
      <x:c r="S191" s="12">
        <x:v>275888.262097576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320478</x:v>
      </x:c>
      <x:c r="B192" s="1">
        <x:v>43203.625168206</x:v>
      </x:c>
      <x:c r="C192" s="6">
        <x:v>12.9786008466667</x:v>
      </x:c>
      <x:c r="D192" s="14" t="s">
        <x:v>77</x:v>
      </x:c>
      <x:c r="E192" s="15">
        <x:v>43194.5305198264</x:v>
      </x:c>
      <x:c r="F192" t="s">
        <x:v>82</x:v>
      </x:c>
      <x:c r="G192" s="6">
        <x:v>172.138524805949</x:v>
      </x:c>
      <x:c r="H192" t="s">
        <x:v>83</x:v>
      </x:c>
      <x:c r="I192" s="6">
        <x:v>28.2727808862815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22.066</x:v>
      </x:c>
      <x:c r="R192" s="8">
        <x:v>144557.026953476</x:v>
      </x:c>
      <x:c r="S192" s="12">
        <x:v>275898.060146055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320488</x:v>
      </x:c>
      <x:c r="B193" s="1">
        <x:v>43203.6251796296</x:v>
      </x:c>
      <x:c r="C193" s="6">
        <x:v>12.995068465</x:v>
      </x:c>
      <x:c r="D193" s="14" t="s">
        <x:v>77</x:v>
      </x:c>
      <x:c r="E193" s="15">
        <x:v>43194.5305198264</x:v>
      </x:c>
      <x:c r="F193" t="s">
        <x:v>82</x:v>
      </x:c>
      <x:c r="G193" s="6">
        <x:v>172.082580457718</x:v>
      </x:c>
      <x:c r="H193" t="s">
        <x:v>83</x:v>
      </x:c>
      <x:c r="I193" s="6">
        <x:v>28.2749737908953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22.069</x:v>
      </x:c>
      <x:c r="R193" s="8">
        <x:v>144551.668182226</x:v>
      </x:c>
      <x:c r="S193" s="12">
        <x:v>275885.878424238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320494</x:v>
      </x:c>
      <x:c r="B194" s="1">
        <x:v>43203.625191169</x:v>
      </x:c>
      <x:c r="C194" s="6">
        <x:v>13.011652785</x:v>
      </x:c>
      <x:c r="D194" s="14" t="s">
        <x:v>77</x:v>
      </x:c>
      <x:c r="E194" s="15">
        <x:v>43194.5305198264</x:v>
      </x:c>
      <x:c r="F194" t="s">
        <x:v>82</x:v>
      </x:c>
      <x:c r="G194" s="6">
        <x:v>172.070841963893</x:v>
      </x:c>
      <x:c r="H194" t="s">
        <x:v>83</x:v>
      </x:c>
      <x:c r="I194" s="6">
        <x:v>28.2859383354617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22.066</x:v>
      </x:c>
      <x:c r="R194" s="8">
        <x:v>144359.634571397</x:v>
      </x:c>
      <x:c r="S194" s="12">
        <x:v>275888.383094458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320510</x:v>
      </x:c>
      <x:c r="B195" s="1">
        <x:v>43203.6252029282</x:v>
      </x:c>
      <x:c r="C195" s="6">
        <x:v>13.028587065</x:v>
      </x:c>
      <x:c r="D195" s="14" t="s">
        <x:v>77</x:v>
      </x:c>
      <x:c r="E195" s="15">
        <x:v>43194.5305198264</x:v>
      </x:c>
      <x:c r="F195" t="s">
        <x:v>82</x:v>
      </x:c>
      <x:c r="G195" s="6">
        <x:v>172.118634962956</x:v>
      </x:c>
      <x:c r="H195" t="s">
        <x:v>83</x:v>
      </x:c>
      <x:c r="I195" s="6">
        <x:v>28.2708583409494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22.068</x:v>
      </x:c>
      <x:c r="R195" s="8">
        <x:v>144481.317235738</x:v>
      </x:c>
      <x:c r="S195" s="12">
        <x:v>275877.613143706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320515</x:v>
      </x:c>
      <x:c r="B196" s="1">
        <x:v>43203.6252143171</x:v>
      </x:c>
      <x:c r="C196" s="6">
        <x:v>13.0450213883333</x:v>
      </x:c>
      <x:c r="D196" s="14" t="s">
        <x:v>77</x:v>
      </x:c>
      <x:c r="E196" s="15">
        <x:v>43194.5305198264</x:v>
      </x:c>
      <x:c r="F196" t="s">
        <x:v>82</x:v>
      </x:c>
      <x:c r="G196" s="6">
        <x:v>172.089123064525</x:v>
      </x:c>
      <x:c r="H196" t="s">
        <x:v>83</x:v>
      </x:c>
      <x:c r="I196" s="6">
        <x:v>28.2765959404355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22.068</x:v>
      </x:c>
      <x:c r="R196" s="8">
        <x:v>144471.29552927</x:v>
      </x:c>
      <x:c r="S196" s="12">
        <x:v>275877.831612978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320524</x:v>
      </x:c>
      <x:c r="B197" s="1">
        <x:v>43203.6252258912</x:v>
      </x:c>
      <x:c r="C197" s="6">
        <x:v>13.061689025</x:v>
      </x:c>
      <x:c r="D197" s="14" t="s">
        <x:v>77</x:v>
      </x:c>
      <x:c r="E197" s="15">
        <x:v>43194.5305198264</x:v>
      </x:c>
      <x:c r="F197" t="s">
        <x:v>82</x:v>
      </x:c>
      <x:c r="G197" s="6">
        <x:v>172.036954515807</x:v>
      </x:c>
      <x:c r="H197" t="s">
        <x:v>83</x:v>
      </x:c>
      <x:c r="I197" s="6">
        <x:v>28.2896332448527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22.067</x:v>
      </x:c>
      <x:c r="R197" s="8">
        <x:v>144504.220384273</x:v>
      </x:c>
      <x:c r="S197" s="12">
        <x:v>275874.244880834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320540</x:v>
      </x:c>
      <x:c r="B198" s="1">
        <x:v>43203.6252373843</x:v>
      </x:c>
      <x:c r="C198" s="6">
        <x:v>13.0782066416667</x:v>
      </x:c>
      <x:c r="D198" s="14" t="s">
        <x:v>77</x:v>
      </x:c>
      <x:c r="E198" s="15">
        <x:v>43194.5305198264</x:v>
      </x:c>
      <x:c r="F198" t="s">
        <x:v>82</x:v>
      </x:c>
      <x:c r="G198" s="6">
        <x:v>171.930956222349</x:v>
      </x:c>
      <x:c r="H198" t="s">
        <x:v>83</x:v>
      </x:c>
      <x:c r="I198" s="6">
        <x:v>28.2986752760507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22.071</x:v>
      </x:c>
      <x:c r="R198" s="8">
        <x:v>144486.347093292</x:v>
      </x:c>
      <x:c r="S198" s="12">
        <x:v>275879.199733491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320545</x:v>
      </x:c>
      <x:c r="B199" s="1">
        <x:v>43203.6252494213</x:v>
      </x:c>
      <x:c r="C199" s="6">
        <x:v>13.0955743033333</x:v>
      </x:c>
      <x:c r="D199" s="14" t="s">
        <x:v>77</x:v>
      </x:c>
      <x:c r="E199" s="15">
        <x:v>43194.5305198264</x:v>
      </x:c>
      <x:c r="F199" t="s">
        <x:v>82</x:v>
      </x:c>
      <x:c r="G199" s="6">
        <x:v>171.982113926903</x:v>
      </x:c>
      <x:c r="H199" t="s">
        <x:v>83</x:v>
      </x:c>
      <x:c r="I199" s="6">
        <x:v>28.3002974370502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22.067</x:v>
      </x:c>
      <x:c r="R199" s="8">
        <x:v>144476.401495034</x:v>
      </x:c>
      <x:c r="S199" s="12">
        <x:v>275880.98114337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320555</x:v>
      </x:c>
      <x:c r="B200" s="1">
        <x:v>43203.6252606481</x:v>
      </x:c>
      <x:c r="C200" s="6">
        <x:v>13.1117085833333</x:v>
      </x:c>
      <x:c r="D200" s="14" t="s">
        <x:v>77</x:v>
      </x:c>
      <x:c r="E200" s="15">
        <x:v>43194.5305198264</x:v>
      </x:c>
      <x:c r="F200" t="s">
        <x:v>82</x:v>
      </x:c>
      <x:c r="G200" s="6">
        <x:v>172.051321155814</x:v>
      </x:c>
      <x:c r="H200" t="s">
        <x:v>83</x:v>
      </x:c>
      <x:c r="I200" s="6">
        <x:v>28.278158011105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22.07</x:v>
      </x:c>
      <x:c r="R200" s="8">
        <x:v>144486.109765688</x:v>
      </x:c>
      <x:c r="S200" s="12">
        <x:v>275882.305433698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320573</x:v>
      </x:c>
      <x:c r="B201" s="1">
        <x:v>43203.6252726042</x:v>
      </x:c>
      <x:c r="C201" s="6">
        <x:v>13.1289095533333</x:v>
      </x:c>
      <x:c r="D201" s="14" t="s">
        <x:v>77</x:v>
      </x:c>
      <x:c r="E201" s="15">
        <x:v>43194.5305198264</x:v>
      </x:c>
      <x:c r="F201" t="s">
        <x:v>82</x:v>
      </x:c>
      <x:c r="G201" s="6">
        <x:v>171.970953057406</x:v>
      </x:c>
      <x:c r="H201" t="s">
        <x:v>83</x:v>
      </x:c>
      <x:c r="I201" s="6">
        <x:v>28.2908949221619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22.071</x:v>
      </x:c>
      <x:c r="R201" s="8">
        <x:v>144483.517742905</x:v>
      </x:c>
      <x:c r="S201" s="12">
        <x:v>275887.42395625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320580</x:v>
      </x:c>
      <x:c r="B202" s="1">
        <x:v>43203.6252841435</x:v>
      </x:c>
      <x:c r="C202" s="6">
        <x:v>13.1455438383333</x:v>
      </x:c>
      <x:c r="D202" s="14" t="s">
        <x:v>77</x:v>
      </x:c>
      <x:c r="E202" s="15">
        <x:v>43194.5305198264</x:v>
      </x:c>
      <x:c r="F202" t="s">
        <x:v>82</x:v>
      </x:c>
      <x:c r="G202" s="6">
        <x:v>171.97183038021</x:v>
      </x:c>
      <x:c r="H202" t="s">
        <x:v>83</x:v>
      </x:c>
      <x:c r="I202" s="6">
        <x:v>28.2878308495197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22.072</x:v>
      </x:c>
      <x:c r="R202" s="8">
        <x:v>144484.850320944</x:v>
      </x:c>
      <x:c r="S202" s="12">
        <x:v>275892.144618964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320588</x:v>
      </x:c>
      <x:c r="B203" s="1">
        <x:v>43203.6252954514</x:v>
      </x:c>
      <x:c r="C203" s="6">
        <x:v>13.161794835</x:v>
      </x:c>
      <x:c r="D203" s="14" t="s">
        <x:v>77</x:v>
      </x:c>
      <x:c r="E203" s="15">
        <x:v>43194.5305198264</x:v>
      </x:c>
      <x:c r="F203" t="s">
        <x:v>82</x:v>
      </x:c>
      <x:c r="G203" s="6">
        <x:v>172.029231657133</x:v>
      </x:c>
      <x:c r="H203" t="s">
        <x:v>83</x:v>
      </x:c>
      <x:c r="I203" s="6">
        <x:v>28.2824537091951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22.07</x:v>
      </x:c>
      <x:c r="R203" s="8">
        <x:v>144483.449281727</x:v>
      </x:c>
      <x:c r="S203" s="12">
        <x:v>275870.19394094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320594</x:v>
      </x:c>
      <x:c r="B204" s="1">
        <x:v>43203.6253072917</x:v>
      </x:c>
      <x:c r="C204" s="6">
        <x:v>13.1788957366667</x:v>
      </x:c>
      <x:c r="D204" s="14" t="s">
        <x:v>77</x:v>
      </x:c>
      <x:c r="E204" s="15">
        <x:v>43194.5305198264</x:v>
      </x:c>
      <x:c r="F204" t="s">
        <x:v>82</x:v>
      </x:c>
      <x:c r="G204" s="6">
        <x:v>172.038088082659</x:v>
      </x:c>
      <x:c r="H204" t="s">
        <x:v>83</x:v>
      </x:c>
      <x:c r="I204" s="6">
        <x:v>28.2836252641741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22.069</x:v>
      </x:c>
      <x:c r="R204" s="8">
        <x:v>144475.483363667</x:v>
      </x:c>
      <x:c r="S204" s="12">
        <x:v>275871.364708394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320612</x:v>
      </x:c>
      <x:c r="B205" s="1">
        <x:v>43203.6253185532</x:v>
      </x:c>
      <x:c r="C205" s="6">
        <x:v>13.19509671</x:v>
      </x:c>
      <x:c r="D205" s="14" t="s">
        <x:v>77</x:v>
      </x:c>
      <x:c r="E205" s="15">
        <x:v>43194.5305198264</x:v>
      </x:c>
      <x:c r="F205" t="s">
        <x:v>82</x:v>
      </x:c>
      <x:c r="G205" s="6">
        <x:v>172.04138262328</x:v>
      </x:c>
      <x:c r="H205" t="s">
        <x:v>83</x:v>
      </x:c>
      <x:c r="I205" s="6">
        <x:v>28.2771967367612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22.071</x:v>
      </x:c>
      <x:c r="R205" s="8">
        <x:v>144480.525649734</x:v>
      </x:c>
      <x:c r="S205" s="12">
        <x:v>275873.9706455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320622</x:v>
      </x:c>
      <x:c r="B206" s="1">
        <x:v>43203.6253304398</x:v>
      </x:c>
      <x:c r="C206" s="6">
        <x:v>13.2121976933333</x:v>
      </x:c>
      <x:c r="D206" s="14" t="s">
        <x:v>77</x:v>
      </x:c>
      <x:c r="E206" s="15">
        <x:v>43194.5305198264</x:v>
      </x:c>
      <x:c r="F206" t="s">
        <x:v>82</x:v>
      </x:c>
      <x:c r="G206" s="6">
        <x:v>172.075010199111</x:v>
      </x:c>
      <x:c r="H206" t="s">
        <x:v>83</x:v>
      </x:c>
      <x:c r="I206" s="6">
        <x:v>28.2764457413714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22.069</x:v>
      </x:c>
      <x:c r="R206" s="8">
        <x:v>144475.32622612</x:v>
      </x:c>
      <x:c r="S206" s="12">
        <x:v>275875.860101013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320626</x:v>
      </x:c>
      <x:c r="B207" s="1">
        <x:v>43203.6253416319</x:v>
      </x:c>
      <x:c r="C207" s="6">
        <x:v>13.2283319516667</x:v>
      </x:c>
      <x:c r="D207" s="14" t="s">
        <x:v>77</x:v>
      </x:c>
      <x:c r="E207" s="15">
        <x:v>43194.5305198264</x:v>
      </x:c>
      <x:c r="F207" t="s">
        <x:v>82</x:v>
      </x:c>
      <x:c r="G207" s="6">
        <x:v>172.094940394604</x:v>
      </x:c>
      <x:c r="H207" t="s">
        <x:v>83</x:v>
      </x:c>
      <x:c r="I207" s="6">
        <x:v>28.2725706078318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22.069</x:v>
      </x:c>
      <x:c r="R207" s="8">
        <x:v>144482.528059635</x:v>
      </x:c>
      <x:c r="S207" s="12">
        <x:v>275868.340600136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320637</x:v>
      </x:c>
      <x:c r="B208" s="1">
        <x:v>43203.6253534375</x:v>
      </x:c>
      <x:c r="C208" s="6">
        <x:v>13.2453496183333</x:v>
      </x:c>
      <x:c r="D208" s="14" t="s">
        <x:v>77</x:v>
      </x:c>
      <x:c r="E208" s="15">
        <x:v>43194.5305198264</x:v>
      </x:c>
      <x:c r="F208" t="s">
        <x:v>82</x:v>
      </x:c>
      <x:c r="G208" s="6">
        <x:v>172.087066182239</x:v>
      </x:c>
      <x:c r="H208" t="s">
        <x:v>83</x:v>
      </x:c>
      <x:c r="I208" s="6">
        <x:v>28.2827841477379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22.066</x:v>
      </x:c>
      <x:c r="R208" s="8">
        <x:v>144475.652198883</x:v>
      </x:c>
      <x:c r="S208" s="12">
        <x:v>275868.21940388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320647</x:v>
      </x:c>
      <x:c r="B209" s="1">
        <x:v>43203.6253646181</x:v>
      </x:c>
      <x:c r="C209" s="6">
        <x:v>13.2614338766667</x:v>
      </x:c>
      <x:c r="D209" s="14" t="s">
        <x:v>77</x:v>
      </x:c>
      <x:c r="E209" s="15">
        <x:v>43194.5305198264</x:v>
      </x:c>
      <x:c r="F209" t="s">
        <x:v>82</x:v>
      </x:c>
      <x:c r="G209" s="6">
        <x:v>172.007865138901</x:v>
      </x:c>
      <x:c r="H209" t="s">
        <x:v>83</x:v>
      </x:c>
      <x:c r="I209" s="6">
        <x:v>28.283715383805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22.071</x:v>
      </x:c>
      <x:c r="R209" s="8">
        <x:v>144466.903820227</x:v>
      </x:c>
      <x:c r="S209" s="12">
        <x:v>275866.925509428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320661</x:v>
      </x:c>
      <x:c r="B210" s="1">
        <x:v>43203.6253765046</x:v>
      </x:c>
      <x:c r="C210" s="6">
        <x:v>13.2785348833333</x:v>
      </x:c>
      <x:c r="D210" s="14" t="s">
        <x:v>77</x:v>
      </x:c>
      <x:c r="E210" s="15">
        <x:v>43194.5305198264</x:v>
      </x:c>
      <x:c r="F210" t="s">
        <x:v>82</x:v>
      </x:c>
      <x:c r="G210" s="6">
        <x:v>172.016874467009</x:v>
      </x:c>
      <x:c r="H210" t="s">
        <x:v>83</x:v>
      </x:c>
      <x:c r="I210" s="6">
        <x:v>28.2848568993368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22.07</x:v>
      </x:c>
      <x:c r="R210" s="8">
        <x:v>144476.995681907</x:v>
      </x:c>
      <x:c r="S210" s="12">
        <x:v>275882.503110994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320666</x:v>
      </x:c>
      <x:c r="B211" s="1">
        <x:v>43203.625387963</x:v>
      </x:c>
      <x:c r="C211" s="6">
        <x:v>13.2950358166667</x:v>
      </x:c>
      <x:c r="D211" s="14" t="s">
        <x:v>77</x:v>
      </x:c>
      <x:c r="E211" s="15">
        <x:v>43194.5305198264</x:v>
      </x:c>
      <x:c r="F211" t="s">
        <x:v>82</x:v>
      </x:c>
      <x:c r="G211" s="6">
        <x:v>172.114253618246</x:v>
      </x:c>
      <x:c r="H211" t="s">
        <x:v>83</x:v>
      </x:c>
      <x:c r="I211" s="6">
        <x:v>28.2688156377412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22.069</x:v>
      </x:c>
      <x:c r="R211" s="8">
        <x:v>144469.779054401</x:v>
      </x:c>
      <x:c r="S211" s="12">
        <x:v>275862.750877776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320681</x:v>
      </x:c>
      <x:c r="B212" s="1">
        <x:v>43203.625399537</x:v>
      </x:c>
      <x:c r="C212" s="6">
        <x:v>13.3117368183333</x:v>
      </x:c>
      <x:c r="D212" s="14" t="s">
        <x:v>77</x:v>
      </x:c>
      <x:c r="E212" s="15">
        <x:v>43194.5305198264</x:v>
      </x:c>
      <x:c r="F212" t="s">
        <x:v>82</x:v>
      </x:c>
      <x:c r="G212" s="6">
        <x:v>172.055442185814</x:v>
      </x:c>
      <x:c r="H212" t="s">
        <x:v>83</x:v>
      </x:c>
      <x:c r="I212" s="6">
        <x:v>28.2831446261848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22.068</x:v>
      </x:c>
      <x:c r="R212" s="8">
        <x:v>144464.664184788</x:v>
      </x:c>
      <x:c r="S212" s="12">
        <x:v>275868.560292182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320690</x:v>
      </x:c>
      <x:c r="B213" s="1">
        <x:v>43203.6254111921</x:v>
      </x:c>
      <x:c r="C213" s="6">
        <x:v>13.32850443</x:v>
      </x:c>
      <x:c r="D213" s="14" t="s">
        <x:v>77</x:v>
      </x:c>
      <x:c r="E213" s="15">
        <x:v>43194.5305198264</x:v>
      </x:c>
      <x:c r="F213" t="s">
        <x:v>82</x:v>
      </x:c>
      <x:c r="G213" s="6">
        <x:v>172.039220113877</x:v>
      </x:c>
      <x:c r="H213" t="s">
        <x:v>83</x:v>
      </x:c>
      <x:c r="I213" s="6">
        <x:v>28.2776172942531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22.071</x:v>
      </x:c>
      <x:c r="R213" s="8">
        <x:v>144462.125406883</x:v>
      </x:c>
      <x:c r="S213" s="12">
        <x:v>275871.243869592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320697</x:v>
      </x:c>
      <x:c r="B214" s="1">
        <x:v>43203.6254229977</x:v>
      </x:c>
      <x:c r="C214" s="6">
        <x:v>13.3455053916667</x:v>
      </x:c>
      <x:c r="D214" s="14" t="s">
        <x:v>77</x:v>
      </x:c>
      <x:c r="E214" s="15">
        <x:v>43194.5305198264</x:v>
      </x:c>
      <x:c r="F214" t="s">
        <x:v>82</x:v>
      </x:c>
      <x:c r="G214" s="6">
        <x:v>172.00626974835</x:v>
      </x:c>
      <x:c r="H214" t="s">
        <x:v>83</x:v>
      </x:c>
      <x:c r="I214" s="6">
        <x:v>28.2811319553512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22.072</x:v>
      </x:c>
      <x:c r="R214" s="8">
        <x:v>144474.016122374</x:v>
      </x:c>
      <x:c r="S214" s="12">
        <x:v>275866.30537849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320704</x:v>
      </x:c>
      <x:c r="B215" s="1">
        <x:v>43203.6254341088</x:v>
      </x:c>
      <x:c r="C215" s="6">
        <x:v>13.3614729816667</x:v>
      </x:c>
      <x:c r="D215" s="14" t="s">
        <x:v>77</x:v>
      </x:c>
      <x:c r="E215" s="15">
        <x:v>43194.5305198264</x:v>
      </x:c>
      <x:c r="F215" t="s">
        <x:v>82</x:v>
      </x:c>
      <x:c r="G215" s="6">
        <x:v>172.018469869263</x:v>
      </x:c>
      <x:c r="H215" t="s">
        <x:v>83</x:v>
      </x:c>
      <x:c r="I215" s="6">
        <x:v>28.2874403306582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22.069</x:v>
      </x:c>
      <x:c r="R215" s="8">
        <x:v>144451.9048694</x:v>
      </x:c>
      <x:c r="S215" s="12">
        <x:v>275865.709621922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320723</x:v>
      </x:c>
      <x:c r="B216" s="1">
        <x:v>43203.6254468403</x:v>
      </x:c>
      <x:c r="C216" s="6">
        <x:v>13.37980738</x:v>
      </x:c>
      <x:c r="D216" s="14" t="s">
        <x:v>77</x:v>
      </x:c>
      <x:c r="E216" s="15">
        <x:v>43194.5305198264</x:v>
      </x:c>
      <x:c r="F216" t="s">
        <x:v>82</x:v>
      </x:c>
      <x:c r="G216" s="6">
        <x:v>172.118016888729</x:v>
      </x:c>
      <x:c r="H216" t="s">
        <x:v>83</x:v>
      </x:c>
      <x:c r="I216" s="6">
        <x:v>28.2709784999997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22.068</x:v>
      </x:c>
      <x:c r="R216" s="8">
        <x:v>144468.677141392</x:v>
      </x:c>
      <x:c r="S216" s="12">
        <x:v>275871.016706687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320726</x:v>
      </x:c>
      <x:c r="B217" s="1">
        <x:v>43203.6254573264</x:v>
      </x:c>
      <x:c r="C217" s="6">
        <x:v>13.3949249583333</x:v>
      </x:c>
      <x:c r="D217" s="14" t="s">
        <x:v>77</x:v>
      </x:c>
      <x:c r="E217" s="15">
        <x:v>43194.5305198264</x:v>
      </x:c>
      <x:c r="F217" t="s">
        <x:v>82</x:v>
      </x:c>
      <x:c r="G217" s="6">
        <x:v>171.973529108497</x:v>
      </x:c>
      <x:c r="H217" t="s">
        <x:v>83</x:v>
      </x:c>
      <x:c r="I217" s="6">
        <x:v>28.2875004104803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22.072</x:v>
      </x:c>
      <x:c r="R217" s="8">
        <x:v>144465.205965033</x:v>
      </x:c>
      <x:c r="S217" s="12">
        <x:v>275865.608491819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320739</x:v>
      </x:c>
      <x:c r="B218" s="1">
        <x:v>43203.6254692477</x:v>
      </x:c>
      <x:c r="C218" s="6">
        <x:v>13.4120925883333</x:v>
      </x:c>
      <x:c r="D218" s="14" t="s">
        <x:v>77</x:v>
      </x:c>
      <x:c r="E218" s="15">
        <x:v>43194.5305198264</x:v>
      </x:c>
      <x:c r="F218" t="s">
        <x:v>82</x:v>
      </x:c>
      <x:c r="G218" s="6">
        <x:v>171.99854376429</x:v>
      </x:c>
      <x:c r="H218" t="s">
        <x:v>83</x:v>
      </x:c>
      <x:c r="I218" s="6">
        <x:v>28.2913154813705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22.069</x:v>
      </x:c>
      <x:c r="R218" s="8">
        <x:v>144457.04520709</x:v>
      </x:c>
      <x:c r="S218" s="12">
        <x:v>275867.378954333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320746</x:v>
      </x:c>
      <x:c r="B219" s="1">
        <x:v>43203.6254808681</x:v>
      </x:c>
      <x:c r="C219" s="6">
        <x:v>13.428826895</x:v>
      </x:c>
      <x:c r="D219" s="14" t="s">
        <x:v>77</x:v>
      </x:c>
      <x:c r="E219" s="15">
        <x:v>43194.5305198264</x:v>
      </x:c>
      <x:c r="F219" t="s">
        <x:v>82</x:v>
      </x:c>
      <x:c r="G219" s="6">
        <x:v>172.031909006415</x:v>
      </x:c>
      <x:c r="H219" t="s">
        <x:v>83</x:v>
      </x:c>
      <x:c r="I219" s="6">
        <x:v>28.2848268594494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22.069</x:v>
      </x:c>
      <x:c r="R219" s="8">
        <x:v>144462.524532076</x:v>
      </x:c>
      <x:c r="S219" s="12">
        <x:v>275869.503047148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320758</x:v>
      </x:c>
      <x:c r="B220" s="1">
        <x:v>43203.6254926736</x:v>
      </x:c>
      <x:c r="C220" s="6">
        <x:v>13.4458445266667</x:v>
      </x:c>
      <x:c r="D220" s="14" t="s">
        <x:v>77</x:v>
      </x:c>
      <x:c r="E220" s="15">
        <x:v>43194.5305198264</x:v>
      </x:c>
      <x:c r="F220" t="s">
        <x:v>82</x:v>
      </x:c>
      <x:c r="G220" s="6">
        <x:v>172.041898288753</x:v>
      </x:c>
      <x:c r="H220" t="s">
        <x:v>83</x:v>
      </x:c>
      <x:c r="I220" s="6">
        <x:v>28.288671967221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22.067</x:v>
      </x:c>
      <x:c r="R220" s="8">
        <x:v>144463.772425852</x:v>
      </x:c>
      <x:c r="S220" s="12">
        <x:v>275860.985133168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320772</x:v>
      </x:c>
      <x:c r="B221" s="1">
        <x:v>43203.6255041319</x:v>
      </x:c>
      <x:c r="C221" s="6">
        <x:v>13.462295485</x:v>
      </x:c>
      <x:c r="D221" s="14" t="s">
        <x:v>77</x:v>
      </x:c>
      <x:c r="E221" s="15">
        <x:v>43194.5305198264</x:v>
      </x:c>
      <x:c r="F221" t="s">
        <x:v>82</x:v>
      </x:c>
      <x:c r="G221" s="6">
        <x:v>171.992833382957</x:v>
      </x:c>
      <x:c r="H221" t="s">
        <x:v>83</x:v>
      </x:c>
      <x:c r="I221" s="6">
        <x:v>28.2837454236824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22.072</x:v>
      </x:c>
      <x:c r="R221" s="8">
        <x:v>144455.670450223</x:v>
      </x:c>
      <x:c r="S221" s="12">
        <x:v>275860.423032226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320783</x:v>
      </x:c>
      <x:c r="B222" s="1">
        <x:v>43203.6255155903</x:v>
      </x:c>
      <x:c r="C222" s="6">
        <x:v>13.4787964883333</x:v>
      </x:c>
      <x:c r="D222" s="14" t="s">
        <x:v>77</x:v>
      </x:c>
      <x:c r="E222" s="15">
        <x:v>43194.5305198264</x:v>
      </x:c>
      <x:c r="F222" t="s">
        <x:v>82</x:v>
      </x:c>
      <x:c r="G222" s="6">
        <x:v>171.984389249802</x:v>
      </x:c>
      <x:c r="H222" t="s">
        <x:v>83</x:v>
      </x:c>
      <x:c r="I222" s="6">
        <x:v>28.2882814482623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22.071</x:v>
      </x:c>
      <x:c r="R222" s="8">
        <x:v>144451.922353985</x:v>
      </x:c>
      <x:c r="S222" s="12">
        <x:v>275863.850809728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320793</x:v>
      </x:c>
      <x:c r="B223" s="1">
        <x:v>43203.6255271991</x:v>
      </x:c>
      <x:c r="C223" s="6">
        <x:v>13.4955641016667</x:v>
      </x:c>
      <x:c r="D223" s="14" t="s">
        <x:v>77</x:v>
      </x:c>
      <x:c r="E223" s="15">
        <x:v>43194.5305198264</x:v>
      </x:c>
      <x:c r="F223" t="s">
        <x:v>82</x:v>
      </x:c>
      <x:c r="G223" s="6">
        <x:v>172.014608137842</x:v>
      </x:c>
      <x:c r="H223" t="s">
        <x:v>83</x:v>
      </x:c>
      <x:c r="I223" s="6">
        <x:v>28.2881913285091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22.069</x:v>
      </x:c>
      <x:c r="R223" s="8">
        <x:v>144454.238641765</x:v>
      </x:c>
      <x:c r="S223" s="12">
        <x:v>275861.206071281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320797</x:v>
      </x:c>
      <x:c r="B224" s="1">
        <x:v>43203.6255385764</x:v>
      </x:c>
      <x:c r="C224" s="6">
        <x:v>13.5119317666667</x:v>
      </x:c>
      <x:c r="D224" s="14" t="s">
        <x:v>77</x:v>
      </x:c>
      <x:c r="E224" s="15">
        <x:v>43194.5305198264</x:v>
      </x:c>
      <x:c r="F224" t="s">
        <x:v>82</x:v>
      </x:c>
      <x:c r="G224" s="6">
        <x:v>172.00626974835</x:v>
      </x:c>
      <x:c r="H224" t="s">
        <x:v>83</x:v>
      </x:c>
      <x:c r="I224" s="6">
        <x:v>28.2811319553512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22.072</x:v>
      </x:c>
      <x:c r="R224" s="8">
        <x:v>144449.77335172</x:v>
      </x:c>
      <x:c r="S224" s="12">
        <x:v>275851.477777887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320806</x:v>
      </x:c>
      <x:c r="B225" s="1">
        <x:v>43203.6255501157</x:v>
      </x:c>
      <x:c r="C225" s="6">
        <x:v>13.52856604</x:v>
      </x:c>
      <x:c r="D225" s="14" t="s">
        <x:v>77</x:v>
      </x:c>
      <x:c r="E225" s="15">
        <x:v>43194.5305198264</x:v>
      </x:c>
      <x:c r="F225" t="s">
        <x:v>82</x:v>
      </x:c>
      <x:c r="G225" s="6">
        <x:v>172.0128076198</x:v>
      </x:c>
      <x:c r="H225" t="s">
        <x:v>83</x:v>
      </x:c>
      <x:c r="I225" s="6">
        <x:v>28.2827541078686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22.071</x:v>
      </x:c>
      <x:c r="R225" s="8">
        <x:v>144439.774722368</x:v>
      </x:c>
      <x:c r="S225" s="12">
        <x:v>275847.473013356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320823</x:v>
      </x:c>
      <x:c r="B226" s="1">
        <x:v>43203.6255615394</x:v>
      </x:c>
      <x:c r="C226" s="6">
        <x:v>13.545016975</x:v>
      </x:c>
      <x:c r="D226" s="14" t="s">
        <x:v>77</x:v>
      </x:c>
      <x:c r="E226" s="15">
        <x:v>43194.5305198264</x:v>
      </x:c>
      <x:c r="F226" t="s">
        <x:v>82</x:v>
      </x:c>
      <x:c r="G226" s="6">
        <x:v>171.981300427089</x:v>
      </x:c>
      <x:c r="H226" t="s">
        <x:v>83</x:v>
      </x:c>
      <x:c r="I226" s="6">
        <x:v>28.2888822466794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22.071</x:v>
      </x:c>
      <x:c r="R226" s="8">
        <x:v>144447.726602634</x:v>
      </x:c>
      <x:c r="S226" s="12">
        <x:v>275851.996030944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320827</x:v>
      </x:c>
      <x:c r="B227" s="1">
        <x:v>43203.6255735301</x:v>
      </x:c>
      <x:c r="C227" s="6">
        <x:v>13.5622513316667</x:v>
      </x:c>
      <x:c r="D227" s="14" t="s">
        <x:v>77</x:v>
      </x:c>
      <x:c r="E227" s="15">
        <x:v>43194.5305198264</x:v>
      </x:c>
      <x:c r="F227" t="s">
        <x:v>82</x:v>
      </x:c>
      <x:c r="G227" s="6">
        <x:v>172.028356083965</x:v>
      </x:c>
      <x:c r="H227" t="s">
        <x:v>83</x:v>
      </x:c>
      <x:c r="I227" s="6">
        <x:v>28.285517776927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22.069</x:v>
      </x:c>
      <x:c r="R227" s="8">
        <x:v>144440.499747326</x:v>
      </x:c>
      <x:c r="S227" s="12">
        <x:v>275849.427256909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320834</x:v>
      </x:c>
      <x:c r="B228" s="1">
        <x:v>43203.6255848032</x:v>
      </x:c>
      <x:c r="C228" s="6">
        <x:v>13.5784856</x:v>
      </x:c>
      <x:c r="D228" s="14" t="s">
        <x:v>77</x:v>
      </x:c>
      <x:c r="E228" s="15">
        <x:v>43194.5305198264</x:v>
      </x:c>
      <x:c r="F228" t="s">
        <x:v>82</x:v>
      </x:c>
      <x:c r="G228" s="6">
        <x:v>171.963897656341</x:v>
      </x:c>
      <x:c r="H228" t="s">
        <x:v>83</x:v>
      </x:c>
      <x:c r="I228" s="6">
        <x:v>28.2951605965782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22.07</x:v>
      </x:c>
      <x:c r="R228" s="8">
        <x:v>144437.033198532</x:v>
      </x:c>
      <x:c r="S228" s="12">
        <x:v>275854.082688722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320852</x:v>
      </x:c>
      <x:c r="B229" s="1">
        <x:v>43203.6255966088</x:v>
      </x:c>
      <x:c r="C229" s="6">
        <x:v>13.5955198783333</x:v>
      </x:c>
      <x:c r="D229" s="14" t="s">
        <x:v>77</x:v>
      </x:c>
      <x:c r="E229" s="15">
        <x:v>43194.5305198264</x:v>
      </x:c>
      <x:c r="F229" t="s">
        <x:v>82</x:v>
      </x:c>
      <x:c r="G229" s="6">
        <x:v>172.012910889569</x:v>
      </x:c>
      <x:c r="H229" t="s">
        <x:v>83</x:v>
      </x:c>
      <x:c r="I229" s="6">
        <x:v>28.2798402418703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22.072</x:v>
      </x:c>
      <x:c r="R229" s="8">
        <x:v>144434.638812744</x:v>
      </x:c>
      <x:c r="S229" s="12">
        <x:v>275845.59107917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320862</x:v>
      </x:c>
      <x:c r="B230" s="1">
        <x:v>43203.6256079051</x:v>
      </x:c>
      <x:c r="C230" s="6">
        <x:v>13.6117541583333</x:v>
      </x:c>
      <x:c r="D230" s="14" t="s">
        <x:v>77</x:v>
      </x:c>
      <x:c r="E230" s="15">
        <x:v>43194.5305198264</x:v>
      </x:c>
      <x:c r="F230" t="s">
        <x:v>82</x:v>
      </x:c>
      <x:c r="G230" s="6">
        <x:v>171.965238961361</x:v>
      </x:c>
      <x:c r="H230" t="s">
        <x:v>83</x:v>
      </x:c>
      <x:c r="I230" s="6">
        <x:v>28.2920064001842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22.071</x:v>
      </x:c>
      <x:c r="R230" s="8">
        <x:v>144440.093598155</x:v>
      </x:c>
      <x:c r="S230" s="12">
        <x:v>275854.769584659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320864</x:v>
      </x:c>
      <x:c r="B231" s="1">
        <x:v>43203.6257079861</x:v>
      </x:c>
      <x:c r="C231" s="6">
        <x:v>13.7558624933333</x:v>
      </x:c>
      <x:c r="D231" s="14" t="s">
        <x:v>77</x:v>
      </x:c>
      <x:c r="E231" s="15">
        <x:v>43194.5305198264</x:v>
      </x:c>
      <x:c r="F231" t="s">
        <x:v>82</x:v>
      </x:c>
      <x:c r="G231" s="6">
        <x:v>172.039066344898</x:v>
      </x:c>
      <x:c r="H231" t="s">
        <x:v>83</x:v>
      </x:c>
      <x:c r="I231" s="6">
        <x:v>28.286328854148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22.068</x:v>
      </x:c>
      <x:c r="R231" s="8">
        <x:v>144525.367243917</x:v>
      </x:c>
      <x:c r="S231" s="12">
        <x:v>275956.608903117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320877</x:v>
      </x:c>
      <x:c r="B232" s="1">
        <x:v>43203.6259522338</x:v>
      </x:c>
      <x:c r="C232" s="6">
        <x:v>14.1075995166667</x:v>
      </x:c>
      <x:c r="D232" s="14" t="s">
        <x:v>77</x:v>
      </x:c>
      <x:c r="E232" s="15">
        <x:v>43194.5305198264</x:v>
      </x:c>
      <x:c r="F232" t="s">
        <x:v>82</x:v>
      </x:c>
      <x:c r="G232" s="6">
        <x:v>172.019342857039</x:v>
      </x:c>
      <x:c r="H232" t="s">
        <x:v>83</x:v>
      </x:c>
      <x:c r="I232" s="6">
        <x:v>28.2930577986526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22.067</x:v>
      </x:c>
      <x:c r="R232" s="8">
        <x:v>144587.881682455</x:v>
      </x:c>
      <x:c r="S232" s="12">
        <x:v>275972.545041298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320887</x:v>
      </x:c>
      <x:c r="B233" s="1">
        <x:v>43203.6259522338</x:v>
      </x:c>
      <x:c r="C233" s="6">
        <x:v>14.107616165</x:v>
      </x:c>
      <x:c r="D233" s="14" t="s">
        <x:v>77</x:v>
      </x:c>
      <x:c r="E233" s="15">
        <x:v>43194.5305198264</x:v>
      </x:c>
      <x:c r="F233" t="s">
        <x:v>82</x:v>
      </x:c>
      <x:c r="G233" s="6">
        <x:v>172.004463159665</x:v>
      </x:c>
      <x:c r="H233" t="s">
        <x:v>83</x:v>
      </x:c>
      <x:c r="I233" s="6">
        <x:v>28.2930577986526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22.068</x:v>
      </x:c>
      <x:c r="R233" s="8">
        <x:v>144515.983496132</x:v>
      </x:c>
      <x:c r="S233" s="12">
        <x:v>275901.911039464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320894</x:v>
      </x:c>
      <x:c r="B234" s="1">
        <x:v>43203.6259522801</x:v>
      </x:c>
      <x:c r="C234" s="6">
        <x:v>14.1076328466667</x:v>
      </x:c>
      <x:c r="D234" s="14" t="s">
        <x:v>77</x:v>
      </x:c>
      <x:c r="E234" s="15">
        <x:v>43194.5305198264</x:v>
      </x:c>
      <x:c r="F234" t="s">
        <x:v>82</x:v>
      </x:c>
      <x:c r="G234" s="6">
        <x:v>171.981454867617</x:v>
      </x:c>
      <x:c r="H234" t="s">
        <x:v>83</x:v>
      </x:c>
      <x:c r="I234" s="6">
        <x:v>28.288852206756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22.071</x:v>
      </x:c>
      <x:c r="R234" s="8">
        <x:v>144464.626269738</x:v>
      </x:c>
      <x:c r="S234" s="12">
        <x:v>275837.240077422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320911</x:v>
      </x:c>
      <x:c r="B235" s="1">
        <x:v>43203.6259522801</x:v>
      </x:c>
      <x:c r="C235" s="6">
        <x:v>14.10766621</x:v>
      </x:c>
      <x:c r="D235" s="14" t="s">
        <x:v>77</x:v>
      </x:c>
      <x:c r="E235" s="15">
        <x:v>43194.5305198264</x:v>
      </x:c>
      <x:c r="F235" t="s">
        <x:v>82</x:v>
      </x:c>
      <x:c r="G235" s="6">
        <x:v>171.948618116639</x:v>
      </x:c>
      <x:c r="H235" t="s">
        <x:v>83</x:v>
      </x:c>
      <x:c r="I235" s="6">
        <x:v>28.2894530052754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22.073</x:v>
      </x:c>
      <x:c r="R235" s="8">
        <x:v>144448.096673962</x:v>
      </x:c>
      <x:c r="S235" s="12">
        <x:v>275816.566063607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320918</x:v>
      </x:c>
      <x:c r="B236" s="1">
        <x:v>43203.6259522801</x:v>
      </x:c>
      <x:c r="C236" s="6">
        <x:v>14.107682845</x:v>
      </x:c>
      <x:c r="D236" s="14" t="s">
        <x:v>77</x:v>
      </x:c>
      <x:c r="E236" s="15">
        <x:v>43194.5305198264</x:v>
      </x:c>
      <x:c r="F236" t="s">
        <x:v>82</x:v>
      </x:c>
      <x:c r="G236" s="6">
        <x:v>171.97836606921</x:v>
      </x:c>
      <x:c r="H236" t="s">
        <x:v>83</x:v>
      </x:c>
      <x:c r="I236" s="6">
        <x:v>28.2894530052754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22.071</x:v>
      </x:c>
      <x:c r="R236" s="8">
        <x:v>144421.128928994</x:v>
      </x:c>
      <x:c r="S236" s="12">
        <x:v>275787.963371065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320924</x:v>
      </x:c>
      <x:c r="B237" s="1">
        <x:v>43203.6259523148</x:v>
      </x:c>
      <x:c r="C237" s="6">
        <x:v>14.1076994933333</x:v>
      </x:c>
      <x:c r="D237" s="14" t="s">
        <x:v>77</x:v>
      </x:c>
      <x:c r="E237" s="15">
        <x:v>43194.5305198264</x:v>
      </x:c>
      <x:c r="F237" t="s">
        <x:v>82</x:v>
      </x:c>
      <x:c r="G237" s="6">
        <x:v>171.960402772906</x:v>
      </x:c>
      <x:c r="H237" t="s">
        <x:v>83</x:v>
      </x:c>
      <x:c r="I237" s="6">
        <x:v>28.290053803903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22.072</x:v>
      </x:c>
      <x:c r="R237" s="8">
        <x:v>144402.569449157</x:v>
      </x:c>
      <x:c r="S237" s="12">
        <x:v>275758.912047578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320937</x:v>
      </x:c>
      <x:c r="B238" s="1">
        <x:v>43203.6259523148</x:v>
      </x:c>
      <x:c r="C238" s="6">
        <x:v>14.10773288</x:v>
      </x:c>
      <x:c r="D238" s="14" t="s">
        <x:v>77</x:v>
      </x:c>
      <x:c r="E238" s="15">
        <x:v>43194.5305198264</x:v>
      </x:c>
      <x:c r="F238" t="s">
        <x:v>82</x:v>
      </x:c>
      <x:c r="G238" s="6">
        <x:v>171.945529873477</x:v>
      </x:c>
      <x:c r="H238" t="s">
        <x:v>83</x:v>
      </x:c>
      <x:c r="I238" s="6">
        <x:v>28.290053803903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22.073</x:v>
      </x:c>
      <x:c r="R238" s="8">
        <x:v>144374.104730518</x:v>
      </x:c>
      <x:c r="S238" s="12">
        <x:v>275740.550279135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320944</x:v>
      </x:c>
      <x:c r="B239" s="1">
        <x:v>43203.6259523495</x:v>
      </x:c>
      <x:c r="C239" s="6">
        <x:v>14.1077661616667</x:v>
      </x:c>
      <x:c r="D239" s="14" t="s">
        <x:v>77</x:v>
      </x:c>
      <x:c r="E239" s="15">
        <x:v>43194.5305198264</x:v>
      </x:c>
      <x:c r="F239" t="s">
        <x:v>82</x:v>
      </x:c>
      <x:c r="G239" s="6">
        <x:v>171.949226108743</x:v>
      </x:c>
      <x:c r="H239" t="s">
        <x:v>83</x:v>
      </x:c>
      <x:c r="I239" s="6">
        <x:v>28.2980143958694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22.07</x:v>
      </x:c>
      <x:c r="R239" s="8">
        <x:v>144356.323454008</x:v>
      </x:c>
      <x:c r="S239" s="12">
        <x:v>275695.328144829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320958</x:v>
      </x:c>
      <x:c r="B240" s="1">
        <x:v>43203.6259523495</x:v>
      </x:c>
      <x:c r="C240" s="6">
        <x:v>14.1077828333333</x:v>
      </x:c>
      <x:c r="D240" s="14" t="s">
        <x:v>77</x:v>
      </x:c>
      <x:c r="E240" s="15">
        <x:v>43194.5305198264</x:v>
      </x:c>
      <x:c r="F240" t="s">
        <x:v>82</x:v>
      </x:c>
      <x:c r="G240" s="6">
        <x:v>171.874879153524</x:v>
      </x:c>
      <x:c r="H240" t="s">
        <x:v>83</x:v>
      </x:c>
      <x:c r="I240" s="6">
        <x:v>28.2980143958694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22.075</x:v>
      </x:c>
      <x:c r="R240" s="8">
        <x:v>144347.837163868</x:v>
      </x:c>
      <x:c r="S240" s="12">
        <x:v>275685.41120287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320968</x:v>
      </x:c>
      <x:c r="B241" s="1">
        <x:v>43203.6259524653</x:v>
      </x:c>
      <x:c r="C241" s="6">
        <x:v>14.107932865</x:v>
      </x:c>
      <x:c r="D241" s="14" t="s">
        <x:v>77</x:v>
      </x:c>
      <x:c r="E241" s="15">
        <x:v>43194.5305198264</x:v>
      </x:c>
      <x:c r="F241" t="s">
        <x:v>82</x:v>
      </x:c>
      <x:c r="G241" s="6">
        <x:v>172.003180885812</x:v>
      </x:c>
      <x:c r="H241" t="s">
        <x:v>83</x:v>
      </x:c>
      <x:c r="I241" s="6">
        <x:v>28.2817327524886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22.072</x:v>
      </x:c>
      <x:c r="R241" s="8">
        <x:v>144316.513619144</x:v>
      </x:c>
      <x:c r="S241" s="12">
        <x:v>275660.836504445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320977</x:v>
      </x:c>
      <x:c r="B242" s="1">
        <x:v>43203.6259525116</x:v>
      </x:c>
      <x:c r="C242" s="6">
        <x:v>14.1079662283333</x:v>
      </x:c>
      <x:c r="D242" s="14" t="s">
        <x:v>77</x:v>
      </x:c>
      <x:c r="E242" s="15">
        <x:v>43194.5305198264</x:v>
      </x:c>
      <x:c r="F242" t="s">
        <x:v>82</x:v>
      </x:c>
      <x:c r="G242" s="6">
        <x:v>171.958556056143</x:v>
      </x:c>
      <x:c r="H242" t="s">
        <x:v>83</x:v>
      </x:c>
      <x:c r="I242" s="6">
        <x:v>28.2817327524886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22.075</x:v>
      </x:c>
      <x:c r="R242" s="8">
        <x:v>144312.228466425</x:v>
      </x:c>
      <x:c r="S242" s="12">
        <x:v>275653.937006464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320986</x:v>
      </x:c>
      <x:c r="B243" s="1">
        <x:v>43203.6259525116</x:v>
      </x:c>
      <x:c r="C243" s="6">
        <x:v>14.107982865</x:v>
      </x:c>
      <x:c r="D243" s="14" t="s">
        <x:v>77</x:v>
      </x:c>
      <x:c r="E243" s="15">
        <x:v>43194.5305198264</x:v>
      </x:c>
      <x:c r="F243" t="s">
        <x:v>82</x:v>
      </x:c>
      <x:c r="G243" s="6">
        <x:v>171.992061192775</x:v>
      </x:c>
      <x:c r="H243" t="s">
        <x:v>83</x:v>
      </x:c>
      <x:c r="I243" s="6">
        <x:v>28.2838956230739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22.072</x:v>
      </x:c>
      <x:c r="R243" s="8">
        <x:v>144294.520048147</x:v>
      </x:c>
      <x:c r="S243" s="12">
        <x:v>275620.021630934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320994</x:v>
      </x:c>
      <x:c r="B244" s="1">
        <x:v>43203.6259525116</x:v>
      </x:c>
      <x:c r="C244" s="6">
        <x:v>14.1079995466667</x:v>
      </x:c>
      <x:c r="D244" s="14" t="s">
        <x:v>77</x:v>
      </x:c>
      <x:c r="E244" s="15">
        <x:v>43194.5305198264</x:v>
      </x:c>
      <x:c r="F244" t="s">
        <x:v>82</x:v>
      </x:c>
      <x:c r="G244" s="6">
        <x:v>171.947439223091</x:v>
      </x:c>
      <x:c r="H244" t="s">
        <x:v>83</x:v>
      </x:c>
      <x:c r="I244" s="6">
        <x:v>28.2838956230739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22.075</x:v>
      </x:c>
      <x:c r="R244" s="8">
        <x:v>144270.761862896</x:v>
      </x:c>
      <x:c r="S244" s="12">
        <x:v>275605.275115768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321004</x:v>
      </x:c>
      <x:c r="B245" s="1">
        <x:v>43203.6259525116</x:v>
      </x:c>
      <x:c r="C245" s="6">
        <x:v>14.1080161933333</x:v>
      </x:c>
      <x:c r="D245" s="14" t="s">
        <x:v>77</x:v>
      </x:c>
      <x:c r="E245" s="15">
        <x:v>43194.5305198264</x:v>
      </x:c>
      <x:c r="F245" t="s">
        <x:v>82</x:v>
      </x:c>
      <x:c r="G245" s="6">
        <x:v>171.946716364718</x:v>
      </x:c>
      <x:c r="H245" t="s">
        <x:v>83</x:v>
      </x:c>
      <x:c r="I245" s="6">
        <x:v>28.2869296522163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22.074</x:v>
      </x:c>
      <x:c r="R245" s="8">
        <x:v>144261.260415305</x:v>
      </x:c>
      <x:c r="S245" s="12">
        <x:v>275587.030230445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321012</x:v>
      </x:c>
      <x:c r="B246" s="1">
        <x:v>43203.6259525463</x:v>
      </x:c>
      <x:c r="C246" s="6">
        <x:v>14.1080328516667</x:v>
      </x:c>
      <x:c r="D246" s="14" t="s">
        <x:v>77</x:v>
      </x:c>
      <x:c r="E246" s="15">
        <x:v>43194.5305198264</x:v>
      </x:c>
      <x:c r="F246" t="s">
        <x:v>82</x:v>
      </x:c>
      <x:c r="G246" s="6">
        <x:v>171.902108148308</x:v>
      </x:c>
      <x:c r="H246" t="s">
        <x:v>83</x:v>
      </x:c>
      <x:c r="I246" s="6">
        <x:v>28.2869296522163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22.077</x:v>
      </x:c>
      <x:c r="R246" s="8">
        <x:v>144257.321726233</x:v>
      </x:c>
      <x:c r="S246" s="12">
        <x:v>275602.320232308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321023</x:v>
      </x:c>
      <x:c r="B247" s="1">
        <x:v>43203.6259525463</x:v>
      </x:c>
      <x:c r="C247" s="6">
        <x:v>14.1080662033333</x:v>
      </x:c>
      <x:c r="D247" s="14" t="s">
        <x:v>77</x:v>
      </x:c>
      <x:c r="E247" s="15">
        <x:v>43194.5305198264</x:v>
      </x:c>
      <x:c r="F247" t="s">
        <x:v>82</x:v>
      </x:c>
      <x:c r="G247" s="6">
        <x:v>171.934371876552</x:v>
      </x:c>
      <x:c r="H247" t="s">
        <x:v>83</x:v>
      </x:c>
      <x:c r="I247" s="6">
        <x:v>28.2806513177184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22.077</x:v>
      </x:c>
      <x:c r="R247" s="8">
        <x:v>144253.0161217</x:v>
      </x:c>
      <x:c r="S247" s="12">
        <x:v>275584.726559548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321034</x:v>
      </x:c>
      <x:c r="B248" s="1">
        <x:v>43203.625952581</x:v>
      </x:c>
      <x:c r="C248" s="6">
        <x:v>14.108082875</x:v>
      </x:c>
      <x:c r="D248" s="14" t="s">
        <x:v>77</x:v>
      </x:c>
      <x:c r="E248" s="15">
        <x:v>43194.5305198264</x:v>
      </x:c>
      <x:c r="F248" t="s">
        <x:v>82</x:v>
      </x:c>
      <x:c r="G248" s="6">
        <x:v>171.919502951281</x:v>
      </x:c>
      <x:c r="H248" t="s">
        <x:v>83</x:v>
      </x:c>
      <x:c r="I248" s="6">
        <x:v>28.2806513177184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22.078</x:v>
      </x:c>
      <x:c r="R248" s="8">
        <x:v>144228.443153574</x:v>
      </x:c>
      <x:c r="S248" s="12">
        <x:v>275559.313194883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321044</x:v>
      </x:c>
      <x:c r="B249" s="1">
        <x:v>43203.625952581</x:v>
      </x:c>
      <x:c r="C249" s="6">
        <x:v>14.1080995216667</x:v>
      </x:c>
      <x:c r="D249" s="14" t="s">
        <x:v>77</x:v>
      </x:c>
      <x:c r="E249" s="15">
        <x:v>43194.5305198264</x:v>
      </x:c>
      <x:c r="F249" t="s">
        <x:v>82</x:v>
      </x:c>
      <x:c r="G249" s="6">
        <x:v>171.829299275149</x:v>
      </x:c>
      <x:c r="H249" t="s">
        <x:v>83</x:v>
      </x:c>
      <x:c r="I249" s="6">
        <x:v>28.3039923622523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22.076</x:v>
      </x:c>
      <x:c r="R249" s="8">
        <x:v>144236.916740078</x:v>
      </x:c>
      <x:c r="S249" s="12">
        <x:v>275565.035690745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321051</x:v>
      </x:c>
      <x:c r="B250" s="1">
        <x:v>43203.625952581</x:v>
      </x:c>
      <x:c r="C250" s="6">
        <x:v>14.1081161916667</x:v>
      </x:c>
      <x:c r="D250" s="14" t="s">
        <x:v>77</x:v>
      </x:c>
      <x:c r="E250" s="15">
        <x:v>43194.5305198264</x:v>
      </x:c>
      <x:c r="F250" t="s">
        <x:v>82</x:v>
      </x:c>
      <x:c r="G250" s="6">
        <x:v>171.859024672985</x:v>
      </x:c>
      <x:c r="H250" t="s">
        <x:v>83</x:v>
      </x:c>
      <x:c r="I250" s="6">
        <x:v>28.3039923622523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22.074</x:v>
      </x:c>
      <x:c r="R250" s="8">
        <x:v>144226.873726387</x:v>
      </x:c>
      <x:c r="S250" s="12">
        <x:v>275555.640048743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321062</x:v>
      </x:c>
      <x:c r="B251" s="1">
        <x:v>43203.625952581</x:v>
      </x:c>
      <x:c r="C251" s="6">
        <x:v>14.1081161916667</x:v>
      </x:c>
      <x:c r="D251" s="14" t="s">
        <x:v>77</x:v>
      </x:c>
      <x:c r="E251" s="15">
        <x:v>43194.5305198264</x:v>
      </x:c>
      <x:c r="F251" t="s">
        <x:v>82</x:v>
      </x:c>
      <x:c r="G251" s="6">
        <x:v>171.823235863622</x:v>
      </x:c>
      <x:c r="H251" t="s">
        <x:v>83</x:v>
      </x:c>
      <x:c r="I251" s="6">
        <x:v>28.3022800793356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22.077</x:v>
      </x:c>
      <x:c r="R251" s="8">
        <x:v>144212.606430572</x:v>
      </x:c>
      <x:c r="S251" s="12">
        <x:v>275553.065329415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321071</x:v>
      </x:c>
      <x:c r="B252" s="1">
        <x:v>43203.6259526273</x:v>
      </x:c>
      <x:c r="C252" s="6">
        <x:v>14.1081661916667</x:v>
      </x:c>
      <x:c r="D252" s="14" t="s">
        <x:v>77</x:v>
      </x:c>
      <x:c r="E252" s="15">
        <x:v>43194.5305198264</x:v>
      </x:c>
      <x:c r="F252" t="s">
        <x:v>82</x:v>
      </x:c>
      <x:c r="G252" s="6">
        <x:v>171.823235863622</x:v>
      </x:c>
      <x:c r="H252" t="s">
        <x:v>83</x:v>
      </x:c>
      <x:c r="I252" s="6">
        <x:v>28.3022800793356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22.077</x:v>
      </x:c>
      <x:c r="R252" s="8">
        <x:v>144202.645425941</x:v>
      </x:c>
      <x:c r="S252" s="12">
        <x:v>275540.358099188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321080</x:v>
      </x:c>
      <x:c r="B253" s="1">
        <x:v>43203.6259526273</x:v>
      </x:c>
      <x:c r="C253" s="6">
        <x:v>14.1081828616667</x:v>
      </x:c>
      <x:c r="D253" s="14" t="s">
        <x:v>77</x:v>
      </x:c>
      <x:c r="E253" s="15">
        <x:v>43194.5305198264</x:v>
      </x:c>
      <x:c r="F253" t="s">
        <x:v>82</x:v>
      </x:c>
      <x:c r="G253" s="6">
        <x:v>171.892026931368</x:v>
      </x:c>
      <x:c r="H253" t="s">
        <x:v>83</x:v>
      </x:c>
      <x:c r="I253" s="6">
        <x:v>28.2859984152565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22.078</x:v>
      </x:c>
      <x:c r="R253" s="8">
        <x:v>144211.314924123</x:v>
      </x:c>
      <x:c r="S253" s="12">
        <x:v>275534.572342801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321092</x:v>
      </x:c>
      <x:c r="B254" s="1">
        <x:v>43203.625952662</x:v>
      </x:c>
      <x:c r="C254" s="6">
        <x:v>14.1081995316667</x:v>
      </x:c>
      <x:c r="D254" s="14" t="s">
        <x:v>77</x:v>
      </x:c>
      <x:c r="E254" s="15">
        <x:v>43194.5305198264</x:v>
      </x:c>
      <x:c r="F254" t="s">
        <x:v>82</x:v>
      </x:c>
      <x:c r="G254" s="6">
        <x:v>171.862298660457</x:v>
      </x:c>
      <x:c r="H254" t="s">
        <x:v>83</x:v>
      </x:c>
      <x:c r="I254" s="6">
        <x:v>28.2859984152565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22.08</x:v>
      </x:c>
      <x:c r="R254" s="8">
        <x:v>144202.795990358</x:v>
      </x:c>
      <x:c r="S254" s="12">
        <x:v>275528.678445078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321099</x:v>
      </x:c>
      <x:c r="B255" s="1">
        <x:v>43203.625952662</x:v>
      </x:c>
      <x:c r="C255" s="6">
        <x:v>14.1082162016667</x:v>
      </x:c>
      <x:c r="D255" s="14" t="s">
        <x:v>77</x:v>
      </x:c>
      <x:c r="E255" s="15">
        <x:v>43194.5305198264</x:v>
      </x:c>
      <x:c r="F255" t="s">
        <x:v>82</x:v>
      </x:c>
      <x:c r="G255" s="6">
        <x:v>171.92546684226</x:v>
      </x:c>
      <x:c r="H255" t="s">
        <x:v>83</x:v>
      </x:c>
      <x:c r="I255" s="6">
        <x:v>28.2852774577882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22.076</x:v>
      </x:c>
      <x:c r="R255" s="8">
        <x:v>144196.723340437</x:v>
      </x:c>
      <x:c r="S255" s="12">
        <x:v>275530.798476535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321108</x:v>
      </x:c>
      <x:c r="B256" s="1">
        <x:v>43203.625952662</x:v>
      </x:c>
      <x:c r="C256" s="6">
        <x:v>14.1082328833333</x:v>
      </x:c>
      <x:c r="D256" s="14" t="s">
        <x:v>77</x:v>
      </x:c>
      <x:c r="E256" s="15">
        <x:v>43194.5305198264</x:v>
      </x:c>
      <x:c r="F256" t="s">
        <x:v>82</x:v>
      </x:c>
      <x:c r="G256" s="6">
        <x:v>171.808415510614</x:v>
      </x:c>
      <x:c r="H256" t="s">
        <x:v>83</x:v>
      </x:c>
      <x:c r="I256" s="6">
        <x:v>28.2849169791125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22.084</x:v>
      </x:c>
      <x:c r="R256" s="8">
        <x:v>144200.914014292</x:v>
      </x:c>
      <x:c r="S256" s="12">
        <x:v>275537.256768101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321121</x:v>
      </x:c>
      <x:c r="B257" s="1">
        <x:v>43203.625952662</x:v>
      </x:c>
      <x:c r="C257" s="6">
        <x:v>14.1082328833333</x:v>
      </x:c>
      <x:c r="D257" s="14" t="s">
        <x:v>77</x:v>
      </x:c>
      <x:c r="E257" s="15">
        <x:v>43194.5305198264</x:v>
      </x:c>
      <x:c r="F257" t="s">
        <x:v>82</x:v>
      </x:c>
      <x:c r="G257" s="6">
        <x:v>171.882718292557</x:v>
      </x:c>
      <x:c r="H257" t="s">
        <x:v>83</x:v>
      </x:c>
      <x:c r="I257" s="6">
        <x:v>28.2849169791125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22.079</x:v>
      </x:c>
      <x:c r="R257" s="8">
        <x:v>144200.992579776</x:v>
      </x:c>
      <x:c r="S257" s="12">
        <x:v>275527.459268932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321129</x:v>
      </x:c>
      <x:c r="B258" s="1">
        <x:v>43203.6259526968</x:v>
      </x:c>
      <x:c r="C258" s="6">
        <x:v>14.1082495416667</x:v>
      </x:c>
      <x:c r="D258" s="14" t="s">
        <x:v>77</x:v>
      </x:c>
      <x:c r="E258" s="15">
        <x:v>43194.5305198264</x:v>
      </x:c>
      <x:c r="F258" t="s">
        <x:v>82</x:v>
      </x:c>
      <x:c r="G258" s="6">
        <x:v>171.88575717997</x:v>
      </x:c>
      <x:c r="H258" t="s">
        <x:v>83</x:v>
      </x:c>
      <x:c r="I258" s="6">
        <x:v>28.2814323539064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22.08</x:v>
      </x:c>
      <x:c r="R258" s="8">
        <x:v>144195.085637451</x:v>
      </x:c>
      <x:c r="S258" s="12">
        <x:v>275519.491448575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321138</x:v>
      </x:c>
      <x:c r="B259" s="1">
        <x:v>43203.6259526968</x:v>
      </x:c>
      <x:c r="C259" s="6">
        <x:v>14.1082828833333</x:v>
      </x:c>
      <x:c r="D259" s="14" t="s">
        <x:v>77</x:v>
      </x:c>
      <x:c r="E259" s="15">
        <x:v>43194.5305198264</x:v>
      </x:c>
      <x:c r="F259" t="s">
        <x:v>82</x:v>
      </x:c>
      <x:c r="G259" s="6">
        <x:v>171.915489473586</x:v>
      </x:c>
      <x:c r="H259" t="s">
        <x:v>83</x:v>
      </x:c>
      <x:c r="I259" s="6">
        <x:v>28.2814323539064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22.078</x:v>
      </x:c>
      <x:c r="R259" s="8">
        <x:v>144191.884858703</x:v>
      </x:c>
      <x:c r="S259" s="12">
        <x:v>275523.95228592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321150</x:v>
      </x:c>
      <x:c r="B260" s="1">
        <x:v>43203.6259552083</x:v>
      </x:c>
      <x:c r="C260" s="6">
        <x:v>14.1118830833333</x:v>
      </x:c>
      <x:c r="D260" s="14" t="s">
        <x:v>77</x:v>
      </x:c>
      <x:c r="E260" s="15">
        <x:v>43194.5305198264</x:v>
      </x:c>
      <x:c r="F260" t="s">
        <x:v>82</x:v>
      </x:c>
      <x:c r="G260" s="6">
        <x:v>171.830108070082</x:v>
      </x:c>
      <x:c r="H260" t="s">
        <x:v>83</x:v>
      </x:c>
      <x:c r="I260" s="6">
        <x:v>28.2864790536551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22.082</x:v>
      </x:c>
      <x:c r="R260" s="8">
        <x:v>144184.633470116</x:v>
      </x:c>
      <x:c r="S260" s="12">
        <x:v>275512.228952193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321158</x:v>
      </x:c>
      <x:c r="B261" s="1">
        <x:v>43203.6259675579</x:v>
      </x:c>
      <x:c r="C261" s="6">
        <x:v>14.1296341033333</x:v>
      </x:c>
      <x:c r="D261" s="14" t="s">
        <x:v>77</x:v>
      </x:c>
      <x:c r="E261" s="15">
        <x:v>43194.5305198264</x:v>
      </x:c>
      <x:c r="F261" t="s">
        <x:v>82</x:v>
      </x:c>
      <x:c r="G261" s="6">
        <x:v>171.844967938335</x:v>
      </x:c>
      <x:c r="H261" t="s">
        <x:v>83</x:v>
      </x:c>
      <x:c r="I261" s="6">
        <x:v>28.2864790536551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22.081</x:v>
      </x:c>
      <x:c r="R261" s="8">
        <x:v>144183.165818064</x:v>
      </x:c>
      <x:c r="S261" s="12">
        <x:v>275507.900465857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321168</x:v>
      </x:c>
      <x:c r="B262" s="1">
        <x:v>43203.6259785532</x:v>
      </x:c>
      <x:c r="C262" s="6">
        <x:v>14.145501695</x:v>
      </x:c>
      <x:c r="D262" s="14" t="s">
        <x:v>77</x:v>
      </x:c>
      <x:c r="E262" s="15">
        <x:v>43194.5305198264</x:v>
      </x:c>
      <x:c r="F262" t="s">
        <x:v>82</x:v>
      </x:c>
      <x:c r="G262" s="6">
        <x:v>171.818443643809</x:v>
      </x:c>
      <x:c r="H262" t="s">
        <x:v>83</x:v>
      </x:c>
      <x:c r="I262" s="6">
        <x:v>28.2829643869563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22.084</x:v>
      </x:c>
      <x:c r="R262" s="8">
        <x:v>144180.434745478</x:v>
      </x:c>
      <x:c r="S262" s="12">
        <x:v>275512.305652867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321174</x:v>
      </x:c>
      <x:c r="B263" s="1">
        <x:v>43203.6259897801</x:v>
      </x:c>
      <x:c r="C263" s="6">
        <x:v>14.161652635</x:v>
      </x:c>
      <x:c r="D263" s="14" t="s">
        <x:v>77</x:v>
      </x:c>
      <x:c r="E263" s="15">
        <x:v>43194.5305198264</x:v>
      </x:c>
      <x:c r="F263" t="s">
        <x:v>82</x:v>
      </x:c>
      <x:c r="G263" s="6">
        <x:v>171.877886064556</x:v>
      </x:c>
      <x:c r="H263" t="s">
        <x:v>83</x:v>
      </x:c>
      <x:c r="I263" s="6">
        <x:v>28.2829643869563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22.08</x:v>
      </x:c>
      <x:c r="R263" s="8">
        <x:v>144172.587459151</x:v>
      </x:c>
      <x:c r="S263" s="12">
        <x:v>275515.259534254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321185</x:v>
      </x:c>
      <x:c r="B264" s="1">
        <x:v>43203.6260014699</x:v>
      </x:c>
      <x:c r="C264" s="6">
        <x:v>14.1784703033333</x:v>
      </x:c>
      <x:c r="D264" s="14" t="s">
        <x:v>77</x:v>
      </x:c>
      <x:c r="E264" s="15">
        <x:v>43194.5305198264</x:v>
      </x:c>
      <x:c r="F264" t="s">
        <x:v>82</x:v>
      </x:c>
      <x:c r="G264" s="6">
        <x:v>171.842760886859</x:v>
      </x:c>
      <x:c r="H264" t="s">
        <x:v>83</x:v>
      </x:c>
      <x:c r="I264" s="6">
        <x:v>28.2840157825913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22.082</x:v>
      </x:c>
      <x:c r="R264" s="8">
        <x:v>144172.961378525</x:v>
      </x:c>
      <x:c r="S264" s="12">
        <x:v>275501.127670883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321192</x:v>
      </x:c>
      <x:c r="B265" s="1">
        <x:v>43203.6260131134</x:v>
      </x:c>
      <x:c r="C265" s="6">
        <x:v>14.1952712683333</x:v>
      </x:c>
      <x:c r="D265" s="14" t="s">
        <x:v>77</x:v>
      </x:c>
      <x:c r="E265" s="15">
        <x:v>43194.5305198264</x:v>
      </x:c>
      <x:c r="F265" t="s">
        <x:v>82</x:v>
      </x:c>
      <x:c r="G265" s="6">
        <x:v>171.798187758065</x:v>
      </x:c>
      <x:c r="H265" t="s">
        <x:v>83</x:v>
      </x:c>
      <x:c r="I265" s="6">
        <x:v>28.2840157825913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22.085</x:v>
      </x:c>
      <x:c r="R265" s="8">
        <x:v>144175.663827322</x:v>
      </x:c>
      <x:c r="S265" s="12">
        <x:v>275491.473108584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321202</x:v>
      </x:c>
      <x:c r="B266" s="1">
        <x:v>43203.626024537</x:v>
      </x:c>
      <x:c r="C266" s="6">
        <x:v>14.211705545</x:v>
      </x:c>
      <x:c r="D266" s="14" t="s">
        <x:v>77</x:v>
      </x:c>
      <x:c r="E266" s="15">
        <x:v>43194.5305198264</x:v>
      </x:c>
      <x:c r="F266" t="s">
        <x:v>82</x:v>
      </x:c>
      <x:c r="G266" s="6">
        <x:v>171.805465840488</x:v>
      </x:c>
      <x:c r="H266" t="s">
        <x:v>83</x:v>
      </x:c>
      <x:c r="I266" s="6">
        <x:v>28.2941692773916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22.081</x:v>
      </x:c>
      <x:c r="R266" s="8">
        <x:v>144165.860833662</x:v>
      </x:c>
      <x:c r="S266" s="12">
        <x:v>275498.849374413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321211</x:v>
      </x:c>
      <x:c r="B267" s="1">
        <x:v>43203.6260367708</x:v>
      </x:c>
      <x:c r="C267" s="6">
        <x:v>14.229323215</x:v>
      </x:c>
      <x:c r="D267" s="14" t="s">
        <x:v>77</x:v>
      </x:c>
      <x:c r="E267" s="15">
        <x:v>43194.5305198264</x:v>
      </x:c>
      <x:c r="F267" t="s">
        <x:v>82</x:v>
      </x:c>
      <x:c r="G267" s="6">
        <x:v>171.790609358555</x:v>
      </x:c>
      <x:c r="H267" t="s">
        <x:v>83</x:v>
      </x:c>
      <x:c r="I267" s="6">
        <x:v>28.2941692773916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22.082</x:v>
      </x:c>
      <x:c r="R267" s="8">
        <x:v>144160.879267247</x:v>
      </x:c>
      <x:c r="S267" s="12">
        <x:v>275502.699274687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321219</x:v>
      </x:c>
      <x:c r="B268" s="1">
        <x:v>43203.6260475347</x:v>
      </x:c>
      <x:c r="C268" s="6">
        <x:v>14.244807505</x:v>
      </x:c>
      <x:c r="D268" s="14" t="s">
        <x:v>77</x:v>
      </x:c>
      <x:c r="E268" s="15">
        <x:v>43194.5305198264</x:v>
      </x:c>
      <x:c r="F268" t="s">
        <x:v>82</x:v>
      </x:c>
      <x:c r="G268" s="6">
        <x:v>171.795655916089</x:v>
      </x:c>
      <x:c r="H268" t="s">
        <x:v>83</x:v>
      </x:c>
      <x:c r="I268" s="6">
        <x:v>28.2902941233842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22.083</x:v>
      </x:c>
      <x:c r="R268" s="8">
        <x:v>144159.624070134</x:v>
      </x:c>
      <x:c r="S268" s="12">
        <x:v>275484.860949543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321227</x:v>
      </x:c>
      <x:c r="B269" s="1">
        <x:v>43203.626059456</x:v>
      </x:c>
      <x:c r="C269" s="6">
        <x:v>14.261975135</x:v>
      </x:c>
      <x:c r="D269" s="14" t="s">
        <x:v>77</x:v>
      </x:c>
      <x:c r="E269" s="15">
        <x:v>43194.5305198264</x:v>
      </x:c>
      <x:c r="F269" t="s">
        <x:v>82</x:v>
      </x:c>
      <x:c r="G269" s="6">
        <x:v>171.810512482799</x:v>
      </x:c>
      <x:c r="H269" t="s">
        <x:v>83</x:v>
      </x:c>
      <x:c r="I269" s="6">
        <x:v>28.2902941233842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22.082</x:v>
      </x:c>
      <x:c r="R269" s="8">
        <x:v>144142.957056136</x:v>
      </x:c>
      <x:c r="S269" s="12">
        <x:v>275490.272128592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321236</x:v>
      </x:c>
      <x:c r="B270" s="1">
        <x:v>43203.6260711458</x:v>
      </x:c>
      <x:c r="C270" s="6">
        <x:v>14.2788427683333</x:v>
      </x:c>
      <x:c r="D270" s="14" t="s">
        <x:v>77</x:v>
      </x:c>
      <x:c r="E270" s="15">
        <x:v>43194.5305198264</x:v>
      </x:c>
      <x:c r="F270" t="s">
        <x:v>82</x:v>
      </x:c>
      <x:c r="G270" s="6">
        <x:v>171.869919604665</x:v>
      </x:c>
      <x:c r="H270" t="s">
        <x:v>83</x:v>
      </x:c>
      <x:c r="I270" s="6">
        <x:v>28.2787287678771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22.082</x:v>
      </x:c>
      <x:c r="R270" s="8">
        <x:v>144137.929370586</x:v>
      </x:c>
      <x:c r="S270" s="12">
        <x:v>275455.933249503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321243</x:v>
      </x:c>
      <x:c r="B271" s="1">
        <x:v>43203.6260822917</x:v>
      </x:c>
      <x:c r="C271" s="6">
        <x:v>14.2948769933333</x:v>
      </x:c>
      <x:c r="D271" s="14" t="s">
        <x:v>77</x:v>
      </x:c>
      <x:c r="E271" s="15">
        <x:v>43194.5305198264</x:v>
      </x:c>
      <x:c r="F271" t="s">
        <x:v>82</x:v>
      </x:c>
      <x:c r="G271" s="6">
        <x:v>171.825339492268</x:v>
      </x:c>
      <x:c r="H271" t="s">
        <x:v>83</x:v>
      </x:c>
      <x:c r="I271" s="6">
        <x:v>28.2787287678771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22.085</x:v>
      </x:c>
      <x:c r="R271" s="8">
        <x:v>144142.705421252</x:v>
      </x:c>
      <x:c r="S271" s="12">
        <x:v>275488.984865767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321253</x:v>
      </x:c>
      <x:c r="B272" s="1">
        <x:v>43203.6260939468</x:v>
      </x:c>
      <x:c r="C272" s="6">
        <x:v>14.31167798</x:v>
      </x:c>
      <x:c r="D272" s="14" t="s">
        <x:v>77</x:v>
      </x:c>
      <x:c r="E272" s="15">
        <x:v>43194.5305198264</x:v>
      </x:c>
      <x:c r="F272" t="s">
        <x:v>82</x:v>
      </x:c>
      <x:c r="G272" s="6">
        <x:v>171.863812459091</x:v>
      </x:c>
      <x:c r="H272" t="s">
        <x:v>83</x:v>
      </x:c>
      <x:c r="I272" s="6">
        <x:v>28.2654511881087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22.087</x:v>
      </x:c>
      <x:c r="R272" s="8">
        <x:v>144136.429902921</x:v>
      </x:c>
      <x:c r="S272" s="12">
        <x:v>275492.358808076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321262</x:v>
      </x:c>
      <x:c r="B273" s="1">
        <x:v>43203.6261058681</x:v>
      </x:c>
      <x:c r="C273" s="6">
        <x:v>14.3288122933333</x:v>
      </x:c>
      <x:c r="D273" s="14" t="s">
        <x:v>77</x:v>
      </x:c>
      <x:c r="E273" s="15">
        <x:v>43194.5305198264</x:v>
      </x:c>
      <x:c r="F273" t="s">
        <x:v>82</x:v>
      </x:c>
      <x:c r="G273" s="6">
        <x:v>171.897648096204</x:v>
      </x:c>
      <x:c r="H273" t="s">
        <x:v>83</x:v>
      </x:c>
      <x:c r="I273" s="6">
        <x:v>28.2704377843042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22.083</x:v>
      </x:c>
      <x:c r="R273" s="8">
        <x:v>144177.899111556</x:v>
      </x:c>
      <x:c r="S273" s="12">
        <x:v>275513.007146243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321282</x:v>
      </x:c>
      <x:c r="B274" s="1">
        <x:v>43203.6261169792</x:v>
      </x:c>
      <x:c r="C274" s="6">
        <x:v>14.3448132233333</x:v>
      </x:c>
      <x:c r="D274" s="14" t="s">
        <x:v>77</x:v>
      </x:c>
      <x:c r="E274" s="15">
        <x:v>43194.5305198264</x:v>
      </x:c>
      <x:c r="F274" t="s">
        <x:v>82</x:v>
      </x:c>
      <x:c r="G274" s="6">
        <x:v>171.796979607936</x:v>
      </x:c>
      <x:c r="H274" t="s">
        <x:v>83</x:v>
      </x:c>
      <x:c r="I274" s="6">
        <x:v>28.2958214761975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22.081</x:v>
      </x:c>
      <x:c r="R274" s="8">
        <x:v>144259.215331891</x:v>
      </x:c>
      <x:c r="S274" s="12">
        <x:v>275622.631999084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321294</x:v>
      </x:c>
      <x:c r="B275" s="1">
        <x:v>43203.6261290162</x:v>
      </x:c>
      <x:c r="C275" s="6">
        <x:v>14.3621475783333</x:v>
      </x:c>
      <x:c r="D275" s="14" t="s">
        <x:v>77</x:v>
      </x:c>
      <x:c r="E275" s="15">
        <x:v>43194.5305198264</x:v>
      </x:c>
      <x:c r="F275" t="s">
        <x:v>82</x:v>
      </x:c>
      <x:c r="G275" s="6">
        <x:v>171.708107548202</x:v>
      </x:c>
      <x:c r="H275" t="s">
        <x:v>83</x:v>
      </x:c>
      <x:c r="I275" s="6">
        <x:v>28.3015591183689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22.085</x:v>
      </x:c>
      <x:c r="R275" s="8">
        <x:v>144310.521642412</x:v>
      </x:c>
      <x:c r="S275" s="12">
        <x:v>275685.019781875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321304</x:v>
      </x:c>
      <x:c r="B276" s="1">
        <x:v>43203.626140162</x:v>
      </x:c>
      <x:c r="C276" s="6">
        <x:v>14.378231825</x:v>
      </x:c>
      <x:c r="D276" s="14" t="s">
        <x:v>77</x:v>
      </x:c>
      <x:c r="E276" s="15">
        <x:v>43194.5305198264</x:v>
      </x:c>
      <x:c r="F276" t="s">
        <x:v>82</x:v>
      </x:c>
      <x:c r="G276" s="6">
        <x:v>171.808596559201</x:v>
      </x:c>
      <x:c r="H276" t="s">
        <x:v>83</x:v>
      </x:c>
      <x:c r="I276" s="6">
        <x:v>28.2964523159558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22.08</x:v>
      </x:c>
      <x:c r="R276" s="8">
        <x:v>144329.085898976</x:v>
      </x:c>
      <x:c r="S276" s="12">
        <x:v>275724.749312925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321315</x:v>
      </x:c>
      <x:c r="B277" s="1">
        <x:v>43203.6261520486</x:v>
      </x:c>
      <x:c r="C277" s="6">
        <x:v>14.3953495483333</x:v>
      </x:c>
      <x:c r="D277" s="14" t="s">
        <x:v>77</x:v>
      </x:c>
      <x:c r="E277" s="15">
        <x:v>43194.5305198264</x:v>
      </x:c>
      <x:c r="F277" t="s">
        <x:v>82</x:v>
      </x:c>
      <x:c r="G277" s="6">
        <x:v>171.790256201471</x:v>
      </x:c>
      <x:c r="H277" t="s">
        <x:v>83</x:v>
      </x:c>
      <x:c r="I277" s="6">
        <x:v>28.2913455213161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22.083</x:v>
      </x:c>
      <x:c r="R277" s="8">
        <x:v>144345.801875055</x:v>
      </x:c>
      <x:c r="S277" s="12">
        <x:v>275724.590584483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321324</x:v>
      </x:c>
      <x:c r="B278" s="1">
        <x:v>43203.6261634606</x:v>
      </x:c>
      <x:c r="C278" s="6">
        <x:v>14.4117504733333</x:v>
      </x:c>
      <x:c r="D278" s="14" t="s">
        <x:v>77</x:v>
      </x:c>
      <x:c r="E278" s="15">
        <x:v>43194.5305198264</x:v>
      </x:c>
      <x:c r="F278" t="s">
        <x:v>82</x:v>
      </x:c>
      <x:c r="G278" s="6">
        <x:v>171.853223079445</x:v>
      </x:c>
      <x:c r="H278" t="s">
        <x:v>83</x:v>
      </x:c>
      <x:c r="I278" s="6">
        <x:v>28.2993361563636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22.076</x:v>
      </x:c>
      <x:c r="R278" s="8">
        <x:v>144351.851299719</x:v>
      </x:c>
      <x:c r="S278" s="12">
        <x:v>275760.627347426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321326</x:v>
      </x:c>
      <x:c r="B279" s="1">
        <x:v>43203.6261749653</x:v>
      </x:c>
      <x:c r="C279" s="6">
        <x:v>14.428318065</x:v>
      </x:c>
      <x:c r="D279" s="14" t="s">
        <x:v>77</x:v>
      </x:c>
      <x:c r="E279" s="15">
        <x:v>43194.5305198264</x:v>
      </x:c>
      <x:c r="F279" t="s">
        <x:v>82</x:v>
      </x:c>
      <x:c r="G279" s="6">
        <x:v>171.926295089056</x:v>
      </x:c>
      <x:c r="H279" t="s">
        <x:v>83</x:v>
      </x:c>
      <x:c r="I279" s="6">
        <x:v>28.2793295645843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22.078</x:v>
      </x:c>
      <x:c r="R279" s="8">
        <x:v>144362.126528347</x:v>
      </x:c>
      <x:c r="S279" s="12">
        <x:v>275762.667688416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321341</x:v>
      </x:c>
      <x:c r="B280" s="1">
        <x:v>43203.6261869213</x:v>
      </x:c>
      <x:c r="C280" s="6">
        <x:v>14.4455690583333</x:v>
      </x:c>
      <x:c r="D280" s="14" t="s">
        <x:v>77</x:v>
      </x:c>
      <x:c r="E280" s="15">
        <x:v>43194.5305198264</x:v>
      </x:c>
      <x:c r="F280" t="s">
        <x:v>82</x:v>
      </x:c>
      <x:c r="G280" s="6">
        <x:v>171.873873403106</x:v>
      </x:c>
      <x:c r="H280" t="s">
        <x:v>83</x:v>
      </x:c>
      <x:c r="I280" s="6">
        <x:v>28.2837454236824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22.08</x:v>
      </x:c>
      <x:c r="R280" s="8">
        <x:v>144369.565896355</x:v>
      </x:c>
      <x:c r="S280" s="12">
        <x:v>275774.452458781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321351</x:v>
      </x:c>
      <x:c r="B281" s="1">
        <x:v>43203.6261981829</x:v>
      </x:c>
      <x:c r="C281" s="6">
        <x:v>14.4617699733333</x:v>
      </x:c>
      <x:c r="D281" s="14" t="s">
        <x:v>77</x:v>
      </x:c>
      <x:c r="E281" s="15">
        <x:v>43194.5305198264</x:v>
      </x:c>
      <x:c r="F281" t="s">
        <x:v>82</x:v>
      </x:c>
      <x:c r="G281" s="6">
        <x:v>171.801827114342</x:v>
      </x:c>
      <x:c r="H281" t="s">
        <x:v>83</x:v>
      </x:c>
      <x:c r="I281" s="6">
        <x:v>28.2890925261509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22.083</x:v>
      </x:c>
      <x:c r="R281" s="8">
        <x:v>144381.491981661</x:v>
      </x:c>
      <x:c r="S281" s="12">
        <x:v>275780.669069084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321356</x:v>
      </x:c>
      <x:c r="B282" s="1">
        <x:v>43203.6262098032</x:v>
      </x:c>
      <x:c r="C282" s="6">
        <x:v>14.4785043266667</x:v>
      </x:c>
      <x:c r="D282" s="14" t="s">
        <x:v>77</x:v>
      </x:c>
      <x:c r="E282" s="15">
        <x:v>43194.5305198264</x:v>
      </x:c>
      <x:c r="F282" t="s">
        <x:v>82</x:v>
      </x:c>
      <x:c r="G282" s="6">
        <x:v>171.861157416592</x:v>
      </x:c>
      <x:c r="H282" t="s">
        <x:v>83</x:v>
      </x:c>
      <x:c r="I282" s="6">
        <x:v>28.2920064001842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22.078</x:v>
      </x:c>
      <x:c r="R282" s="8">
        <x:v>144369.110692719</x:v>
      </x:c>
      <x:c r="S282" s="12">
        <x:v>275773.973052255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321366</x:v>
      </x:c>
      <x:c r="B283" s="1">
        <x:v>43203.6262212963</x:v>
      </x:c>
      <x:c r="C283" s="6">
        <x:v>14.4950719416667</x:v>
      </x:c>
      <x:c r="D283" s="14" t="s">
        <x:v>77</x:v>
      </x:c>
      <x:c r="E283" s="15">
        <x:v>43194.5305198264</x:v>
      </x:c>
      <x:c r="F283" t="s">
        <x:v>82</x:v>
      </x:c>
      <x:c r="G283" s="6">
        <x:v>171.965813056771</x:v>
      </x:c>
      <x:c r="H283" t="s">
        <x:v>83</x:v>
      </x:c>
      <x:c r="I283" s="6">
        <x:v>28.2803208793862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22.075</x:v>
      </x:c>
      <x:c r="R283" s="8">
        <x:v>144381.595871508</x:v>
      </x:c>
      <x:c r="S283" s="12">
        <x:v>275778.713972626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321372</x:v>
      </x:c>
      <x:c r="B284" s="1">
        <x:v>43203.6262327199</x:v>
      </x:c>
      <x:c r="C284" s="6">
        <x:v>14.511489525</x:v>
      </x:c>
      <x:c r="D284" s="14" t="s">
        <x:v>77</x:v>
      </x:c>
      <x:c r="E284" s="15">
        <x:v>43194.5305198264</x:v>
      </x:c>
      <x:c r="F284" t="s">
        <x:v>82</x:v>
      </x:c>
      <x:c r="G284" s="6">
        <x:v>171.831062100339</x:v>
      </x:c>
      <x:c r="H284" t="s">
        <x:v>83</x:v>
      </x:c>
      <x:c r="I284" s="6">
        <x:v>28.2978641958462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22.078</x:v>
      </x:c>
      <x:c r="R284" s="8">
        <x:v>144387.066397571</x:v>
      </x:c>
      <x:c r="S284" s="12">
        <x:v>275787.534171397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321380</x:v>
      </x:c>
      <x:c r="B285" s="1">
        <x:v>43203.6262446759</x:v>
      </x:c>
      <x:c r="C285" s="6">
        <x:v>14.5287072233333</x:v>
      </x:c>
      <x:c r="D285" s="14" t="s">
        <x:v>77</x:v>
      </x:c>
      <x:c r="E285" s="15">
        <x:v>43194.5305198264</x:v>
      </x:c>
      <x:c r="F285" t="s">
        <x:v>82</x:v>
      </x:c>
      <x:c r="G285" s="6">
        <x:v>171.864645307281</x:v>
      </x:c>
      <x:c r="H285" t="s">
        <x:v>83</x:v>
      </x:c>
      <x:c r="I285" s="6">
        <x:v>28.2971131958311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22.076</x:v>
      </x:c>
      <x:c r="R285" s="8">
        <x:v>144376.699990941</x:v>
      </x:c>
      <x:c r="S285" s="12">
        <x:v>275784.079107707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321391</x:v>
      </x:c>
      <x:c r="B286" s="1">
        <x:v>43203.626256169</x:v>
      </x:c>
      <x:c r="C286" s="6">
        <x:v>14.5452748616667</x:v>
      </x:c>
      <x:c r="D286" s="14" t="s">
        <x:v>77</x:v>
      </x:c>
      <x:c r="E286" s="15">
        <x:v>43194.5305198264</x:v>
      </x:c>
      <x:c r="F286" t="s">
        <x:v>82</x:v>
      </x:c>
      <x:c r="G286" s="6">
        <x:v>171.839674794334</x:v>
      </x:c>
      <x:c r="H286" t="s">
        <x:v>83</x:v>
      </x:c>
      <x:c r="I286" s="6">
        <x:v>28.2846165802453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22.082</x:v>
      </x:c>
      <x:c r="R286" s="8">
        <x:v>144386.949785767</x:v>
      </x:c>
      <x:c r="S286" s="12">
        <x:v>275779.791743779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321400</x:v>
      </x:c>
      <x:c r="B287" s="1">
        <x:v>43203.6262675579</x:v>
      </x:c>
      <x:c r="C287" s="6">
        <x:v>14.561675785</x:v>
      </x:c>
      <x:c r="D287" s="14" t="s">
        <x:v>77</x:v>
      </x:c>
      <x:c r="E287" s="15">
        <x:v>43194.5305198264</x:v>
      </x:c>
      <x:c r="F287" t="s">
        <x:v>82</x:v>
      </x:c>
      <x:c r="G287" s="6">
        <x:v>171.875155560502</x:v>
      </x:c>
      <x:c r="H287" t="s">
        <x:v>83</x:v>
      </x:c>
      <x:c r="I287" s="6">
        <x:v>28.2863889339505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22.079</x:v>
      </x:c>
      <x:c r="R287" s="8">
        <x:v>144384.230772242</x:v>
      </x:c>
      <x:c r="S287" s="12">
        <x:v>275780.298796458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321413</x:v>
      </x:c>
      <x:c r="B288" s="1">
        <x:v>43203.6262792824</x:v>
      </x:c>
      <x:c r="C288" s="6">
        <x:v>14.5785601016667</x:v>
      </x:c>
      <x:c r="D288" s="14" t="s">
        <x:v>77</x:v>
      </x:c>
      <x:c r="E288" s="15">
        <x:v>43194.5305198264</x:v>
      </x:c>
      <x:c r="F288" t="s">
        <x:v>82</x:v>
      </x:c>
      <x:c r="G288" s="6">
        <x:v>171.827267964183</x:v>
      </x:c>
      <x:c r="H288" t="s">
        <x:v>83</x:v>
      </x:c>
      <x:c r="I288" s="6">
        <x:v>28.2928174789731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22.08</x:v>
      </x:c>
      <x:c r="R288" s="8">
        <x:v>144381.6316308</x:v>
      </x:c>
      <x:c r="S288" s="12">
        <x:v>275782.918354015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321417</x:v>
      </x:c>
      <x:c r="B289" s="1">
        <x:v>43203.6262908565</x:v>
      </x:c>
      <x:c r="C289" s="6">
        <x:v>14.595227715</x:v>
      </x:c>
      <x:c r="D289" s="14" t="s">
        <x:v>77</x:v>
      </x:c>
      <x:c r="E289" s="15">
        <x:v>43194.5305198264</x:v>
      </x:c>
      <x:c r="F289" t="s">
        <x:v>82</x:v>
      </x:c>
      <x:c r="G289" s="6">
        <x:v>171.922948035875</x:v>
      </x:c>
      <x:c r="H289" t="s">
        <x:v>83</x:v>
      </x:c>
      <x:c r="I289" s="6">
        <x:v>28.2828742673455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22.077</x:v>
      </x:c>
      <x:c r="R289" s="8">
        <x:v>144373.717086108</x:v>
      </x:c>
      <x:c r="S289" s="12">
        <x:v>275778.063548776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321429</x:v>
      </x:c>
      <x:c r="B290" s="1">
        <x:v>43203.6263023958</x:v>
      </x:c>
      <x:c r="C290" s="6">
        <x:v>14.611845365</x:v>
      </x:c>
      <x:c r="D290" s="14" t="s">
        <x:v>77</x:v>
      </x:c>
      <x:c r="E290" s="15">
        <x:v>43194.5305198264</x:v>
      </x:c>
      <x:c r="F290" t="s">
        <x:v>82</x:v>
      </x:c>
      <x:c r="G290" s="6">
        <x:v>171.966839272046</x:v>
      </x:c>
      <x:c r="H290" t="s">
        <x:v>83</x:v>
      </x:c>
      <x:c r="I290" s="6">
        <x:v>28.2859082955647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22.073</x:v>
      </x:c>
      <x:c r="R290" s="8">
        <x:v>144384.193661939</x:v>
      </x:c>
      <x:c r="S290" s="12">
        <x:v>275795.872768112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321439</x:v>
      </x:c>
      <x:c r="B291" s="1">
        <x:v>43203.6263143171</x:v>
      </x:c>
      <x:c r="C291" s="6">
        <x:v>14.6289630183333</x:v>
      </x:c>
      <x:c r="D291" s="14" t="s">
        <x:v>77</x:v>
      </x:c>
      <x:c r="E291" s="15">
        <x:v>43194.5305198264</x:v>
      </x:c>
      <x:c r="F291" t="s">
        <x:v>82</x:v>
      </x:c>
      <x:c r="G291" s="6">
        <x:v>171.882100920919</x:v>
      </x:c>
      <x:c r="H291" t="s">
        <x:v>83</x:v>
      </x:c>
      <x:c r="I291" s="6">
        <x:v>28.2850371386667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22.079</x:v>
      </x:c>
      <x:c r="R291" s="8">
        <x:v>144381.156767103</x:v>
      </x:c>
      <x:c r="S291" s="12">
        <x:v>275782.868288648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321450</x:v>
      </x:c>
      <x:c r="B292" s="1">
        <x:v>43203.6263256944</x:v>
      </x:c>
      <x:c r="C292" s="6">
        <x:v>14.6453639883333</x:v>
      </x:c>
      <x:c r="D292" s="14" t="s">
        <x:v>77</x:v>
      </x:c>
      <x:c r="E292" s="15">
        <x:v>43194.5305198264</x:v>
      </x:c>
      <x:c r="F292" t="s">
        <x:v>82</x:v>
      </x:c>
      <x:c r="G292" s="6">
        <x:v>172.014401484259</x:v>
      </x:c>
      <x:c r="H292" t="s">
        <x:v>83</x:v>
      </x:c>
      <x:c r="I292" s="6">
        <x:v>28.2679745250166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22.076</x:v>
      </x:c>
      <x:c r="R292" s="8">
        <x:v>144372.820049412</x:v>
      </x:c>
      <x:c r="S292" s="12">
        <x:v>275772.784167085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321457</x:v>
      </x:c>
      <x:c r="B293" s="1">
        <x:v>43203.6263373032</x:v>
      </x:c>
      <x:c r="C293" s="6">
        <x:v>14.6620982833333</x:v>
      </x:c>
      <x:c r="D293" s="14" t="s">
        <x:v>77</x:v>
      </x:c>
      <x:c r="E293" s="15">
        <x:v>43194.5305198264</x:v>
      </x:c>
      <x:c r="F293" t="s">
        <x:v>82</x:v>
      </x:c>
      <x:c r="G293" s="6">
        <x:v>171.852005294252</x:v>
      </x:c>
      <x:c r="H293" t="s">
        <x:v>83</x:v>
      </x:c>
      <x:c r="I293" s="6">
        <x:v>28.2908949221619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22.079</x:v>
      </x:c>
      <x:c r="R293" s="8">
        <x:v>144374.222951728</x:v>
      </x:c>
      <x:c r="S293" s="12">
        <x:v>275778.346605913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321468</x:v>
      </x:c>
      <x:c r="B294" s="1">
        <x:v>43203.6263490393</x:v>
      </x:c>
      <x:c r="C294" s="6">
        <x:v>14.6789992466667</x:v>
      </x:c>
      <x:c r="D294" s="14" t="s">
        <x:v>77</x:v>
      </x:c>
      <x:c r="E294" s="15">
        <x:v>43194.5305198264</x:v>
      </x:c>
      <x:c r="F294" t="s">
        <x:v>82</x:v>
      </x:c>
      <x:c r="G294" s="6">
        <x:v>171.831788571208</x:v>
      </x:c>
      <x:c r="H294" t="s">
        <x:v>83</x:v>
      </x:c>
      <x:c r="I294" s="6">
        <x:v>28.2948301568163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22.079</x:v>
      </x:c>
      <x:c r="R294" s="8">
        <x:v>144376.473625031</x:v>
      </x:c>
      <x:c r="S294" s="12">
        <x:v>275789.531248939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321471</x:v>
      </x:c>
      <x:c r="B295" s="1">
        <x:v>43203.6263604167</x:v>
      </x:c>
      <x:c r="C295" s="6">
        <x:v>14.695400195</x:v>
      </x:c>
      <x:c r="D295" s="14" t="s">
        <x:v>77</x:v>
      </x:c>
      <x:c r="E295" s="15">
        <x:v>43194.5305198264</x:v>
      </x:c>
      <x:c r="F295" t="s">
        <x:v>82</x:v>
      </x:c>
      <x:c r="G295" s="6">
        <x:v>171.897120647133</x:v>
      </x:c>
      <x:c r="H295" t="s">
        <x:v>83</x:v>
      </x:c>
      <x:c r="I295" s="6">
        <x:v>28.2850070987779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22.078</x:v>
      </x:c>
      <x:c r="R295" s="8">
        <x:v>144365.945411751</x:v>
      </x:c>
      <x:c r="S295" s="12">
        <x:v>275777.52519432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321480</x:v>
      </x:c>
      <x:c r="B296" s="1">
        <x:v>43203.6263718403</x:v>
      </x:c>
      <x:c r="C296" s="6">
        <x:v>14.7118511416667</x:v>
      </x:c>
      <x:c r="D296" s="14" t="s">
        <x:v>77</x:v>
      </x:c>
      <x:c r="E296" s="15">
        <x:v>43194.5305198264</x:v>
      </x:c>
      <x:c r="F296" t="s">
        <x:v>82</x:v>
      </x:c>
      <x:c r="G296" s="6">
        <x:v>171.887336445685</x:v>
      </x:c>
      <x:c r="H296" t="s">
        <x:v>83</x:v>
      </x:c>
      <x:c r="I296" s="6">
        <x:v>28.2926973191402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22.076</x:v>
      </x:c>
      <x:c r="R296" s="8">
        <x:v>144370.270855103</x:v>
      </x:c>
      <x:c r="S296" s="12">
        <x:v>275776.951639272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321491</x:v>
      </x:c>
      <x:c r="B297" s="1">
        <x:v>43203.6263836458</x:v>
      </x:c>
      <x:c r="C297" s="6">
        <x:v>14.728818855</x:v>
      </x:c>
      <x:c r="D297" s="14" t="s">
        <x:v>77</x:v>
      </x:c>
      <x:c r="E297" s="15">
        <x:v>43194.5305198264</x:v>
      </x:c>
      <x:c r="F297" t="s">
        <x:v>82</x:v>
      </x:c>
      <x:c r="G297" s="6">
        <x:v>171.908022087674</x:v>
      </x:c>
      <x:c r="H297" t="s">
        <x:v>83</x:v>
      </x:c>
      <x:c r="I297" s="6">
        <x:v>28.288671967221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22.076</x:v>
      </x:c>
      <x:c r="R297" s="8">
        <x:v>144368.580950799</x:v>
      </x:c>
      <x:c r="S297" s="12">
        <x:v>275783.072175736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321498</x:v>
      </x:c>
      <x:c r="B298" s="1">
        <x:v>43203.6263949421</x:v>
      </x:c>
      <x:c r="C298" s="6">
        <x:v>14.745103075</x:v>
      </x:c>
      <x:c r="D298" s="14" t="s">
        <x:v>77</x:v>
      </x:c>
      <x:c r="E298" s="15">
        <x:v>43194.5305198264</x:v>
      </x:c>
      <x:c r="F298" t="s">
        <x:v>82</x:v>
      </x:c>
      <x:c r="G298" s="6">
        <x:v>171.858533625726</x:v>
      </x:c>
      <x:c r="H298" t="s">
        <x:v>83</x:v>
      </x:c>
      <x:c r="I298" s="6">
        <x:v>28.2925170793987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22.078</x:v>
      </x:c>
      <x:c r="R298" s="8">
        <x:v>144365.402230384</x:v>
      </x:c>
      <x:c r="S298" s="12">
        <x:v>275772.538716866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321513</x:v>
      </x:c>
      <x:c r="B299" s="1">
        <x:v>43203.6264067477</x:v>
      </x:c>
      <x:c r="C299" s="6">
        <x:v>14.7621040366667</x:v>
      </x:c>
      <x:c r="D299" s="14" t="s">
        <x:v>77</x:v>
      </x:c>
      <x:c r="E299" s="15">
        <x:v>43194.5305198264</x:v>
      </x:c>
      <x:c r="F299" t="s">
        <x:v>82</x:v>
      </x:c>
      <x:c r="G299" s="6">
        <x:v>171.89463879494</x:v>
      </x:c>
      <x:c r="H299" t="s">
        <x:v>83</x:v>
      </x:c>
      <x:c r="I299" s="6">
        <x:v>28.2941692773916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22.075</x:v>
      </x:c>
      <x:c r="R299" s="8">
        <x:v>144367.621413207</x:v>
      </x:c>
      <x:c r="S299" s="12">
        <x:v>275760.409041745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321516</x:v>
      </x:c>
      <x:c r="B300" s="1">
        <x:v>43203.6264180208</x:v>
      </x:c>
      <x:c r="C300" s="6">
        <x:v>14.7783549983333</x:v>
      </x:c>
      <x:c r="D300" s="14" t="s">
        <x:v>77</x:v>
      </x:c>
      <x:c r="E300" s="15">
        <x:v>43194.5305198264</x:v>
      </x:c>
      <x:c r="F300" t="s">
        <x:v>82</x:v>
      </x:c>
      <x:c r="G300" s="6">
        <x:v>171.894853053634</x:v>
      </x:c>
      <x:c r="H300" t="s">
        <x:v>83</x:v>
      </x:c>
      <x:c r="I300" s="6">
        <x:v>28.2883415280994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22.077</x:v>
      </x:c>
      <x:c r="R300" s="8">
        <x:v>144369.232661874</x:v>
      </x:c>
      <x:c r="S300" s="12">
        <x:v>275776.981700061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321527</x:v>
      </x:c>
      <x:c r="B301" s="1">
        <x:v>43203.6264298264</x:v>
      </x:c>
      <x:c r="C301" s="6">
        <x:v>14.7953059716667</x:v>
      </x:c>
      <x:c r="D301" s="14" t="s">
        <x:v>77</x:v>
      </x:c>
      <x:c r="E301" s="15">
        <x:v>43194.5305198264</x:v>
      </x:c>
      <x:c r="F301" t="s">
        <x:v>82</x:v>
      </x:c>
      <x:c r="G301" s="6">
        <x:v>171.928757514827</x:v>
      </x:c>
      <x:c r="H301" t="s">
        <x:v>83</x:v>
      </x:c>
      <x:c r="I301" s="6">
        <x:v>28.2875304503914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22.075</x:v>
      </x:c>
      <x:c r="R301" s="8">
        <x:v>144366.393984852</x:v>
      </x:c>
      <x:c r="S301" s="12">
        <x:v>275773.699827775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321537</x:v>
      </x:c>
      <x:c r="B302" s="1">
        <x:v>43203.6264415856</x:v>
      </x:c>
      <x:c r="C302" s="6">
        <x:v>14.8122902983333</x:v>
      </x:c>
      <x:c r="D302" s="14" t="s">
        <x:v>77</x:v>
      </x:c>
      <x:c r="E302" s="15">
        <x:v>43194.5305198264</x:v>
      </x:c>
      <x:c r="F302" t="s">
        <x:v>82</x:v>
      </x:c>
      <x:c r="G302" s="6">
        <x:v>171.909411462974</x:v>
      </x:c>
      <x:c r="H302" t="s">
        <x:v>83</x:v>
      </x:c>
      <x:c r="I302" s="6">
        <x:v>28.288401607937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22.076</x:v>
      </x:c>
      <x:c r="R302" s="8">
        <x:v>144373.851924568</x:v>
      </x:c>
      <x:c r="S302" s="12">
        <x:v>275777.21186292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321548</x:v>
      </x:c>
      <x:c r="B303" s="1">
        <x:v>43203.6264527431</x:v>
      </x:c>
      <x:c r="C303" s="6">
        <x:v>14.8283078633333</x:v>
      </x:c>
      <x:c r="D303" s="14" t="s">
        <x:v>77</x:v>
      </x:c>
      <x:c r="E303" s="15">
        <x:v>43194.5305198264</x:v>
      </x:c>
      <x:c r="F303" t="s">
        <x:v>82</x:v>
      </x:c>
      <x:c r="G303" s="6">
        <x:v>171.839087280607</x:v>
      </x:c>
      <x:c r="H303" t="s">
        <x:v>83</x:v>
      </x:c>
      <x:c r="I303" s="6">
        <x:v>28.2963021160031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22.078</x:v>
      </x:c>
      <x:c r="R303" s="8">
        <x:v>144368.200018689</x:v>
      </x:c>
      <x:c r="S303" s="12">
        <x:v>275780.377743205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321556</x:v>
      </x:c>
      <x:c r="B304" s="1">
        <x:v>43203.6264641551</x:v>
      </x:c>
      <x:c r="C304" s="6">
        <x:v>14.844775515</x:v>
      </x:c>
      <x:c r="D304" s="14" t="s">
        <x:v>77</x:v>
      </x:c>
      <x:c r="E304" s="15">
        <x:v>43194.5305198264</x:v>
      </x:c>
      <x:c r="F304" t="s">
        <x:v>82</x:v>
      </x:c>
      <x:c r="G304" s="6">
        <x:v>171.962570549649</x:v>
      </x:c>
      <x:c r="H304" t="s">
        <x:v>83</x:v>
      </x:c>
      <x:c r="I304" s="6">
        <x:v>28.2809517162304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22.075</x:v>
      </x:c>
      <x:c r="R304" s="8">
        <x:v>144370.216722198</x:v>
      </x:c>
      <x:c r="S304" s="12">
        <x:v>275767.065333693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321561</x:v>
      </x:c>
      <x:c r="B305" s="1">
        <x:v>43203.6264759606</x:v>
      </x:c>
      <x:c r="C305" s="6">
        <x:v>14.8617765233333</x:v>
      </x:c>
      <x:c r="D305" s="14" t="s">
        <x:v>77</x:v>
      </x:c>
      <x:c r="E305" s="15">
        <x:v>43194.5305198264</x:v>
      </x:c>
      <x:c r="F305" t="s">
        <x:v>82</x:v>
      </x:c>
      <x:c r="G305" s="6">
        <x:v>171.911370176603</x:v>
      </x:c>
      <x:c r="H305" t="s">
        <x:v>83</x:v>
      </x:c>
      <x:c r="I305" s="6">
        <x:v>28.2851272583353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22.077</x:v>
      </x:c>
      <x:c r="R305" s="8">
        <x:v>144370.184479184</x:v>
      </x:c>
      <x:c r="S305" s="12">
        <x:v>275770.320969302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321572</x:v>
      </x:c>
      <x:c r="B306" s="1">
        <x:v>43203.6264877315</x:v>
      </x:c>
      <x:c r="C306" s="6">
        <x:v>14.87869418</x:v>
      </x:c>
      <x:c r="D306" s="14" t="s">
        <x:v>77</x:v>
      </x:c>
      <x:c r="E306" s="15">
        <x:v>43194.5305198264</x:v>
      </x:c>
      <x:c r="F306" t="s">
        <x:v>82</x:v>
      </x:c>
      <x:c r="G306" s="6">
        <x:v>171.927628196157</x:v>
      </x:c>
      <x:c r="H306" t="s">
        <x:v>83</x:v>
      </x:c>
      <x:c r="I306" s="6">
        <x:v>28.2848568993368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22.076</x:v>
      </x:c>
      <x:c r="R306" s="8">
        <x:v>144370.797820025</x:v>
      </x:c>
      <x:c r="S306" s="12">
        <x:v>275784.333873156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321585</x:v>
      </x:c>
      <x:c r="B307" s="1">
        <x:v>43203.626499456</x:v>
      </x:c>
      <x:c r="C307" s="6">
        <x:v>14.8955951083333</x:v>
      </x:c>
      <x:c r="D307" s="14" t="s">
        <x:v>77</x:v>
      </x:c>
      <x:c r="E307" s="15">
        <x:v>43194.5305198264</x:v>
      </x:c>
      <x:c r="F307" t="s">
        <x:v>82</x:v>
      </x:c>
      <x:c r="G307" s="6">
        <x:v>171.906893500842</x:v>
      </x:c>
      <x:c r="H307" t="s">
        <x:v>83</x:v>
      </x:c>
      <x:c r="I307" s="6">
        <x:v>28.2859984152565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22.077</x:v>
      </x:c>
      <x:c r="R307" s="8">
        <x:v>144368.840384368</x:v>
      </x:c>
      <x:c r="S307" s="12">
        <x:v>275764.970474402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321590</x:v>
      </x:c>
      <x:c r="B308" s="1">
        <x:v>43203.6265110764</x:v>
      </x:c>
      <x:c r="C308" s="6">
        <x:v>14.912296075</x:v>
      </x:c>
      <x:c r="D308" s="14" t="s">
        <x:v>77</x:v>
      </x:c>
      <x:c r="E308" s="15">
        <x:v>43194.5305198264</x:v>
      </x:c>
      <x:c r="F308" t="s">
        <x:v>82</x:v>
      </x:c>
      <x:c r="G308" s="6">
        <x:v>171.926084370665</x:v>
      </x:c>
      <x:c r="H308" t="s">
        <x:v>83</x:v>
      </x:c>
      <x:c r="I308" s="6">
        <x:v>28.2851572982254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22.076</x:v>
      </x:c>
      <x:c r="R308" s="8">
        <x:v>144366.076913951</x:v>
      </x:c>
      <x:c r="S308" s="12">
        <x:v>275776.216121842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321602</x:v>
      </x:c>
      <x:c r="B309" s="1">
        <x:v>43203.6265222569</x:v>
      </x:c>
      <x:c r="C309" s="6">
        <x:v>14.92843032</x:v>
      </x:c>
      <x:c r="D309" s="14" t="s">
        <x:v>77</x:v>
      </x:c>
      <x:c r="E309" s="15">
        <x:v>43194.5305198264</x:v>
      </x:c>
      <x:c r="F309" t="s">
        <x:v>82</x:v>
      </x:c>
      <x:c r="G309" s="6">
        <x:v>171.922330540959</x:v>
      </x:c>
      <x:c r="H309" t="s">
        <x:v>83</x:v>
      </x:c>
      <x:c r="I309" s="6">
        <x:v>28.2829944268269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22.077</x:v>
      </x:c>
      <x:c r="R309" s="8">
        <x:v>144367.546675298</x:v>
      </x:c>
      <x:c r="S309" s="12">
        <x:v>275757.29467302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321608</x:v>
      </x:c>
      <x:c r="B310" s="1">
        <x:v>43203.6265337153</x:v>
      </x:c>
      <x:c r="C310" s="6">
        <x:v>14.9449146316667</x:v>
      </x:c>
      <x:c r="D310" s="14" t="s">
        <x:v>77</x:v>
      </x:c>
      <x:c r="E310" s="15">
        <x:v>43194.5305198264</x:v>
      </x:c>
      <x:c r="F310" t="s">
        <x:v>82</x:v>
      </x:c>
      <x:c r="G310" s="6">
        <x:v>171.903283967136</x:v>
      </x:c>
      <x:c r="H310" t="s">
        <x:v>83</x:v>
      </x:c>
      <x:c r="I310" s="6">
        <x:v>28.2924870394431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22.075</x:v>
      </x:c>
      <x:c r="R310" s="8">
        <x:v>144360.890563024</x:v>
      </x:c>
      <x:c r="S310" s="12">
        <x:v>275764.77598848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321622</x:v>
      </x:c>
      <x:c r="B311" s="1">
        <x:v>43203.6265458681</x:v>
      </x:c>
      <x:c r="C311" s="6">
        <x:v>14.9624156316667</x:v>
      </x:c>
      <x:c r="D311" s="14" t="s">
        <x:v>77</x:v>
      </x:c>
      <x:c r="E311" s="15">
        <x:v>43194.5305198264</x:v>
      </x:c>
      <x:c r="F311" t="s">
        <x:v>82</x:v>
      </x:c>
      <x:c r="G311" s="6">
        <x:v>171.870015115577</x:v>
      </x:c>
      <x:c r="H311" t="s">
        <x:v>83</x:v>
      </x:c>
      <x:c r="I311" s="6">
        <x:v>28.2844964207056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22.08</x:v>
      </x:c>
      <x:c r="R311" s="8">
        <x:v>144360.230787248</x:v>
      </x:c>
      <x:c r="S311" s="12">
        <x:v>275766.102726476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321623</x:v>
      </x:c>
      <x:c r="B312" s="1">
        <x:v>43203.6265570255</x:v>
      </x:c>
      <x:c r="C312" s="6">
        <x:v>14.9784832316667</x:v>
      </x:c>
      <x:c r="D312" s="14" t="s">
        <x:v>77</x:v>
      </x:c>
      <x:c r="E312" s="15">
        <x:v>43194.5305198264</x:v>
      </x:c>
      <x:c r="F312" t="s">
        <x:v>82</x:v>
      </x:c>
      <x:c r="G312" s="6">
        <x:v>171.848238579281</x:v>
      </x:c>
      <x:c r="H312" t="s">
        <x:v>83</x:v>
      </x:c>
      <x:c r="I312" s="6">
        <x:v>28.297413595817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22.077</x:v>
      </x:c>
      <x:c r="R312" s="8">
        <x:v>144359.416257149</x:v>
      </x:c>
      <x:c r="S312" s="12">
        <x:v>275766.390608848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321632</x:v>
      </x:c>
      <x:c r="B313" s="1">
        <x:v>43203.6265685995</x:v>
      </x:c>
      <x:c r="C313" s="6">
        <x:v>14.995150845</x:v>
      </x:c>
      <x:c r="D313" s="14" t="s">
        <x:v>77</x:v>
      </x:c>
      <x:c r="E313" s="15">
        <x:v>43194.5305198264</x:v>
      </x:c>
      <x:c r="F313" t="s">
        <x:v>82</x:v>
      </x:c>
      <x:c r="G313" s="6">
        <x:v>171.813160396939</x:v>
      </x:c>
      <x:c r="H313" t="s">
        <x:v>83</x:v>
      </x:c>
      <x:c r="I313" s="6">
        <x:v>28.3013488381162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22.078</x:v>
      </x:c>
      <x:c r="R313" s="8">
        <x:v>144358.189209138</x:v>
      </x:c>
      <x:c r="S313" s="12">
        <x:v>275759.874772755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321645</x:v>
      </x:c>
      <x:c r="B314" s="1">
        <x:v>43203.6265804398</x:v>
      </x:c>
      <x:c r="C314" s="6">
        <x:v>15.0122352166667</x:v>
      </x:c>
      <x:c r="D314" s="14" t="s">
        <x:v>77</x:v>
      </x:c>
      <x:c r="E314" s="15">
        <x:v>43194.5305198264</x:v>
      </x:c>
      <x:c r="F314" t="s">
        <x:v>82</x:v>
      </x:c>
      <x:c r="G314" s="6">
        <x:v>171.883276067417</x:v>
      </x:c>
      <x:c r="H314" t="s">
        <x:v>83</x:v>
      </x:c>
      <x:c r="I314" s="6">
        <x:v>28.2905945227594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22.077</x:v>
      </x:c>
      <x:c r="R314" s="8">
        <x:v>144358.4757983</x:v>
      </x:c>
      <x:c r="S314" s="12">
        <x:v>275775.016994862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321651</x:v>
      </x:c>
      <x:c r="B315" s="1">
        <x:v>43203.6265917824</x:v>
      </x:c>
      <x:c r="C315" s="6">
        <x:v>15.0285695283333</x:v>
      </x:c>
      <x:c r="D315" s="14" t="s">
        <x:v>77</x:v>
      </x:c>
      <x:c r="E315" s="15">
        <x:v>43194.5305198264</x:v>
      </x:c>
      <x:c r="F315" t="s">
        <x:v>82</x:v>
      </x:c>
      <x:c r="G315" s="6">
        <x:v>171.809721185517</x:v>
      </x:c>
      <x:c r="H315" t="s">
        <x:v>83</x:v>
      </x:c>
      <x:c r="I315" s="6">
        <x:v>28.2991258762495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22.079</x:v>
      </x:c>
      <x:c r="R315" s="8">
        <x:v>144360.944654922</x:v>
      </x:c>
      <x:c r="S315" s="12">
        <x:v>275771.89937126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321662</x:v>
      </x:c>
      <x:c r="B316" s="1">
        <x:v>43203.626603125</x:v>
      </x:c>
      <x:c r="C316" s="6">
        <x:v>15.04490376</x:v>
      </x:c>
      <x:c r="D316" s="14" t="s">
        <x:v>77</x:v>
      </x:c>
      <x:c r="E316" s="15">
        <x:v>43194.5305198264</x:v>
      </x:c>
      <x:c r="F316" t="s">
        <x:v>82</x:v>
      </x:c>
      <x:c r="G316" s="6">
        <x:v>171.86321014287</x:v>
      </x:c>
      <x:c r="H316" t="s">
        <x:v>83</x:v>
      </x:c>
      <x:c r="I316" s="6">
        <x:v>28.2944997170875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22.077</x:v>
      </x:c>
      <x:c r="R316" s="8">
        <x:v>144364.575407067</x:v>
      </x:c>
      <x:c r="S316" s="12">
        <x:v>275763.547255624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321674</x:v>
      </x:c>
      <x:c r="B317" s="1">
        <x:v>43203.6266146991</x:v>
      </x:c>
      <x:c r="C317" s="6">
        <x:v>15.061554715</x:v>
      </x:c>
      <x:c r="D317" s="14" t="s">
        <x:v>77</x:v>
      </x:c>
      <x:c r="E317" s="15">
        <x:v>43194.5305198264</x:v>
      </x:c>
      <x:c r="F317" t="s">
        <x:v>82</x:v>
      </x:c>
      <x:c r="G317" s="6">
        <x:v>171.899329584721</x:v>
      </x:c>
      <x:c r="H317" t="s">
        <x:v>83</x:v>
      </x:c>
      <x:c r="I317" s="6">
        <x:v>28.2874703705693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22.077</x:v>
      </x:c>
      <x:c r="R317" s="8">
        <x:v>144351.954937555</x:v>
      </x:c>
      <x:c r="S317" s="12">
        <x:v>275757.626372256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321682</x:v>
      </x:c>
      <x:c r="B318" s="1">
        <x:v>43203.6266263889</x:v>
      </x:c>
      <x:c r="C318" s="6">
        <x:v>15.0783723616667</x:v>
      </x:c>
      <x:c r="D318" s="14" t="s">
        <x:v>77</x:v>
      </x:c>
      <x:c r="E318" s="15">
        <x:v>43194.5305198264</x:v>
      </x:c>
      <x:c r="F318" t="s">
        <x:v>82</x:v>
      </x:c>
      <x:c r="G318" s="6">
        <x:v>171.899329584721</x:v>
      </x:c>
      <x:c r="H318" t="s">
        <x:v>83</x:v>
      </x:c>
      <x:c r="I318" s="6">
        <x:v>28.2874703705693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22.077</x:v>
      </x:c>
      <x:c r="R318" s="8">
        <x:v>144352.953570834</x:v>
      </x:c>
      <x:c r="S318" s="12">
        <x:v>275761.472119925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321688</x:v>
      </x:c>
      <x:c r="B319" s="1">
        <x:v>43203.6266380787</x:v>
      </x:c>
      <x:c r="C319" s="6">
        <x:v>15.0952066783333</x:v>
      </x:c>
      <x:c r="D319" s="14" t="s">
        <x:v>77</x:v>
      </x:c>
      <x:c r="E319" s="15">
        <x:v>43194.5305198264</x:v>
      </x:c>
      <x:c r="F319" t="s">
        <x:v>82</x:v>
      </x:c>
      <x:c r="G319" s="6">
        <x:v>171.866619855623</x:v>
      </x:c>
      <x:c r="H319" t="s">
        <x:v>83</x:v>
      </x:c>
      <x:c r="I319" s="6">
        <x:v>28.2851572982254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22.08</x:v>
      </x:c>
      <x:c r="R319" s="8">
        <x:v>144353.836796773</x:v>
      </x:c>
      <x:c r="S319" s="12">
        <x:v>275753.418784791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321699</x:v>
      </x:c>
      <x:c r="B320" s="1">
        <x:v>43203.6266495023</x:v>
      </x:c>
      <x:c r="C320" s="6">
        <x:v>15.111640955</x:v>
      </x:c>
      <x:c r="D320" s="14" t="s">
        <x:v>77</x:v>
      </x:c>
      <x:c r="E320" s="15">
        <x:v>43194.5305198264</x:v>
      </x:c>
      <x:c r="F320" t="s">
        <x:v>82</x:v>
      </x:c>
      <x:c r="G320" s="6">
        <x:v>171.881578139671</x:v>
      </x:c>
      <x:c r="H320" t="s">
        <x:v>83</x:v>
      </x:c>
      <x:c r="I320" s="6">
        <x:v>28.2909249621039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22.077</x:v>
      </x:c>
      <x:c r="R320" s="8">
        <x:v>144351.776179733</x:v>
      </x:c>
      <x:c r="S320" s="12">
        <x:v>275756.942138892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321706</x:v>
      </x:c>
      <x:c r="B321" s="1">
        <x:v>43203.6266609954</x:v>
      </x:c>
      <x:c r="C321" s="6">
        <x:v>15.1281919</x:v>
      </x:c>
      <x:c r="D321" s="14" t="s">
        <x:v>77</x:v>
      </x:c>
      <x:c r="E321" s="15">
        <x:v>43194.5305198264</x:v>
      </x:c>
      <x:c r="F321" t="s">
        <x:v>82</x:v>
      </x:c>
      <x:c r="G321" s="6">
        <x:v>171.933389255992</x:v>
      </x:c>
      <x:c r="H321" t="s">
        <x:v>83</x:v>
      </x:c>
      <x:c r="I321" s="6">
        <x:v>28.2866292531685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22.075</x:v>
      </x:c>
      <x:c r="R321" s="8">
        <x:v>144348.437981733</x:v>
      </x:c>
      <x:c r="S321" s="12">
        <x:v>275757.651838339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321715</x:v>
      </x:c>
      <x:c r="B322" s="1">
        <x:v>43203.6266725347</x:v>
      </x:c>
      <x:c r="C322" s="6">
        <x:v>15.1448095733333</x:v>
      </x:c>
      <x:c r="D322" s="14" t="s">
        <x:v>77</x:v>
      </x:c>
      <x:c r="E322" s="15">
        <x:v>43194.5305198264</x:v>
      </x:c>
      <x:c r="F322" t="s">
        <x:v>82</x:v>
      </x:c>
      <x:c r="G322" s="6">
        <x:v>171.870973989422</x:v>
      </x:c>
      <x:c r="H322" t="s">
        <x:v>83</x:v>
      </x:c>
      <x:c r="I322" s="6">
        <x:v>28.2958815561692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22.076</x:v>
      </x:c>
      <x:c r="R322" s="8">
        <x:v>144348.904535491</x:v>
      </x:c>
      <x:c r="S322" s="12">
        <x:v>275757.412781734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321730</x:v>
      </x:c>
      <x:c r="B323" s="1">
        <x:v>43203.6266846065</x:v>
      </x:c>
      <x:c r="C323" s="6">
        <x:v>15.162227245</x:v>
      </x:c>
      <x:c r="D323" s="14" t="s">
        <x:v>77</x:v>
      </x:c>
      <x:c r="E323" s="15">
        <x:v>43194.5305198264</x:v>
      </x:c>
      <x:c r="F323" t="s">
        <x:v>82</x:v>
      </x:c>
      <x:c r="G323" s="6">
        <x:v>171.913829565159</x:v>
      </x:c>
      <x:c r="H323" t="s">
        <x:v>83</x:v>
      </x:c>
      <x:c r="I323" s="6">
        <x:v>28.2933281583119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22.074</x:v>
      </x:c>
      <x:c r="R323" s="8">
        <x:v>144351.272265173</x:v>
      </x:c>
      <x:c r="S323" s="12">
        <x:v>275755.021485451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321732</x:v>
      </x:c>
      <x:c r="B324" s="1">
        <x:v>43203.6266961806</x:v>
      </x:c>
      <x:c r="C324" s="6">
        <x:v>15.1788781533333</x:v>
      </x:c>
      <x:c r="D324" s="14" t="s">
        <x:v>77</x:v>
      </x:c>
      <x:c r="E324" s="15">
        <x:v>43194.5305198264</x:v>
      </x:c>
      <x:c r="F324" t="s">
        <x:v>82</x:v>
      </x:c>
      <x:c r="G324" s="6">
        <x:v>171.890376576324</x:v>
      </x:c>
      <x:c r="H324" t="s">
        <x:v>83</x:v>
      </x:c>
      <x:c r="I324" s="6">
        <x:v>28.2892126858551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22.077</x:v>
      </x:c>
      <x:c r="R324" s="8">
        <x:v>144348.603082552</x:v>
      </x:c>
      <x:c r="S324" s="12">
        <x:v>275762.258418507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321745</x:v>
      </x:c>
      <x:c r="B325" s="1">
        <x:v>43203.6267074074</x:v>
      </x:c>
      <x:c r="C325" s="6">
        <x:v>15.1950290816667</x:v>
      </x:c>
      <x:c r="D325" s="14" t="s">
        <x:v>77</x:v>
      </x:c>
      <x:c r="E325" s="15">
        <x:v>43194.5305198264</x:v>
      </x:c>
      <x:c r="F325" t="s">
        <x:v>82</x:v>
      </x:c>
      <x:c r="G325" s="6">
        <x:v>171.90787705777</x:v>
      </x:c>
      <x:c r="H325" t="s">
        <x:v>83</x:v>
      </x:c>
      <x:c r="I325" s="6">
        <x:v>28.2800204809305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22.079</x:v>
      </x:c>
      <x:c r="R325" s="8">
        <x:v>144342.152555682</x:v>
      </x:c>
      <x:c r="S325" s="12">
        <x:v>275740.13400518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321752</x:v>
      </x:c>
      <x:c r="B326" s="1">
        <x:v>43203.6267193287</x:v>
      </x:c>
      <x:c r="C326" s="6">
        <x:v>15.21223011</x:v>
      </x:c>
      <x:c r="D326" s="14" t="s">
        <x:v>77</x:v>
      </x:c>
      <x:c r="E326" s="15">
        <x:v>43194.5305198264</x:v>
      </x:c>
      <x:c r="F326" t="s">
        <x:v>82</x:v>
      </x:c>
      <x:c r="G326" s="6">
        <x:v>171.857977515429</x:v>
      </x:c>
      <x:c r="H326" t="s">
        <x:v>83</x:v>
      </x:c>
      <x:c r="I326" s="6">
        <x:v>28.2868395324986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22.08</x:v>
      </x:c>
      <x:c r="R326" s="8">
        <x:v>144349.91257847</x:v>
      </x:c>
      <x:c r="S326" s="12">
        <x:v>275738.613169552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321763</x:v>
      </x:c>
      <x:c r="B327" s="1">
        <x:v>43203.626730787</x:v>
      </x:c>
      <x:c r="C327" s="6">
        <x:v>15.2287144083333</x:v>
      </x:c>
      <x:c r="D327" s="14" t="s">
        <x:v>77</x:v>
      </x:c>
      <x:c r="E327" s="15">
        <x:v>43194.5305198264</x:v>
      </x:c>
      <x:c r="F327" t="s">
        <x:v>82</x:v>
      </x:c>
      <x:c r="G327" s="6">
        <x:v>171.905195465488</x:v>
      </x:c>
      <x:c r="H327" t="s">
        <x:v>83</x:v>
      </x:c>
      <x:c r="I327" s="6">
        <x:v>28.286328854148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22.077</x:v>
      </x:c>
      <x:c r="R327" s="8">
        <x:v>144347.23761431</x:v>
      </x:c>
      <x:c r="S327" s="12">
        <x:v>275745.900215234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321772</x:v>
      </x:c>
      <x:c r="B328" s="1">
        <x:v>43203.6267422801</x:v>
      </x:c>
      <x:c r="C328" s="6">
        <x:v>15.24528207</x:v>
      </x:c>
      <x:c r="D328" s="14" t="s">
        <x:v>77</x:v>
      </x:c>
      <x:c r="E328" s="15">
        <x:v>43194.5305198264</x:v>
      </x:c>
      <x:c r="F328" t="s">
        <x:v>82</x:v>
      </x:c>
      <x:c r="G328" s="6">
        <x:v>171.900101405863</x:v>
      </x:c>
      <x:c r="H328" t="s">
        <x:v>83</x:v>
      </x:c>
      <x:c r="I328" s="6">
        <x:v>28.2873201710177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22.077</x:v>
      </x:c>
      <x:c r="R328" s="8">
        <x:v>144347.94904366</x:v>
      </x:c>
      <x:c r="S328" s="12">
        <x:v>275736.155935973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321781</x:v>
      </x:c>
      <x:c r="B329" s="1">
        <x:v>43203.6267536227</x:v>
      </x:c>
      <x:c r="C329" s="6">
        <x:v>15.26161629</x:v>
      </x:c>
      <x:c r="D329" s="14" t="s">
        <x:v>77</x:v>
      </x:c>
      <x:c r="E329" s="15">
        <x:v>43194.5305198264</x:v>
      </x:c>
      <x:c r="F329" t="s">
        <x:v>82</x:v>
      </x:c>
      <x:c r="G329" s="6">
        <x:v>171.884474226655</x:v>
      </x:c>
      <x:c r="H329" t="s">
        <x:v>83</x:v>
      </x:c>
      <x:c r="I329" s="6">
        <x:v>28.2787888475432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22.081</x:v>
      </x:c>
      <x:c r="R329" s="8">
        <x:v>144346.895598959</x:v>
      </x:c>
      <x:c r="S329" s="12">
        <x:v>275747.437277365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321787</x:v>
      </x:c>
      <x:c r="B330" s="1">
        <x:v>43203.6267651273</x:v>
      </x:c>
      <x:c r="C330" s="6">
        <x:v>15.278133975</x:v>
      </x:c>
      <x:c r="D330" s="14" t="s">
        <x:v>77</x:v>
      </x:c>
      <x:c r="E330" s="15">
        <x:v>43194.5305198264</x:v>
      </x:c>
      <x:c r="F330" t="s">
        <x:v>82</x:v>
      </x:c>
      <x:c r="G330" s="6">
        <x:v>171.945024152</x:v>
      </x:c>
      <x:c r="H330" t="s">
        <x:v>83</x:v>
      </x:c>
      <x:c r="I330" s="6">
        <x:v>28.2785785687174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22.077</x:v>
      </x:c>
      <x:c r="R330" s="8">
        <x:v>144339.502647478</x:v>
      </x:c>
      <x:c r="S330" s="12">
        <x:v>275745.609642094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321797</x:v>
      </x:c>
      <x:c r="B331" s="1">
        <x:v>43203.6267769329</x:v>
      </x:c>
      <x:c r="C331" s="6">
        <x:v>15.2951849133333</x:v>
      </x:c>
      <x:c r="D331" s="14" t="s">
        <x:v>77</x:v>
      </x:c>
      <x:c r="E331" s="15">
        <x:v>43194.5305198264</x:v>
      </x:c>
      <x:c r="F331" t="s">
        <x:v>82</x:v>
      </x:c>
      <x:c r="G331" s="6">
        <x:v>171.788074522733</x:v>
      </x:c>
      <x:c r="H331" t="s">
        <x:v>83</x:v>
      </x:c>
      <x:c r="I331" s="6">
        <x:v>28.3004476371821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22.08</x:v>
      </x:c>
      <x:c r="R331" s="8">
        <x:v>144342.986382995</x:v>
      </x:c>
      <x:c r="S331" s="12">
        <x:v>275739.039964031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321808</x:v>
      </x:c>
      <x:c r="B332" s="1">
        <x:v>43203.6267887731</x:v>
      </x:c>
      <x:c r="C332" s="6">
        <x:v>15.3122025916667</x:v>
      </x:c>
      <x:c r="D332" s="14" t="s">
        <x:v>77</x:v>
      </x:c>
      <x:c r="E332" s="15">
        <x:v>43194.5305198264</x:v>
      </x:c>
      <x:c r="F332" t="s">
        <x:v>82</x:v>
      </x:c>
      <x:c r="G332" s="6">
        <x:v>171.805333712901</x:v>
      </x:c>
      <x:c r="H332" t="s">
        <x:v>83</x:v>
      </x:c>
      <x:c r="I332" s="6">
        <x:v>28.3057647261917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22.077</x:v>
      </x:c>
      <x:c r="R332" s="8">
        <x:v>144353.503054566</x:v>
      </x:c>
      <x:c r="S332" s="12">
        <x:v>275740.428374079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321816</x:v>
      </x:c>
      <x:c r="B333" s="1">
        <x:v>43203.6268</x:v>
      </x:c>
      <x:c r="C333" s="6">
        <x:v>15.328386825</x:v>
      </x:c>
      <x:c r="D333" s="14" t="s">
        <x:v>77</x:v>
      </x:c>
      <x:c r="E333" s="15">
        <x:v>43194.5305198264</x:v>
      </x:c>
      <x:c r="F333" t="s">
        <x:v>82</x:v>
      </x:c>
      <x:c r="G333" s="6">
        <x:v>171.77156513193</x:v>
      </x:c>
      <x:c r="H333" t="s">
        <x:v>83</x:v>
      </x:c>
      <x:c r="I333" s="6">
        <x:v>28.3036619216214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22.08</x:v>
      </x:c>
      <x:c r="R333" s="8">
        <x:v>144348.445647795</x:v>
      </x:c>
      <x:c r="S333" s="12">
        <x:v>275745.327839635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321822</x:v>
      </x:c>
      <x:c r="B334" s="1">
        <x:v>43203.6268114236</x:v>
      </x:c>
      <x:c r="C334" s="6">
        <x:v>15.34480449</x:v>
      </x:c>
      <x:c r="D334" s="14" t="s">
        <x:v>77</x:v>
      </x:c>
      <x:c r="E334" s="15">
        <x:v>43194.5305198264</x:v>
      </x:c>
      <x:c r="F334" t="s">
        <x:v>82</x:v>
      </x:c>
      <x:c r="G334" s="6">
        <x:v>171.886980663885</x:v>
      </x:c>
      <x:c r="H334" t="s">
        <x:v>83</x:v>
      </x:c>
      <x:c r="I334" s="6">
        <x:v>28.2898735643034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22.077</x:v>
      </x:c>
      <x:c r="R334" s="8">
        <x:v>144340.144305262</x:v>
      </x:c>
      <x:c r="S334" s="12">
        <x:v>275728.542237392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321832</x:v>
      </x:c>
      <x:c r="B335" s="1">
        <x:v>43203.6268234606</x:v>
      </x:c>
      <x:c r="C335" s="6">
        <x:v>15.36218881</x:v>
      </x:c>
      <x:c r="D335" s="14" t="s">
        <x:v>77</x:v>
      </x:c>
      <x:c r="E335" s="15">
        <x:v>43194.5305198264</x:v>
      </x:c>
      <x:c r="F335" t="s">
        <x:v>82</x:v>
      </x:c>
      <x:c r="G335" s="6">
        <x:v>171.833994357732</x:v>
      </x:c>
      <x:c r="H335" t="s">
        <x:v>83</x:v>
      </x:c>
      <x:c r="I335" s="6">
        <x:v>28.2972934358195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22.078</x:v>
      </x:c>
      <x:c r="R335" s="8">
        <x:v>144345.814877592</x:v>
      </x:c>
      <x:c r="S335" s="12">
        <x:v>275743.620947383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321841</x:v>
      </x:c>
      <x:c r="B336" s="1">
        <x:v>43203.6268348032</x:v>
      </x:c>
      <x:c r="C336" s="6">
        <x:v>15.3784730533333</x:v>
      </x:c>
      <x:c r="D336" s="14" t="s">
        <x:v>77</x:v>
      </x:c>
      <x:c r="E336" s="15">
        <x:v>43194.5305198264</x:v>
      </x:c>
      <x:c r="F336" t="s">
        <x:v>82</x:v>
      </x:c>
      <x:c r="G336" s="6">
        <x:v>171.805266594962</x:v>
      </x:c>
      <x:c r="H336" t="s">
        <x:v>83</x:v>
      </x:c>
      <x:c r="I336" s="6">
        <x:v>28.2913154813705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22.082</x:v>
      </x:c>
      <x:c r="R336" s="8">
        <x:v>144344.732542176</x:v>
      </x:c>
      <x:c r="S336" s="12">
        <x:v>275731.140801165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321849</x:v>
      </x:c>
      <x:c r="B337" s="1">
        <x:v>43203.6268468403</x:v>
      </x:c>
      <x:c r="C337" s="6">
        <x:v>15.39582409</x:v>
      </x:c>
      <x:c r="D337" s="14" t="s">
        <x:v>77</x:v>
      </x:c>
      <x:c r="E337" s="15">
        <x:v>43194.5305198264</x:v>
      </x:c>
      <x:c r="F337" t="s">
        <x:v>82</x:v>
      </x:c>
      <x:c r="G337" s="6">
        <x:v>171.802821011018</x:v>
      </x:c>
      <x:c r="H337" t="s">
        <x:v>83</x:v>
      </x:c>
      <x:c r="I337" s="6">
        <x:v>28.3033615210761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22.078</x:v>
      </x:c>
      <x:c r="R337" s="8">
        <x:v>144343.348002304</x:v>
      </x:c>
      <x:c r="S337" s="12">
        <x:v>275740.571409006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321862</x:v>
      </x:c>
      <x:c r="B338" s="1">
        <x:v>43203.6268581829</x:v>
      </x:c>
      <x:c r="C338" s="6">
        <x:v>15.4121583683333</x:v>
      </x:c>
      <x:c r="D338" s="14" t="s">
        <x:v>77</x:v>
      </x:c>
      <x:c r="E338" s="15">
        <x:v>43194.5305198264</x:v>
      </x:c>
      <x:c r="F338" t="s">
        <x:v>82</x:v>
      </x:c>
      <x:c r="G338" s="6">
        <x:v>171.861821003436</x:v>
      </x:c>
      <x:c r="H338" t="s">
        <x:v>83</x:v>
      </x:c>
      <x:c r="I338" s="6">
        <x:v>28.2947700768632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22.077</x:v>
      </x:c>
      <x:c r="R338" s="8">
        <x:v>144340.868303777</x:v>
      </x:c>
      <x:c r="S338" s="12">
        <x:v>275726.65838254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321868</x:v>
      </x:c>
      <x:c r="B339" s="1">
        <x:v>43203.6268695602</x:v>
      </x:c>
      <x:c r="C339" s="6">
        <x:v>15.4285426683333</x:v>
      </x:c>
      <x:c r="D339" s="14" t="s">
        <x:v>77</x:v>
      </x:c>
      <x:c r="E339" s="15">
        <x:v>43194.5305198264</x:v>
      </x:c>
      <x:c r="F339" t="s">
        <x:v>82</x:v>
      </x:c>
      <x:c r="G339" s="6">
        <x:v>171.887135022871</x:v>
      </x:c>
      <x:c r="H339" t="s">
        <x:v>83</x:v>
      </x:c>
      <x:c r="I339" s="6">
        <x:v>28.289843524371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22.077</x:v>
      </x:c>
      <x:c r="R339" s="8">
        <x:v>144339.670715281</x:v>
      </x:c>
      <x:c r="S339" s="12">
        <x:v>275735.619932253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321878</x:v>
      </x:c>
      <x:c r="B340" s="1">
        <x:v>43203.6268814005</x:v>
      </x:c>
      <x:c r="C340" s="6">
        <x:v>15.4455936533333</x:v>
      </x:c>
      <x:c r="D340" s="14" t="s">
        <x:v>77</x:v>
      </x:c>
      <x:c r="E340" s="15">
        <x:v>43194.5305198264</x:v>
      </x:c>
      <x:c r="F340" t="s">
        <x:v>82</x:v>
      </x:c>
      <x:c r="G340" s="6">
        <x:v>171.904269267649</x:v>
      </x:c>
      <x:c r="H340" t="s">
        <x:v>83</x:v>
      </x:c>
      <x:c r="I340" s="6">
        <x:v>28.286509093557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22.077</x:v>
      </x:c>
      <x:c r="R340" s="8">
        <x:v>144343.957031258</x:v>
      </x:c>
      <x:c r="S340" s="12">
        <x:v>275736.753606718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321888</x:v>
      </x:c>
      <x:c r="B341" s="1">
        <x:v>43203.6268924421</x:v>
      </x:c>
      <x:c r="C341" s="6">
        <x:v>15.46151122</x:v>
      </x:c>
      <x:c r="D341" s="14" t="s">
        <x:v>77</x:v>
      </x:c>
      <x:c r="E341" s="15">
        <x:v>43194.5305198264</x:v>
      </x:c>
      <x:c r="F341" t="s">
        <x:v>82</x:v>
      </x:c>
      <x:c r="G341" s="6">
        <x:v>171.723429764749</x:v>
      </x:c>
      <x:c r="H341" t="s">
        <x:v>83</x:v>
      </x:c>
      <x:c r="I341" s="6">
        <x:v>28.3130344321439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22.08</x:v>
      </x:c>
      <x:c r="R341" s="8">
        <x:v>144334.260379687</x:v>
      </x:c>
      <x:c r="S341" s="12">
        <x:v>275735.327781544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321896</x:v>
      </x:c>
      <x:c r="B342" s="1">
        <x:v>43203.6269044329</x:v>
      </x:c>
      <x:c r="C342" s="6">
        <x:v>15.478778895</x:v>
      </x:c>
      <x:c r="D342" s="14" t="s">
        <x:v>77</x:v>
      </x:c>
      <x:c r="E342" s="15">
        <x:v>43194.5305198264</x:v>
      </x:c>
      <x:c r="F342" t="s">
        <x:v>82</x:v>
      </x:c>
      <x:c r="G342" s="6">
        <x:v>171.788228819549</x:v>
      </x:c>
      <x:c r="H342" t="s">
        <x:v>83</x:v>
      </x:c>
      <x:c r="I342" s="6">
        <x:v>28.300417597155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22.08</x:v>
      </x:c>
      <x:c r="R342" s="8">
        <x:v>144329.185465221</x:v>
      </x:c>
      <x:c r="S342" s="12">
        <x:v>275716.547091038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321903</x:v>
      </x:c>
      <x:c r="B343" s="1">
        <x:v>43203.6269157755</x:v>
      </x:c>
      <x:c r="C343" s="6">
        <x:v>15.4950797966667</x:v>
      </x:c>
      <x:c r="D343" s="14" t="s">
        <x:v>77</x:v>
      </x:c>
      <x:c r="E343" s="15">
        <x:v>43194.5305198264</x:v>
      </x:c>
      <x:c r="F343" t="s">
        <x:v>82</x:v>
      </x:c>
      <x:c r="G343" s="6">
        <x:v>171.862868705665</x:v>
      </x:c>
      <x:c r="H343" t="s">
        <x:v>83</x:v>
      </x:c>
      <x:c r="I343" s="6">
        <x:v>28.2829944268269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22.081</x:v>
      </x:c>
      <x:c r="R343" s="8">
        <x:v>144333.939092637</x:v>
      </x:c>
      <x:c r="S343" s="12">
        <x:v>275731.862410378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321917</x:v>
      </x:c>
      <x:c r="B344" s="1">
        <x:v>43203.6269273148</x:v>
      </x:c>
      <x:c r="C344" s="6">
        <x:v>15.5116974233333</x:v>
      </x:c>
      <x:c r="D344" s="14" t="s">
        <x:v>77</x:v>
      </x:c>
      <x:c r="E344" s="15">
        <x:v>43194.5305198264</x:v>
      </x:c>
      <x:c r="F344" t="s">
        <x:v>82</x:v>
      </x:c>
      <x:c r="G344" s="6">
        <x:v>171.816575382306</x:v>
      </x:c>
      <x:c r="H344" t="s">
        <x:v>83</x:v>
      </x:c>
      <x:c r="I344" s="6">
        <x:v>28.2920064001842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22.081</x:v>
      </x:c>
      <x:c r="R344" s="8">
        <x:v>144330.691061627</x:v>
      </x:c>
      <x:c r="S344" s="12">
        <x:v>275727.430635203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321920</x:v>
      </x:c>
      <x:c r="B345" s="1">
        <x:v>43203.6269392708</x:v>
      </x:c>
      <x:c r="C345" s="6">
        <x:v>15.52891511</x:v>
      </x:c>
      <x:c r="D345" s="14" t="s">
        <x:v>77</x:v>
      </x:c>
      <x:c r="E345" s="15">
        <x:v>43194.5305198264</x:v>
      </x:c>
      <x:c r="F345" t="s">
        <x:v>82</x:v>
      </x:c>
      <x:c r="G345" s="6">
        <x:v>171.848007302871</x:v>
      </x:c>
      <x:c r="H345" t="s">
        <x:v>83</x:v>
      </x:c>
      <x:c r="I345" s="6">
        <x:v>28.2829944268269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22.082</x:v>
      </x:c>
      <x:c r="R345" s="8">
        <x:v>144327.742949509</x:v>
      </x:c>
      <x:c r="S345" s="12">
        <x:v>275725.218990685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321934</x:v>
      </x:c>
      <x:c r="B346" s="1">
        <x:v>43203.6269509607</x:v>
      </x:c>
      <x:c r="C346" s="6">
        <x:v>15.5457660733333</x:v>
      </x:c>
      <x:c r="D346" s="14" t="s">
        <x:v>77</x:v>
      </x:c>
      <x:c r="E346" s="15">
        <x:v>43194.5305198264</x:v>
      </x:c>
      <x:c r="F346" t="s">
        <x:v>82</x:v>
      </x:c>
      <x:c r="G346" s="6">
        <x:v>171.812872164916</x:v>
      </x:c>
      <x:c r="H346" t="s">
        <x:v>83</x:v>
      </x:c>
      <x:c r="I346" s="6">
        <x:v>28.2927273590981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22.081</x:v>
      </x:c>
      <x:c r="R346" s="8">
        <x:v>144334.955332247</x:v>
      </x:c>
      <x:c r="S346" s="12">
        <x:v>275726.738093521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321941</x:v>
      </x:c>
      <x:c r="B347" s="1">
        <x:v>43203.6269623495</x:v>
      </x:c>
      <x:c r="C347" s="6">
        <x:v>15.5621503516667</x:v>
      </x:c>
      <x:c r="D347" s="14" t="s">
        <x:v>77</x:v>
      </x:c>
      <x:c r="E347" s="15">
        <x:v>43194.5305198264</x:v>
      </x:c>
      <x:c r="F347" t="s">
        <x:v>82</x:v>
      </x:c>
      <x:c r="G347" s="6">
        <x:v>171.839350423261</x:v>
      </x:c>
      <x:c r="H347" t="s">
        <x:v>83</x:v>
      </x:c>
      <x:c r="I347" s="6">
        <x:v>28.2933581982752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22.079</x:v>
      </x:c>
      <x:c r="R347" s="8">
        <x:v>144330.007594875</x:v>
      </x:c>
      <x:c r="S347" s="12">
        <x:v>275728.401816803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321952</x:v>
      </x:c>
      <x:c r="B348" s="1">
        <x:v>43203.6269738773</x:v>
      </x:c>
      <x:c r="C348" s="6">
        <x:v>15.5787679766667</x:v>
      </x:c>
      <x:c r="D348" s="14" t="s">
        <x:v>77</x:v>
      </x:c>
      <x:c r="E348" s="15">
        <x:v>43194.5305198264</x:v>
      </x:c>
      <x:c r="F348" t="s">
        <x:v>82</x:v>
      </x:c>
      <x:c r="G348" s="6">
        <x:v>171.814415167688</x:v>
      </x:c>
      <x:c r="H348" t="s">
        <x:v>83</x:v>
      </x:c>
      <x:c r="I348" s="6">
        <x:v>28.2924269595323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22.081</x:v>
      </x:c>
      <x:c r="R348" s="8">
        <x:v>144334.29845016</x:v>
      </x:c>
      <x:c r="S348" s="12">
        <x:v>275730.935031773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321957</x:v>
      </x:c>
      <x:c r="B349" s="1">
        <x:v>43203.6269852662</x:v>
      </x:c>
      <x:c r="C349" s="6">
        <x:v>15.595152255</x:v>
      </x:c>
      <x:c r="D349" s="14" t="s">
        <x:v>77</x:v>
      </x:c>
      <x:c r="E349" s="15">
        <x:v>43194.5305198264</x:v>
      </x:c>
      <x:c r="F349" t="s">
        <x:v>82</x:v>
      </x:c>
      <x:c r="G349" s="6">
        <x:v>171.860909715515</x:v>
      </x:c>
      <x:c r="H349" t="s">
        <x:v>83</x:v>
      </x:c>
      <x:c r="I349" s="6">
        <x:v>28.2862687743473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22.08</x:v>
      </x:c>
      <x:c r="R349" s="8">
        <x:v>144332.894933084</x:v>
      </x:c>
      <x:c r="S349" s="12">
        <x:v>275718.45476386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321965</x:v>
      </x:c>
      <x:c r="B350" s="1">
        <x:v>43203.6269965278</x:v>
      </x:c>
      <x:c r="C350" s="6">
        <x:v>15.6114032266667</x:v>
      </x:c>
      <x:c r="D350" s="14" t="s">
        <x:v>77</x:v>
      </x:c>
      <x:c r="E350" s="15">
        <x:v>43194.5305198264</x:v>
      </x:c>
      <x:c r="F350" t="s">
        <x:v>82</x:v>
      </x:c>
      <x:c r="G350" s="6">
        <x:v>171.913643670993</x:v>
      </x:c>
      <x:c r="H350" t="s">
        <x:v>83</x:v>
      </x:c>
      <x:c r="I350" s="6">
        <x:v>28.273111323871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22.081</x:v>
      </x:c>
      <x:c r="R350" s="8">
        <x:v>144326.776295177</x:v>
      </x:c>
      <x:c r="S350" s="12">
        <x:v>275727.856124679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321977</x:v>
      </x:c>
      <x:c r="B351" s="1">
        <x:v>43203.6270081366</x:v>
      </x:c>
      <x:c r="C351" s="6">
        <x:v>15.628120875</x:v>
      </x:c>
      <x:c r="D351" s="14" t="s">
        <x:v>77</x:v>
      </x:c>
      <x:c r="E351" s="15">
        <x:v>43194.5305198264</x:v>
      </x:c>
      <x:c r="F351" t="s">
        <x:v>82</x:v>
      </x:c>
      <x:c r="G351" s="6">
        <x:v>171.758562533729</x:v>
      </x:c>
      <x:c r="H351" t="s">
        <x:v>83</x:v>
      </x:c>
      <x:c r="I351" s="6">
        <x:v>28.3033014409702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22.081</x:v>
      </x:c>
      <x:c r="R351" s="8">
        <x:v>144329.820345376</x:v>
      </x:c>
      <x:c r="S351" s="12">
        <x:v>275717.437457281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321987</x:v>
      </x:c>
      <x:c r="B352" s="1">
        <x:v>43203.6270198264</x:v>
      </x:c>
      <x:c r="C352" s="6">
        <x:v>15.644921805</x:v>
      </x:c>
      <x:c r="D352" s="14" t="s">
        <x:v>77</x:v>
      </x:c>
      <x:c r="E352" s="15">
        <x:v>43194.5305198264</x:v>
      </x:c>
      <x:c r="F352" t="s">
        <x:v>82</x:v>
      </x:c>
      <x:c r="G352" s="6">
        <x:v>171.830180894466</x:v>
      </x:c>
      <x:c r="H352" t="s">
        <x:v>83</x:v>
      </x:c>
      <x:c r="I352" s="6">
        <x:v>28.3009282776497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22.077</x:v>
      </x:c>
      <x:c r="R352" s="8">
        <x:v>144331.463962534</x:v>
      </x:c>
      <x:c r="S352" s="12">
        <x:v>275716.456488244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321996</x:v>
      </x:c>
      <x:c r="B353" s="1">
        <x:v>43203.627031331</x:v>
      </x:c>
      <x:c r="C353" s="6">
        <x:v>15.6615227616667</x:v>
      </x:c>
      <x:c r="D353" s="14" t="s">
        <x:v>77</x:v>
      </x:c>
      <x:c r="E353" s="15">
        <x:v>43194.5305198264</x:v>
      </x:c>
      <x:c r="F353" t="s">
        <x:v>82</x:v>
      </x:c>
      <x:c r="G353" s="6">
        <x:v>171.78556207243</x:v>
      </x:c>
      <x:c r="H353" t="s">
        <x:v>83</x:v>
      </x:c>
      <x:c r="I353" s="6">
        <x:v>28.2980444358741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22.081</x:v>
      </x:c>
      <x:c r="R353" s="8">
        <x:v>144320.181529871</x:v>
      </x:c>
      <x:c r="S353" s="12">
        <x:v>275717.815028503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322001</x:v>
      </x:c>
      <x:c r="B354" s="1">
        <x:v>43203.6270432523</x:v>
      </x:c>
      <x:c r="C354" s="6">
        <x:v>15.6786737666667</x:v>
      </x:c>
      <x:c r="D354" s="14" t="s">
        <x:v>77</x:v>
      </x:c>
      <x:c r="E354" s="15">
        <x:v>43194.5305198264</x:v>
      </x:c>
      <x:c r="F354" t="s">
        <x:v>82</x:v>
      </x:c>
      <x:c r="G354" s="6">
        <x:v>171.701249315218</x:v>
      </x:c>
      <x:c r="H354" t="s">
        <x:v>83</x:v>
      </x:c>
      <x:c r="I354" s="6">
        <x:v>28.3086786147028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22.083</x:v>
      </x:c>
      <x:c r="R354" s="8">
        <x:v>144323.939020973</x:v>
      </x:c>
      <x:c r="S354" s="12">
        <x:v>275716.485919115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322010</x:v>
      </x:c>
      <x:c r="B355" s="1">
        <x:v>43203.6270547106</x:v>
      </x:c>
      <x:c r="C355" s="6">
        <x:v>15.6951414066667</x:v>
      </x:c>
      <x:c r="D355" s="14" t="s">
        <x:v>77</x:v>
      </x:c>
      <x:c r="E355" s="15">
        <x:v>43194.5305198264</x:v>
      </x:c>
      <x:c r="F355" t="s">
        <x:v>82</x:v>
      </x:c>
      <x:c r="G355" s="6">
        <x:v>171.748113793992</x:v>
      </x:c>
      <x:c r="H355" t="s">
        <x:v>83</x:v>
      </x:c>
      <x:c r="I355" s="6">
        <x:v>28.3082280132212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22.08</x:v>
      </x:c>
      <x:c r="R355" s="8">
        <x:v>144329.777315041</x:v>
      </x:c>
      <x:c r="S355" s="12">
        <x:v>275722.375354836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322019</x:v>
      </x:c>
      <x:c r="B356" s="1">
        <x:v>43203.6270660532</x:v>
      </x:c>
      <x:c r="C356" s="6">
        <x:v>15.71145898</x:v>
      </x:c>
      <x:c r="D356" s="14" t="s">
        <x:v>77</x:v>
      </x:c>
      <x:c r="E356" s="15">
        <x:v>43194.5305198264</x:v>
      </x:c>
      <x:c r="F356" t="s">
        <x:v>82</x:v>
      </x:c>
      <x:c r="G356" s="6">
        <x:v>171.770022235504</x:v>
      </x:c>
      <x:c r="H356" t="s">
        <x:v>83</x:v>
      </x:c>
      <x:c r="I356" s="6">
        <x:v>28.3039623221939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22.08</x:v>
      </x:c>
      <x:c r="R356" s="8">
        <x:v>144339.099696967</x:v>
      </x:c>
      <x:c r="S356" s="12">
        <x:v>275724.495403632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322031</x:v>
      </x:c>
      <x:c r="B357" s="1">
        <x:v>43203.627077581</x:v>
      </x:c>
      <x:c r="C357" s="6">
        <x:v>15.7281099466667</x:v>
      </x:c>
      <x:c r="D357" s="14" t="s">
        <x:v>77</x:v>
      </x:c>
      <x:c r="E357" s="15">
        <x:v>43194.5305198264</x:v>
      </x:c>
      <x:c r="F357" t="s">
        <x:v>82</x:v>
      </x:c>
      <x:c r="G357" s="6">
        <x:v>171.878503400927</x:v>
      </x:c>
      <x:c r="H357" t="s">
        <x:v>83</x:v>
      </x:c>
      <x:c r="I357" s="6">
        <x:v>28.2828442274758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22.08</x:v>
      </x:c>
      <x:c r="R357" s="8">
        <x:v>144329.369577944</x:v>
      </x:c>
      <x:c r="S357" s="12">
        <x:v>275711.419368115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322038</x:v>
      </x:c>
      <x:c r="B358" s="1">
        <x:v>43203.6270894329</x:v>
      </x:c>
      <x:c r="C358" s="6">
        <x:v>15.745127625</x:v>
      </x:c>
      <x:c r="D358" s="14" t="s">
        <x:v>77</x:v>
      </x:c>
      <x:c r="E358" s="15">
        <x:v>43194.5305198264</x:v>
      </x:c>
      <x:c r="F358" t="s">
        <x:v>82</x:v>
      </x:c>
      <x:c r="G358" s="6">
        <x:v>171.79142508755</x:v>
      </x:c>
      <x:c r="H358" t="s">
        <x:v>83</x:v>
      </x:c>
      <x:c r="I358" s="6">
        <x:v>28.2969029158567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22.081</x:v>
      </x:c>
      <x:c r="R358" s="8">
        <x:v>144325.178244191</x:v>
      </x:c>
      <x:c r="S358" s="12">
        <x:v>275710.651730577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322047</x:v>
      </x:c>
      <x:c r="B359" s="1">
        <x:v>43203.6271012384</x:v>
      </x:c>
      <x:c r="C359" s="6">
        <x:v>15.7621786083333</x:v>
      </x:c>
      <x:c r="D359" s="14" t="s">
        <x:v>77</x:v>
      </x:c>
      <x:c r="E359" s="15">
        <x:v>43194.5305198264</x:v>
      </x:c>
      <x:c r="F359" t="s">
        <x:v>82</x:v>
      </x:c>
      <x:c r="G359" s="6">
        <x:v>171.753231693954</x:v>
      </x:c>
      <x:c r="H359" t="s">
        <x:v>83</x:v>
      </x:c>
      <x:c r="I359" s="6">
        <x:v>28.2985551160082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22.083</x:v>
      </x:c>
      <x:c r="R359" s="8">
        <x:v>144328.750815287</x:v>
      </x:c>
      <x:c r="S359" s="12">
        <x:v>275725.399257035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322062</x:v>
      </x:c>
      <x:c r="B360" s="1">
        <x:v>43203.6271128472</x:v>
      </x:c>
      <x:c r="C360" s="6">
        <x:v>15.778879575</x:v>
      </x:c>
      <x:c r="D360" s="14" t="s">
        <x:v>77</x:v>
      </x:c>
      <x:c r="E360" s="15">
        <x:v>43194.5305198264</x:v>
      </x:c>
      <x:c r="F360" t="s">
        <x:v>82</x:v>
      </x:c>
      <x:c r="G360" s="6">
        <x:v>171.829518816231</x:v>
      </x:c>
      <x:c r="H360" t="s">
        <x:v>83</x:v>
      </x:c>
      <x:c r="I360" s="6">
        <x:v>28.2981645958989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22.078</x:v>
      </x:c>
      <x:c r="R360" s="8">
        <x:v>144328.313053579</x:v>
      </x:c>
      <x:c r="S360" s="12">
        <x:v>275723.978605587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322070</x:v>
      </x:c>
      <x:c r="B361" s="1">
        <x:v>43203.6271240741</x:v>
      </x:c>
      <x:c r="C361" s="6">
        <x:v>15.795030515</x:v>
      </x:c>
      <x:c r="D361" s="14" t="s">
        <x:v>77</x:v>
      </x:c>
      <x:c r="E361" s="15">
        <x:v>43194.5305198264</x:v>
      </x:c>
      <x:c r="F361" t="s">
        <x:v>82</x:v>
      </x:c>
      <x:c r="G361" s="6">
        <x:v>171.840847755128</x:v>
      </x:c>
      <x:c r="H361" t="s">
        <x:v>83</x:v>
      </x:c>
      <x:c r="I361" s="6">
        <x:v>28.2901739636413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22.08</x:v>
      </x:c>
      <x:c r="R361" s="8">
        <x:v>144325.705461557</x:v>
      </x:c>
      <x:c r="S361" s="12">
        <x:v>275716.306551776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322081</x:v>
      </x:c>
      <x:c r="B362" s="1">
        <x:v>43203.6271354977</x:v>
      </x:c>
      <x:c r="C362" s="6">
        <x:v>15.8114814383333</x:v>
      </x:c>
      <x:c r="D362" s="14" t="s">
        <x:v>77</x:v>
      </x:c>
      <x:c r="E362" s="15">
        <x:v>43194.5305198264</x:v>
      </x:c>
      <x:c r="F362" t="s">
        <x:v>82</x:v>
      </x:c>
      <x:c r="G362" s="6">
        <x:v>171.805465840488</x:v>
      </x:c>
      <x:c r="H362" t="s">
        <x:v>83</x:v>
      </x:c>
      <x:c r="I362" s="6">
        <x:v>28.2941692773916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22.081</x:v>
      </x:c>
      <x:c r="R362" s="8">
        <x:v>144327.772060085</x:v>
      </x:c>
      <x:c r="S362" s="12">
        <x:v>275708.839802803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322087</x:v>
      </x:c>
      <x:c r="B363" s="1">
        <x:v>43203.6271475694</x:v>
      </x:c>
      <x:c r="C363" s="6">
        <x:v>15.828882475</x:v>
      </x:c>
      <x:c r="D363" s="14" t="s">
        <x:v>77</x:v>
      </x:c>
      <x:c r="E363" s="15">
        <x:v>43194.5305198264</x:v>
      </x:c>
      <x:c r="F363" t="s">
        <x:v>82</x:v>
      </x:c>
      <x:c r="G363" s="6">
        <x:v>171.791975633081</x:v>
      </x:c>
      <x:c r="H363" t="s">
        <x:v>83</x:v>
      </x:c>
      <x:c r="I363" s="6">
        <x:v>28.302580479784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22.079</x:v>
      </x:c>
      <x:c r="R363" s="8">
        <x:v>144329.178618089</x:v>
      </x:c>
      <x:c r="S363" s="12">
        <x:v>275719.720349127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322096</x:v>
      </x:c>
      <x:c r="B364" s="1">
        <x:v>43203.6271589931</x:v>
      </x:c>
      <x:c r="C364" s="6">
        <x:v>15.845333455</x:v>
      </x:c>
      <x:c r="D364" s="14" t="s">
        <x:v>77</x:v>
      </x:c>
      <x:c r="E364" s="15">
        <x:v>43194.5305198264</x:v>
      </x:c>
      <x:c r="F364" t="s">
        <x:v>82</x:v>
      </x:c>
      <x:c r="G364" s="6">
        <x:v>171.870109312641</x:v>
      </x:c>
      <x:c r="H364" t="s">
        <x:v>83</x:v>
      </x:c>
      <x:c r="I364" s="6">
        <x:v>28.2902640834482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22.078</x:v>
      </x:c>
      <x:c r="R364" s="8">
        <x:v>144331.808631577</x:v>
      </x:c>
      <x:c r="S364" s="12">
        <x:v>275718.783743426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322106</x:v>
      </x:c>
      <x:c r="B365" s="1">
        <x:v>43203.6271702546</x:v>
      </x:c>
      <x:c r="C365" s="6">
        <x:v>15.8615343716667</x:v>
      </x:c>
      <x:c r="D365" s="14" t="s">
        <x:v>77</x:v>
      </x:c>
      <x:c r="E365" s="15">
        <x:v>43194.5305198264</x:v>
      </x:c>
      <x:c r="F365" t="s">
        <x:v>82</x:v>
      </x:c>
      <x:c r="G365" s="6">
        <x:v>171.781815293306</x:v>
      </x:c>
      <x:c r="H365" t="s">
        <x:v>83</x:v>
      </x:c>
      <x:c r="I365" s="6">
        <x:v>28.2958815561692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22.082</x:v>
      </x:c>
      <x:c r="R365" s="8">
        <x:v>144324.84437745</x:v>
      </x:c>
      <x:c r="S365" s="12">
        <x:v>275720.529972185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322115</x:v>
      </x:c>
      <x:c r="B366" s="1">
        <x:v>43203.6271822106</x:v>
      </x:c>
      <x:c r="C366" s="6">
        <x:v>15.878785375</x:v>
      </x:c>
      <x:c r="D366" s="14" t="s">
        <x:v>77</x:v>
      </x:c>
      <x:c r="E366" s="15">
        <x:v>43194.5305198264</x:v>
      </x:c>
      <x:c r="F366" t="s">
        <x:v>82</x:v>
      </x:c>
      <x:c r="G366" s="6">
        <x:v>171.765991781475</x:v>
      </x:c>
      <x:c r="H366" t="s">
        <x:v>83</x:v>
      </x:c>
      <x:c r="I366" s="6">
        <x:v>28.2931779584983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22.084</x:v>
      </x:c>
      <x:c r="R366" s="8">
        <x:v>144335.589342347</x:v>
      </x:c>
      <x:c r="S366" s="12">
        <x:v>275719.871085585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322123</x:v>
      </x:c>
      <x:c r="B367" s="1">
        <x:v>43203.6271937153</x:v>
      </x:c>
      <x:c r="C367" s="6">
        <x:v>15.89533632</x:v>
      </x:c>
      <x:c r="D367" s="14" t="s">
        <x:v>77</x:v>
      </x:c>
      <x:c r="E367" s="15">
        <x:v>43194.5305198264</x:v>
      </x:c>
      <x:c r="F367" t="s">
        <x:v>82</x:v>
      </x:c>
      <x:c r="G367" s="6">
        <x:v>171.914928059732</x:v>
      </x:c>
      <x:c r="H367" t="s">
        <x:v>83</x:v>
      </x:c>
      <x:c r="I367" s="6">
        <x:v>28.2757548257614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22.08</x:v>
      </x:c>
      <x:c r="R367" s="8">
        <x:v>144331.043870688</x:v>
      </x:c>
      <x:c r="S367" s="12">
        <x:v>275703.754705914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322127</x:v>
      </x:c>
      <x:c r="B368" s="1">
        <x:v>43203.6272052893</x:v>
      </x:c>
      <x:c r="C368" s="6">
        <x:v>15.9119872533333</x:v>
      </x:c>
      <x:c r="D368" s="14" t="s">
        <x:v>77</x:v>
      </x:c>
      <x:c r="E368" s="15">
        <x:v>43194.5305198264</x:v>
      </x:c>
      <x:c r="F368" t="s">
        <x:v>82</x:v>
      </x:c>
      <x:c r="G368" s="6">
        <x:v>171.8769121516</x:v>
      </x:c>
      <x:c r="H368" t="s">
        <x:v>83</x:v>
      </x:c>
      <x:c r="I368" s="6">
        <x:v>28.2802607996923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22.081</x:v>
      </x:c>
      <x:c r="R368" s="8">
        <x:v>144319.301925534</x:v>
      </x:c>
      <x:c r="S368" s="12">
        <x:v>275722.409309881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322136</x:v>
      </x:c>
      <x:c r="B369" s="1">
        <x:v>43203.6272165162</x:v>
      </x:c>
      <x:c r="C369" s="6">
        <x:v>15.9281715783333</x:v>
      </x:c>
      <x:c r="D369" s="14" t="s">
        <x:v>77</x:v>
      </x:c>
      <x:c r="E369" s="15">
        <x:v>43194.5305198264</x:v>
      </x:c>
      <x:c r="F369" t="s">
        <x:v>82</x:v>
      </x:c>
      <x:c r="G369" s="6">
        <x:v>171.82901078651</x:v>
      </x:c>
      <x:c r="H369" t="s">
        <x:v>83</x:v>
      </x:c>
      <x:c r="I369" s="6">
        <x:v>28.2953708764426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22.079</x:v>
      </x:c>
      <x:c r="R369" s="8">
        <x:v>144331.044647087</x:v>
      </x:c>
      <x:c r="S369" s="12">
        <x:v>275710.81306265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322148</x:v>
      </x:c>
      <x:c r="B370" s="1">
        <x:v>43203.6272284375</x:v>
      </x:c>
      <x:c r="C370" s="6">
        <x:v>15.9453225033333</x:v>
      </x:c>
      <x:c r="D370" s="14" t="s">
        <x:v>77</x:v>
      </x:c>
      <x:c r="E370" s="15">
        <x:v>43194.5305198264</x:v>
      </x:c>
      <x:c r="F370" t="s">
        <x:v>82</x:v>
      </x:c>
      <x:c r="G370" s="6">
        <x:v>171.757926616779</x:v>
      </x:c>
      <x:c r="H370" t="s">
        <x:v>83</x:v>
      </x:c>
      <x:c r="I370" s="6">
        <x:v>28.2918562004302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22.085</x:v>
      </x:c>
      <x:c r="R370" s="8">
        <x:v>144326.679627997</x:v>
      </x:c>
      <x:c r="S370" s="12">
        <x:v>275713.533923594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322163</x:v>
      </x:c>
      <x:c r="B371" s="1">
        <x:v>43203.6272396991</x:v>
      </x:c>
      <x:c r="C371" s="6">
        <x:v>15.961556795</x:v>
      </x:c>
      <x:c r="D371" s="14" t="s">
        <x:v>77</x:v>
      </x:c>
      <x:c r="E371" s="15">
        <x:v>43194.5305198264</x:v>
      </x:c>
      <x:c r="F371" t="s">
        <x:v>82</x:v>
      </x:c>
      <x:c r="G371" s="6">
        <x:v>171.820695887688</x:v>
      </x:c>
      <x:c r="H371" t="s">
        <x:v>83</x:v>
      </x:c>
      <x:c r="I371" s="6">
        <x:v>28.2883114881806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22.082</x:v>
      </x:c>
      <x:c r="R371" s="8">
        <x:v>144324.402186316</x:v>
      </x:c>
      <x:c r="S371" s="12">
        <x:v>275709.222804222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322180</x:v>
      </x:c>
      <x:c r="B372" s="1">
        <x:v>43203.6272513542</x:v>
      </x:c>
      <x:c r="C372" s="6">
        <x:v>15.9783078066667</x:v>
      </x:c>
      <x:c r="D372" s="14" t="s">
        <x:v>77</x:v>
      </x:c>
      <x:c r="E372" s="15">
        <x:v>43194.5305198264</x:v>
      </x:c>
      <x:c r="F372" t="s">
        <x:v>82</x:v>
      </x:c>
      <x:c r="G372" s="6">
        <x:v>171.83643442472</x:v>
      </x:c>
      <x:c r="H372" t="s">
        <x:v>83</x:v>
      </x:c>
      <x:c r="I372" s="6">
        <x:v>28.2852474178972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22.082</x:v>
      </x:c>
      <x:c r="R372" s="8">
        <x:v>144318.175462765</x:v>
      </x:c>
      <x:c r="S372" s="12">
        <x:v>275712.737743322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322190</x:v>
      </x:c>
      <x:c r="B373" s="1">
        <x:v>43203.6272631944</x:v>
      </x:c>
      <x:c r="C373" s="6">
        <x:v>15.9953921083333</x:v>
      </x:c>
      <x:c r="D373" s="14" t="s">
        <x:v>77</x:v>
      </x:c>
      <x:c r="E373" s="15">
        <x:v>43194.5305198264</x:v>
      </x:c>
      <x:c r="F373" t="s">
        <x:v>82</x:v>
      </x:c>
      <x:c r="G373" s="6">
        <x:v>171.755673603997</x:v>
      </x:c>
      <x:c r="H373" t="s">
        <x:v>83</x:v>
      </x:c>
      <x:c r="I373" s="6">
        <x:v>28.306756048803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22.08</x:v>
      </x:c>
      <x:c r="R373" s="8">
        <x:v>144316.675948365</x:v>
      </x:c>
      <x:c r="S373" s="12">
        <x:v>275709.251977517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322200</x:v>
      </x:c>
      <x:c r="B374" s="1">
        <x:v>43203.627274537</x:v>
      </x:c>
      <x:c r="C374" s="6">
        <x:v>16.0117263633333</x:v>
      </x:c>
      <x:c r="D374" s="14" t="s">
        <x:v>77</x:v>
      </x:c>
      <x:c r="E374" s="15">
        <x:v>43194.5305198264</x:v>
      </x:c>
      <x:c r="F374" t="s">
        <x:v>82</x:v>
      </x:c>
      <x:c r="G374" s="6">
        <x:v>171.773594718098</x:v>
      </x:c>
      <x:c r="H374" t="s">
        <x:v>83</x:v>
      </x:c>
      <x:c r="I374" s="6">
        <x:v>28.2945898370103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22.083</x:v>
      </x:c>
      <x:c r="R374" s="8">
        <x:v>144322.552033075</x:v>
      </x:c>
      <x:c r="S374" s="12">
        <x:v>275721.371767579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322215</x:v>
      </x:c>
      <x:c r="B375" s="1">
        <x:v>43203.6272863426</x:v>
      </x:c>
      <x:c r="C375" s="6">
        <x:v>16.0287273816667</x:v>
      </x:c>
      <x:c r="D375" s="14" t="s">
        <x:v>77</x:v>
      </x:c>
      <x:c r="E375" s="15">
        <x:v>43194.5305198264</x:v>
      </x:c>
      <x:c r="F375" t="s">
        <x:v>82</x:v>
      </x:c>
      <x:c r="G375" s="6">
        <x:v>171.80110079546</x:v>
      </x:c>
      <x:c r="H375" t="s">
        <x:v>83</x:v>
      </x:c>
      <x:c r="I375" s="6">
        <x:v>28.292126559993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22.082</x:v>
      </x:c>
      <x:c r="R375" s="8">
        <x:v>144328.852324635</x:v>
      </x:c>
      <x:c r="S375" s="12">
        <x:v>275714.280950724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322229</x:v>
      </x:c>
      <x:c r="B376" s="1">
        <x:v>43203.6272980671</x:v>
      </x:c>
      <x:c r="C376" s="6">
        <x:v>16.045578345</x:v>
      </x:c>
      <x:c r="D376" s="14" t="s">
        <x:v>77</x:v>
      </x:c>
      <x:c r="E376" s="15">
        <x:v>43194.5305198264</x:v>
      </x:c>
      <x:c r="F376" t="s">
        <x:v>82</x:v>
      </x:c>
      <x:c r="G376" s="6">
        <x:v>171.817980800943</x:v>
      </x:c>
      <x:c r="H376" t="s">
        <x:v>83</x:v>
      </x:c>
      <x:c r="I376" s="6">
        <x:v>28.2830545065694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22.084</x:v>
      </x:c>
      <x:c r="R376" s="8">
        <x:v>144320.976784365</x:v>
      </x:c>
      <x:c r="S376" s="12">
        <x:v>275708.52014204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322238</x:v>
      </x:c>
      <x:c r="B377" s="1">
        <x:v>43203.627309294</x:v>
      </x:c>
      <x:c r="C377" s="6">
        <x:v>16.061779285</x:v>
      </x:c>
      <x:c r="D377" s="14" t="s">
        <x:v>77</x:v>
      </x:c>
      <x:c r="E377" s="15">
        <x:v>43194.5305198264</x:v>
      </x:c>
      <x:c r="F377" t="s">
        <x:v>82</x:v>
      </x:c>
      <x:c r="G377" s="6">
        <x:v>171.835200005619</x:v>
      </x:c>
      <x:c r="H377" t="s">
        <x:v>83</x:v>
      </x:c>
      <x:c r="I377" s="6">
        <x:v>28.2854877370337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22.082</x:v>
      </x:c>
      <x:c r="R377" s="8">
        <x:v>144316.208454384</x:v>
      </x:c>
      <x:c r="S377" s="12">
        <x:v>275710.1730796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322246</x:v>
      </x:c>
      <x:c r="B378" s="1">
        <x:v>43203.6273208681</x:v>
      </x:c>
      <x:c r="C378" s="6">
        <x:v>16.0784302283333</x:v>
      </x:c>
      <x:c r="D378" s="14" t="s">
        <x:v>77</x:v>
      </x:c>
      <x:c r="E378" s="15">
        <x:v>43194.5305198264</x:v>
      </x:c>
      <x:c r="F378" t="s">
        <x:v>82</x:v>
      </x:c>
      <x:c r="G378" s="6">
        <x:v>171.783820939052</x:v>
      </x:c>
      <x:c r="H378" t="s">
        <x:v>83</x:v>
      </x:c>
      <x:c r="I378" s="6">
        <x:v>28.2954910363715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22.082</x:v>
      </x:c>
      <x:c r="R378" s="8">
        <x:v>144321.963009306</x:v>
      </x:c>
      <x:c r="S378" s="12">
        <x:v>275715.591637708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322260</x:v>
      </x:c>
      <x:c r="B379" s="1">
        <x:v>43203.6273322917</x:v>
      </x:c>
      <x:c r="C379" s="6">
        <x:v>16.09486454</x:v>
      </x:c>
      <x:c r="D379" s="14" t="s">
        <x:v>77</x:v>
      </x:c>
      <x:c r="E379" s="15">
        <x:v>43194.5305198264</x:v>
      </x:c>
      <x:c r="F379" t="s">
        <x:v>82</x:v>
      </x:c>
      <x:c r="G379" s="6">
        <x:v>171.691142820534</x:v>
      </x:c>
      <x:c r="H379" t="s">
        <x:v>83</x:v>
      </x:c>
      <x:c r="I379" s="6">
        <x:v>28.3048635240716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22.085</x:v>
      </x:c>
      <x:c r="R379" s="8">
        <x:v>144322.506710322</x:v>
      </x:c>
      <x:c r="S379" s="12">
        <x:v>275708.810249032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322271</x:v>
      </x:c>
      <x:c r="B380" s="1">
        <x:v>43203.6273441319</x:v>
      </x:c>
      <x:c r="C380" s="6">
        <x:v>16.11193217</x:v>
      </x:c>
      <x:c r="D380" s="14" t="s">
        <x:v>77</x:v>
      </x:c>
      <x:c r="E380" s="15">
        <x:v>43194.5305198264</x:v>
      </x:c>
      <x:c r="F380" t="s">
        <x:v>82</x:v>
      </x:c>
      <x:c r="G380" s="6">
        <x:v>171.767997158065</x:v>
      </x:c>
      <x:c r="H380" t="s">
        <x:v>83</x:v>
      </x:c>
      <x:c r="I380" s="6">
        <x:v>28.2927874390148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22.084</x:v>
      </x:c>
      <x:c r="R380" s="8">
        <x:v>144321.850932902</x:v>
      </x:c>
      <x:c r="S380" s="12">
        <x:v>275703.294611836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322289</x:v>
      </x:c>
      <x:c r="B381" s="1">
        <x:v>43203.627355706</x:v>
      </x:c>
      <x:c r="C381" s="6">
        <x:v>16.1285998083333</x:v>
      </x:c>
      <x:c r="D381" s="14" t="s">
        <x:v>77</x:v>
      </x:c>
      <x:c r="E381" s="15">
        <x:v>43194.5305198264</x:v>
      </x:c>
      <x:c r="F381" t="s">
        <x:v>82</x:v>
      </x:c>
      <x:c r="G381" s="6">
        <x:v>171.864660594908</x:v>
      </x:c>
      <x:c r="H381" t="s">
        <x:v>83</x:v>
      </x:c>
      <x:c r="I381" s="6">
        <x:v>28.2884316478562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22.079</x:v>
      </x:c>
      <x:c r="R381" s="8">
        <x:v>144324.274595988</x:v>
      </x:c>
      <x:c r="S381" s="12">
        <x:v>275701.396008886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322294</x:v>
      </x:c>
      <x:c r="B382" s="1">
        <x:v>43203.6273670486</x:v>
      </x:c>
      <x:c r="C382" s="6">
        <x:v>16.1449174266667</x:v>
      </x:c>
      <x:c r="D382" s="14" t="s">
        <x:v>77</x:v>
      </x:c>
      <x:c r="E382" s="15">
        <x:v>43194.5305198264</x:v>
      </x:c>
      <x:c r="F382" t="s">
        <x:v>82</x:v>
      </x:c>
      <x:c r="G382" s="6">
        <x:v>171.833194083305</x:v>
      </x:c>
      <x:c r="H382" t="s">
        <x:v>83</x:v>
      </x:c>
      <x:c r="I382" s="6">
        <x:v>28.2858782556682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22.082</x:v>
      </x:c>
      <x:c r="R382" s="8">
        <x:v>144316.378166934</x:v>
      </x:c>
      <x:c r="S382" s="12">
        <x:v>275702.288673428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322312</x:v>
      </x:c>
      <x:c r="B383" s="1">
        <x:v>43203.6273787847</x:v>
      </x:c>
      <x:c r="C383" s="6">
        <x:v>16.1618351066667</x:v>
      </x:c>
      <x:c r="D383" s="14" t="s">
        <x:v>77</x:v>
      </x:c>
      <x:c r="E383" s="15">
        <x:v>43194.5305198264</x:v>
      </x:c>
      <x:c r="F383" t="s">
        <x:v>82</x:v>
      </x:c>
      <x:c r="G383" s="6">
        <x:v>171.859829428586</x:v>
      </x:c>
      <x:c r="H383" t="s">
        <x:v>83</x:v>
      </x:c>
      <x:c r="I383" s="6">
        <x:v>28.2864790536551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22.08</x:v>
      </x:c>
      <x:c r="R383" s="8">
        <x:v>144328.686477262</x:v>
      </x:c>
      <x:c r="S383" s="12">
        <x:v>275700.473659535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322318</x:v>
      </x:c>
      <x:c r="B384" s="1">
        <x:v>43203.627390162</x:v>
      </x:c>
      <x:c r="C384" s="6">
        <x:v>16.178235985</x:v>
      </x:c>
      <x:c r="D384" s="14" t="s">
        <x:v>77</x:v>
      </x:c>
      <x:c r="E384" s="15">
        <x:v>43194.5305198264</x:v>
      </x:c>
      <x:c r="F384" t="s">
        <x:v>82</x:v>
      </x:c>
      <x:c r="G384" s="6">
        <x:v>171.772250054271</x:v>
      </x:c>
      <x:c r="H384" t="s">
        <x:v>83</x:v>
      </x:c>
      <x:c r="I384" s="6">
        <x:v>28.2977440358318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22.082</x:v>
      </x:c>
      <x:c r="R384" s="8">
        <x:v>144319.381682542</x:v>
      </x:c>
      <x:c r="S384" s="12">
        <x:v>275683.129251372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322334</x:v>
      </x:c>
      <x:c r="B385" s="1">
        <x:v>43203.6274017014</x:v>
      </x:c>
      <x:c r="C385" s="6">
        <x:v>16.1948202933333</x:v>
      </x:c>
      <x:c r="D385" s="14" t="s">
        <x:v>77</x:v>
      </x:c>
      <x:c r="E385" s="15">
        <x:v>43194.5305198264</x:v>
      </x:c>
      <x:c r="F385" t="s">
        <x:v>82</x:v>
      </x:c>
      <x:c r="G385" s="6">
        <x:v>171.865183522912</x:v>
      </x:c>
      <x:c r="H385" t="s">
        <x:v>83</x:v>
      </x:c>
      <x:c r="I385" s="6">
        <x:v>28.2825438287946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22.081</x:v>
      </x:c>
      <x:c r="R385" s="8">
        <x:v>144319.962226935</x:v>
      </x:c>
      <x:c r="S385" s="12">
        <x:v>275699.362610603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322343</x:v>
      </x:c>
      <x:c r="B386" s="1">
        <x:v>43203.6274135069</x:v>
      </x:c>
      <x:c r="C386" s="6">
        <x:v>16.2118546416667</x:v>
      </x:c>
      <x:c r="D386" s="14" t="s">
        <x:v>77</x:v>
      </x:c>
      <x:c r="E386" s="15">
        <x:v>43194.5305198264</x:v>
      </x:c>
      <x:c r="F386" t="s">
        <x:v>82</x:v>
      </x:c>
      <x:c r="G386" s="6">
        <x:v>171.816900836502</x:v>
      </x:c>
      <x:c r="H386" t="s">
        <x:v>83</x:v>
      </x:c>
      <x:c r="I386" s="6">
        <x:v>28.2832647856749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22.084</x:v>
      </x:c>
      <x:c r="R386" s="8">
        <x:v>144321.149123012</x:v>
      </x:c>
      <x:c r="S386" s="12">
        <x:v>275697.411909589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322362</x:v>
      </x:c>
      <x:c r="B387" s="1">
        <x:v>43203.6274265394</x:v>
      </x:c>
      <x:c r="C387" s="6">
        <x:v>16.2306057616667</x:v>
      </x:c>
      <x:c r="D387" s="14" t="s">
        <x:v>77</x:v>
      </x:c>
      <x:c r="E387" s="15">
        <x:v>43194.5305198264</x:v>
      </x:c>
      <x:c r="F387" t="s">
        <x:v>82</x:v>
      </x:c>
      <x:c r="G387" s="6">
        <x:v>171.811546958917</x:v>
      </x:c>
      <x:c r="H387" t="s">
        <x:v>83</x:v>
      </x:c>
      <x:c r="I387" s="6">
        <x:v>28.2872000113816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22.083</x:v>
      </x:c>
      <x:c r="R387" s="8">
        <x:v>144331.73845663</x:v>
      </x:c>
      <x:c r="S387" s="12">
        <x:v>275709.655046407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322370</x:v>
      </x:c>
      <x:c r="B388" s="1">
        <x:v>43203.6274366088</x:v>
      </x:c>
      <x:c r="C388" s="6">
        <x:v>16.2450898933333</x:v>
      </x:c>
      <x:c r="D388" s="14" t="s">
        <x:v>77</x:v>
      </x:c>
      <x:c r="E388" s="15">
        <x:v>43194.5305198264</x:v>
      </x:c>
      <x:c r="F388" t="s">
        <x:v>82</x:v>
      </x:c>
      <x:c r="G388" s="6">
        <x:v>171.70086720393</x:v>
      </x:c>
      <x:c r="H388" t="s">
        <x:v>83</x:v>
      </x:c>
      <x:c r="I388" s="6">
        <x:v>28.3145364394695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22.081</x:v>
      </x:c>
      <x:c r="R388" s="8">
        <x:v>144324.376583731</x:v>
      </x:c>
      <x:c r="S388" s="12">
        <x:v>275701.293967889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322387</x:v>
      </x:c>
      <x:c r="B389" s="1">
        <x:v>43203.6274483449</x:v>
      </x:c>
      <x:c r="C389" s="6">
        <x:v>16.26202421</x:v>
      </x:c>
      <x:c r="D389" s="14" t="s">
        <x:v>77</x:v>
      </x:c>
      <x:c r="E389" s="15">
        <x:v>43194.5305198264</x:v>
      </x:c>
      <x:c r="F389" t="s">
        <x:v>82</x:v>
      </x:c>
      <x:c r="G389" s="6">
        <x:v>171.702409743957</x:v>
      </x:c>
      <x:c r="H389" t="s">
        <x:v>83</x:v>
      </x:c>
      <x:c r="I389" s="6">
        <x:v>28.3142360379507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22.081</x:v>
      </x:c>
      <x:c r="R389" s="8">
        <x:v>144323.220401872</x:v>
      </x:c>
      <x:c r="S389" s="12">
        <x:v>275696.031979251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322390</x:v>
      </x:c>
      <x:c r="B390" s="1">
        <x:v>43203.627459919</x:v>
      </x:c>
      <x:c r="C390" s="6">
        <x:v>16.2786585283333</x:v>
      </x:c>
      <x:c r="D390" s="14" t="s">
        <x:v>77</x:v>
      </x:c>
      <x:c r="E390" s="15">
        <x:v>43194.5305198264</x:v>
      </x:c>
      <x:c r="F390" t="s">
        <x:v>82</x:v>
      </x:c>
      <x:c r="G390" s="6">
        <x:v>171.64071586154</x:v>
      </x:c>
      <x:c r="H390" t="s">
        <x:v>83</x:v>
      </x:c>
      <x:c r="I390" s="6">
        <x:v>28.3146866402394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22.085</x:v>
      </x:c>
      <x:c r="R390" s="8">
        <x:v>144318.610488972</x:v>
      </x:c>
      <x:c r="S390" s="12">
        <x:v>275689.380959363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322408</x:v>
      </x:c>
      <x:c r="B391" s="1">
        <x:v>43203.6274711806</x:v>
      </x:c>
      <x:c r="C391" s="6">
        <x:v>16.2948927733333</x:v>
      </x:c>
      <x:c r="D391" s="14" t="s">
        <x:v>77</x:v>
      </x:c>
      <x:c r="E391" s="15">
        <x:v>43194.5305198264</x:v>
      </x:c>
      <x:c r="F391" t="s">
        <x:v>82</x:v>
      </x:c>
      <x:c r="G391" s="6">
        <x:v>171.743470600653</x:v>
      </x:c>
      <x:c r="H391" t="s">
        <x:v>83</x:v>
      </x:c>
      <x:c r="I391" s="6">
        <x:v>28.2975637958193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22.084</x:v>
      </x:c>
      <x:c r="R391" s="8">
        <x:v>144320.934430209</x:v>
      </x:c>
      <x:c r="S391" s="12">
        <x:v>275689.602749101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322422</x:v>
      </x:c>
      <x:c r="B392" s="1">
        <x:v>43203.6274829514</x:v>
      </x:c>
      <x:c r="C392" s="6">
        <x:v>16.3118104183333</x:v>
      </x:c>
      <x:c r="D392" s="14" t="s">
        <x:v>77</x:v>
      </x:c>
      <x:c r="E392" s="15">
        <x:v>43194.5305198264</x:v>
      </x:c>
      <x:c r="F392" t="s">
        <x:v>82</x:v>
      </x:c>
      <x:c r="G392" s="6">
        <x:v>171.745167354565</x:v>
      </x:c>
      <x:c r="H392" t="s">
        <x:v>83</x:v>
      </x:c>
      <x:c r="I392" s="6">
        <x:v>28.2972333558218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22.084</x:v>
      </x:c>
      <x:c r="R392" s="8">
        <x:v>144323.001333279</x:v>
      </x:c>
      <x:c r="S392" s="12">
        <x:v>275696.060592125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322433</x:v>
      </x:c>
      <x:c r="B393" s="1">
        <x:v>43203.6274951042</x:v>
      </x:c>
      <x:c r="C393" s="6">
        <x:v>16.3292947833333</x:v>
      </x:c>
      <x:c r="D393" s="14" t="s">
        <x:v>77</x:v>
      </x:c>
      <x:c r="E393" s="15">
        <x:v>43194.5305198264</x:v>
      </x:c>
      <x:c r="F393" t="s">
        <x:v>82</x:v>
      </x:c>
      <x:c r="G393" s="6">
        <x:v>171.78556207243</x:v>
      </x:c>
      <x:c r="H393" t="s">
        <x:v>83</x:v>
      </x:c>
      <x:c r="I393" s="6">
        <x:v>28.2980444358741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22.081</x:v>
      </x:c>
      <x:c r="R393" s="8">
        <x:v>144318.229340076</x:v>
      </x:c>
      <x:c r="S393" s="12">
        <x:v>275686.254746871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322443</x:v>
      </x:c>
      <x:c r="B394" s="1">
        <x:v>43203.6275061343</x:v>
      </x:c>
      <x:c r="C394" s="6">
        <x:v>16.34522901</x:v>
      </x:c>
      <x:c r="D394" s="14" t="s">
        <x:v>77</x:v>
      </x:c>
      <x:c r="E394" s="15">
        <x:v>43194.5305198264</x:v>
      </x:c>
      <x:c r="F394" t="s">
        <x:v>82</x:v>
      </x:c>
      <x:c r="G394" s="6">
        <x:v>171.78075615486</x:v>
      </x:c>
      <x:c r="H394" t="s">
        <x:v>83</x:v>
      </x:c>
      <x:c r="I394" s="6">
        <x:v>28.2874102907476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22.085</x:v>
      </x:c>
      <x:c r="R394" s="8">
        <x:v>144319.071908642</x:v>
      </x:c>
      <x:c r="S394" s="12">
        <x:v>275690.837137623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322450</x:v>
      </x:c>
      <x:c r="B395" s="1">
        <x:v>43203.6275174421</x:v>
      </x:c>
      <x:c r="C395" s="6">
        <x:v>16.3615133</x:v>
      </x:c>
      <x:c r="D395" s="14" t="s">
        <x:v>77</x:v>
      </x:c>
      <x:c r="E395" s="15">
        <x:v>43194.5305198264</x:v>
      </x:c>
      <x:c r="F395" t="s">
        <x:v>82</x:v>
      </x:c>
      <x:c r="G395" s="6">
        <x:v>171.700591563121</x:v>
      </x:c>
      <x:c r="H395" t="s">
        <x:v>83</x:v>
      </x:c>
      <x:c r="I395" s="6">
        <x:v>28.3059149265682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22.084</x:v>
      </x:c>
      <x:c r="R395" s="8">
        <x:v>144312.645244624</x:v>
      </x:c>
      <x:c r="S395" s="12">
        <x:v>275685.65436987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322469</x:v>
      </x:c>
      <x:c r="B396" s="1">
        <x:v>43203.6275294792</x:v>
      </x:c>
      <x:c r="C396" s="6">
        <x:v>16.3788143033333</x:v>
      </x:c>
      <x:c r="D396" s="14" t="s">
        <x:v>77</x:v>
      </x:c>
      <x:c r="E396" s="15">
        <x:v>43194.5305198264</x:v>
      </x:c>
      <x:c r="F396" t="s">
        <x:v>82</x:v>
      </x:c>
      <x:c r="G396" s="6">
        <x:v>171.786707860184</x:v>
      </x:c>
      <x:c r="H396" t="s">
        <x:v>83</x:v>
      </x:c>
      <x:c r="I396" s="6">
        <x:v>28.2920364401361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22.083</x:v>
      </x:c>
      <x:c r="R396" s="8">
        <x:v>144307.735169939</x:v>
      </x:c>
      <x:c r="S396" s="12">
        <x:v>275681.450585947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322475</x:v>
      </x:c>
      <x:c r="B397" s="1">
        <x:v>43203.6275408565</x:v>
      </x:c>
      <x:c r="C397" s="6">
        <x:v>16.3952319083333</x:v>
      </x:c>
      <x:c r="D397" s="14" t="s">
        <x:v>77</x:v>
      </x:c>
      <x:c r="E397" s="15">
        <x:v>43194.5305198264</x:v>
      </x:c>
      <x:c r="F397" t="s">
        <x:v>82</x:v>
      </x:c>
      <x:c r="G397" s="6">
        <x:v>171.857121881754</x:v>
      </x:c>
      <x:c r="H397" t="s">
        <x:v>83</x:v>
      </x:c>
      <x:c r="I397" s="6">
        <x:v>28.2725405680544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22.085</x:v>
      </x:c>
      <x:c r="R397" s="8">
        <x:v>144317.640047291</x:v>
      </x:c>
      <x:c r="S397" s="12">
        <x:v>275688.640988575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322493</x:v>
      </x:c>
      <x:c r="B398" s="1">
        <x:v>43203.6275524306</x:v>
      </x:c>
      <x:c r="C398" s="6">
        <x:v>16.4118662283333</x:v>
      </x:c>
      <x:c r="D398" s="14" t="s">
        <x:v>77</x:v>
      </x:c>
      <x:c r="E398" s="15">
        <x:v>43194.5305198264</x:v>
      </x:c>
      <x:c r="F398" t="s">
        <x:v>82</x:v>
      </x:c>
      <x:c r="G398" s="6">
        <x:v>171.772007943616</x:v>
      </x:c>
      <x:c r="H398" t="s">
        <x:v>83</x:v>
      </x:c>
      <x:c r="I398" s="6">
        <x:v>28.2920064001842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22.084</x:v>
      </x:c>
      <x:c r="R398" s="8">
        <x:v>144318.705514947</x:v>
      </x:c>
      <x:c r="S398" s="12">
        <x:v>275694.452560453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322500</x:v>
      </x:c>
      <x:c r="B399" s="1">
        <x:v>43203.6275643171</x:v>
      </x:c>
      <x:c r="C399" s="6">
        <x:v>16.428967235</x:v>
      </x:c>
      <x:c r="D399" s="14" t="s">
        <x:v>77</x:v>
      </x:c>
      <x:c r="E399" s="15">
        <x:v>43194.5305198264</x:v>
      </x:c>
      <x:c r="F399" t="s">
        <x:v>82</x:v>
      </x:c>
      <x:c r="G399" s="6">
        <x:v>171.681929922921</x:v>
      </x:c>
      <x:c r="H399" t="s">
        <x:v>83</x:v>
      </x:c>
      <x:c r="I399" s="6">
        <x:v>28.3095497777385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22.084</x:v>
      </x:c>
      <x:c r="R399" s="8">
        <x:v>144306.656322958</x:v>
      </x:c>
      <x:c r="S399" s="12">
        <x:v>275689.681531139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322515</x:v>
      </x:c>
      <x:c r="B400" s="1">
        <x:v>43203.6275756134</x:v>
      </x:c>
      <x:c r="C400" s="6">
        <x:v>16.4452515016667</x:v>
      </x:c>
      <x:c r="D400" s="14" t="s">
        <x:v>77</x:v>
      </x:c>
      <x:c r="E400" s="15">
        <x:v>43194.5305198264</x:v>
      </x:c>
      <x:c r="F400" t="s">
        <x:v>82</x:v>
      </x:c>
      <x:c r="G400" s="6">
        <x:v>171.727779476627</x:v>
      </x:c>
      <x:c r="H400" t="s">
        <x:v>83</x:v>
      </x:c>
      <x:c r="I400" s="6">
        <x:v>28.3035117213453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22.083</x:v>
      </x:c>
      <x:c r="R400" s="8">
        <x:v>144312.492908088</x:v>
      </x:c>
      <x:c r="S400" s="12">
        <x:v>275677.92330855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322524</x:v>
      </x:c>
      <x:c r="B401" s="1">
        <x:v>43203.6275873032</x:v>
      </x:c>
      <x:c r="C401" s="6">
        <x:v>16.462085795</x:v>
      </x:c>
      <x:c r="D401" s="14" t="s">
        <x:v>77</x:v>
      </x:c>
      <x:c r="E401" s="15">
        <x:v>43194.5305198264</x:v>
      </x:c>
      <x:c r="F401" t="s">
        <x:v>82</x:v>
      </x:c>
      <x:c r="G401" s="6">
        <x:v>171.757594115394</x:v>
      </x:c>
      <x:c r="H401" t="s">
        <x:v>83</x:v>
      </x:c>
      <x:c r="I401" s="6">
        <x:v>28.3005978373208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22.082</x:v>
      </x:c>
      <x:c r="R401" s="8">
        <x:v>144311.140648198</x:v>
      </x:c>
      <x:c r="S401" s="12">
        <x:v>275695.364634165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322540</x:v>
      </x:c>
      <x:c r="B402" s="1">
        <x:v>43203.6275986921</x:v>
      </x:c>
      <x:c r="C402" s="6">
        <x:v>16.4784700383333</x:v>
      </x:c>
      <x:c r="D402" s="14" t="s">
        <x:v>77</x:v>
      </x:c>
      <x:c r="E402" s="15">
        <x:v>43194.5305198264</x:v>
      </x:c>
      <x:c r="F402" t="s">
        <x:v>82</x:v>
      </x:c>
      <x:c r="G402" s="6">
        <x:v>171.785075414093</x:v>
      </x:c>
      <x:c r="H402" t="s">
        <x:v>83</x:v>
      </x:c>
      <x:c r="I402" s="6">
        <x:v>28.2865691733628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22.085</x:v>
      </x:c>
      <x:c r="R402" s="8">
        <x:v>144310.342587714</x:v>
      </x:c>
      <x:c r="S402" s="12">
        <x:v>275686.30882313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322546</x:v>
      </x:c>
      <x:c r="B403" s="1">
        <x:v>43203.6276102199</x:v>
      </x:c>
      <x:c r="C403" s="6">
        <x:v>16.4950876533333</x:v>
      </x:c>
      <x:c r="D403" s="14" t="s">
        <x:v>77</x:v>
      </x:c>
      <x:c r="E403" s="15">
        <x:v>43194.5305198264</x:v>
      </x:c>
      <x:c r="F403" t="s">
        <x:v>82</x:v>
      </x:c>
      <x:c r="G403" s="6">
        <x:v>171.80674490056</x:v>
      </x:c>
      <x:c r="H403" t="s">
        <x:v>83</x:v>
      </x:c>
      <x:c r="I403" s="6">
        <x:v>28.2968127958716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22.08</x:v>
      </x:c>
      <x:c r="R403" s="8">
        <x:v>144311.00699039</x:v>
      </x:c>
      <x:c r="S403" s="12">
        <x:v>275673.874138586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322563</x:v>
      </x:c>
      <x:c r="B404" s="1">
        <x:v>43203.6276220255</x:v>
      </x:c>
      <x:c r="C404" s="6">
        <x:v>16.5121219783333</x:v>
      </x:c>
      <x:c r="D404" s="14" t="s">
        <x:v>77</x:v>
      </x:c>
      <x:c r="E404" s="15">
        <x:v>43194.5305198264</x:v>
      </x:c>
      <x:c r="F404" t="s">
        <x:v>82</x:v>
      </x:c>
      <x:c r="G404" s="6">
        <x:v>171.747592083184</x:v>
      </x:c>
      <x:c r="H404" t="s">
        <x:v>83</x:v>
      </x:c>
      <x:c r="I404" s="6">
        <x:v>28.2938688776962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22.085</x:v>
      </x:c>
      <x:c r="R404" s="8">
        <x:v>144310.377280427</x:v>
      </x:c>
      <x:c r="S404" s="12">
        <x:v>275680.506296908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322571</x:v>
      </x:c>
      <x:c r="B405" s="1">
        <x:v>43203.6276335301</x:v>
      </x:c>
      <x:c r="C405" s="6">
        <x:v>16.5286563</x:v>
      </x:c>
      <x:c r="D405" s="14" t="s">
        <x:v>77</x:v>
      </x:c>
      <x:c r="E405" s="15">
        <x:v>43194.5305198264</x:v>
      </x:c>
      <x:c r="F405" t="s">
        <x:v>82</x:v>
      </x:c>
      <x:c r="G405" s="6">
        <x:v>171.714414804867</x:v>
      </x:c>
      <x:c r="H405" t="s">
        <x:v>83</x:v>
      </x:c>
      <x:c r="I405" s="6">
        <x:v>28.2887620869878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22.089</x:v>
      </x:c>
      <x:c r="R405" s="8">
        <x:v>144308.7865778</x:v>
      </x:c>
      <x:c r="S405" s="12">
        <x:v>275681.324422741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322584</x:v>
      </x:c>
      <x:c r="B406" s="1">
        <x:v>43203.6276448727</x:v>
      </x:c>
      <x:c r="C406" s="6">
        <x:v>16.54502394</x:v>
      </x:c>
      <x:c r="D406" s="14" t="s">
        <x:v>77</x:v>
      </x:c>
      <x:c r="E406" s="15">
        <x:v>43194.5305198264</x:v>
      </x:c>
      <x:c r="F406" t="s">
        <x:v>82</x:v>
      </x:c>
      <x:c r="G406" s="6">
        <x:v>171.790519821059</x:v>
      </x:c>
      <x:c r="H406" t="s">
        <x:v>83</x:v>
      </x:c>
      <x:c r="I406" s="6">
        <x:v>28.288401607937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22.084</x:v>
      </x:c>
      <x:c r="R406" s="8">
        <x:v>144304.65647468</x:v>
      </x:c>
      <x:c r="S406" s="12">
        <x:v>275670.003162144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322594</x:v>
      </x:c>
      <x:c r="B407" s="1">
        <x:v>43203.6276565972</x:v>
      </x:c>
      <x:c r="C407" s="6">
        <x:v>16.561891575</x:v>
      </x:c>
      <x:c r="D407" s="14" t="s">
        <x:v>77</x:v>
      </x:c>
      <x:c r="E407" s="15">
        <x:v>43194.5305198264</x:v>
      </x:c>
      <x:c r="F407" t="s">
        <x:v>82</x:v>
      </x:c>
      <x:c r="G407" s="6">
        <x:v>171.850784847171</x:v>
      </x:c>
      <x:c r="H407" t="s">
        <x:v>83</x:v>
      </x:c>
      <x:c r="I407" s="6">
        <x:v>28.2824537091951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22.082</x:v>
      </x:c>
      <x:c r="R407" s="8">
        <x:v>144303.138677809</x:v>
      </x:c>
      <x:c r="S407" s="12">
        <x:v>275673.278772701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322612</x:v>
      </x:c>
      <x:c r="B408" s="1">
        <x:v>43203.6276680903</x:v>
      </x:c>
      <x:c r="C408" s="6">
        <x:v>16.5784091683333</x:v>
      </x:c>
      <x:c r="D408" s="14" t="s">
        <x:v>77</x:v>
      </x:c>
      <x:c r="E408" s="15">
        <x:v>43194.5305198264</x:v>
      </x:c>
      <x:c r="F408" t="s">
        <x:v>82</x:v>
      </x:c>
      <x:c r="G408" s="6">
        <x:v>171.818163608607</x:v>
      </x:c>
      <x:c r="H408" t="s">
        <x:v>83</x:v>
      </x:c>
      <x:c r="I408" s="6">
        <x:v>28.2945898370103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22.08</x:v>
      </x:c>
      <x:c r="R408" s="8">
        <x:v>144301.545630544</x:v>
      </x:c>
      <x:c r="S408" s="12">
        <x:v>275666.903095463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322624</x:v>
      </x:c>
      <x:c r="B409" s="1">
        <x:v>43203.6276800579</x:v>
      </x:c>
      <x:c r="C409" s="6">
        <x:v>16.5956768533333</x:v>
      </x:c>
      <x:c r="D409" s="14" t="s">
        <x:v>77</x:v>
      </x:c>
      <x:c r="E409" s="15">
        <x:v>43194.5305198264</x:v>
      </x:c>
      <x:c r="F409" t="s">
        <x:v>82</x:v>
      </x:c>
      <x:c r="G409" s="6">
        <x:v>171.752966043747</x:v>
      </x:c>
      <x:c r="H409" t="s">
        <x:v>83</x:v>
      </x:c>
      <x:c r="I409" s="6">
        <x:v>28.3014990382958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22.082</x:v>
      </x:c>
      <x:c r="R409" s="8">
        <x:v>144297.650888681</x:v>
      </x:c>
      <x:c r="S409" s="12">
        <x:v>275677.257943044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322637</x:v>
      </x:c>
      <x:c r="B410" s="1">
        <x:v>43203.6276915162</x:v>
      </x:c>
      <x:c r="C410" s="6">
        <x:v>16.6121278233333</x:v>
      </x:c>
      <x:c r="D410" s="14" t="s">
        <x:v>77</x:v>
      </x:c>
      <x:c r="E410" s="15">
        <x:v>43194.5305198264</x:v>
      </x:c>
      <x:c r="F410" t="s">
        <x:v>82</x:v>
      </x:c>
      <x:c r="G410" s="6">
        <x:v>171.724370663671</x:v>
      </x:c>
      <x:c r="H410" t="s">
        <x:v>83</x:v>
      </x:c>
      <x:c r="I410" s="6">
        <x:v>28.2926071992692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22.087</x:v>
      </x:c>
      <x:c r="R410" s="8">
        <x:v>144305.295447442</x:v>
      </x:c>
      <x:c r="S410" s="12">
        <x:v>275676.394423657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322643</x:v>
      </x:c>
      <x:c r="B411" s="1">
        <x:v>43203.6277026273</x:v>
      </x:c>
      <x:c r="C411" s="6">
        <x:v>16.6281287083333</x:v>
      </x:c>
      <x:c r="D411" s="14" t="s">
        <x:v>77</x:v>
      </x:c>
      <x:c r="E411" s="15">
        <x:v>43194.5305198264</x:v>
      </x:c>
      <x:c r="F411" t="s">
        <x:v>82</x:v>
      </x:c>
      <x:c r="G411" s="6">
        <x:v>171.762245611262</x:v>
      </x:c>
      <x:c r="H411" t="s">
        <x:v>83</x:v>
      </x:c>
      <x:c r="I411" s="6">
        <x:v>28.2910150819307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22.085</x:v>
      </x:c>
      <x:c r="R411" s="8">
        <x:v>144305.265424818</x:v>
      </x:c>
      <x:c r="S411" s="12">
        <x:v>275669.699899998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322660</x:v>
      </x:c>
      <x:c r="B412" s="1">
        <x:v>43203.6277145486</x:v>
      </x:c>
      <x:c r="C412" s="6">
        <x:v>16.6453130883333</x:v>
      </x:c>
      <x:c r="D412" s="14" t="s">
        <x:v>77</x:v>
      </x:c>
      <x:c r="E412" s="15">
        <x:v>43194.5305198264</x:v>
      </x:c>
      <x:c r="F412" t="s">
        <x:v>82</x:v>
      </x:c>
      <x:c r="G412" s="6">
        <x:v>171.670859862267</x:v>
      </x:c>
      <x:c r="H412" t="s">
        <x:v>83</x:v>
      </x:c>
      <x:c r="I412" s="6">
        <x:v>28.3030310805075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22.087</x:v>
      </x:c>
      <x:c r="R412" s="8">
        <x:v>144301.657297534</x:v>
      </x:c>
      <x:c r="S412" s="12">
        <x:v>275671.958696752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322668</x:v>
      </x:c>
      <x:c r="B413" s="1">
        <x:v>43203.6277258912</x:v>
      </x:c>
      <x:c r="C413" s="6">
        <x:v>16.6616640133333</x:v>
      </x:c>
      <x:c r="D413" s="14" t="s">
        <x:v>77</x:v>
      </x:c>
      <x:c r="E413" s="15">
        <x:v>43194.5305198264</x:v>
      </x:c>
      <x:c r="F413" t="s">
        <x:v>82</x:v>
      </x:c>
      <x:c r="G413" s="6">
        <x:v>171.708991072591</x:v>
      </x:c>
      <x:c r="H413" t="s">
        <x:v>83</x:v>
      </x:c>
      <x:c r="I413" s="6">
        <x:v>28.2984950359887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22.086</x:v>
      </x:c>
      <x:c r="R413" s="8">
        <x:v>144300.937703417</x:v>
      </x:c>
      <x:c r="S413" s="12">
        <x:v>275675.089273899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322680</x:v>
      </x:c>
      <x:c r="B414" s="1">
        <x:v>43203.6277379282</x:v>
      </x:c>
      <x:c r="C414" s="6">
        <x:v>16.6789983466667</x:v>
      </x:c>
      <x:c r="D414" s="14" t="s">
        <x:v>77</x:v>
      </x:c>
      <x:c r="E414" s="15">
        <x:v>43194.5305198264</x:v>
      </x:c>
      <x:c r="F414" t="s">
        <x:v>82</x:v>
      </x:c>
      <x:c r="G414" s="6">
        <x:v>171.712734425948</x:v>
      </x:c>
      <x:c r="H414" t="s">
        <x:v>83</x:v>
      </x:c>
      <x:c r="I414" s="6">
        <x:v>28.3006579173784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22.085</x:v>
      </x:c>
      <x:c r="R414" s="8">
        <x:v>144303.344294513</x:v>
      </x:c>
      <x:c r="S414" s="12">
        <x:v>275668.361530113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322693</x:v>
      </x:c>
      <x:c r="B415" s="1">
        <x:v>43203.6277491898</x:v>
      </x:c>
      <x:c r="C415" s="6">
        <x:v>16.6952159433333</x:v>
      </x:c>
      <x:c r="D415" s="14" t="s">
        <x:v>77</x:v>
      </x:c>
      <x:c r="E415" s="15">
        <x:v>43194.5305198264</x:v>
      </x:c>
      <x:c r="F415" t="s">
        <x:v>82</x:v>
      </x:c>
      <x:c r="G415" s="6">
        <x:v>171.773021435421</x:v>
      </x:c>
      <x:c r="H415" t="s">
        <x:v>83</x:v>
      </x:c>
      <x:c r="I415" s="6">
        <x:v>28.2975938358209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22.082</x:v>
      </x:c>
      <x:c r="R415" s="8">
        <x:v>144298.910787923</x:v>
      </x:c>
      <x:c r="S415" s="12">
        <x:v>275659.205103409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322706</x:v>
      </x:c>
      <x:c r="B416" s="1">
        <x:v>43203.6277610764</x:v>
      </x:c>
      <x:c r="C416" s="6">
        <x:v>16.712300245</x:v>
      </x:c>
      <x:c r="D416" s="14" t="s">
        <x:v>77</x:v>
      </x:c>
      <x:c r="E416" s="15">
        <x:v>43194.5305198264</x:v>
      </x:c>
      <x:c r="F416" t="s">
        <x:v>82</x:v>
      </x:c>
      <x:c r="G416" s="6">
        <x:v>171.713309301969</x:v>
      </x:c>
      <x:c r="H416" t="s">
        <x:v>83</x:v>
      </x:c>
      <x:c r="I416" s="6">
        <x:v>28.2976539158244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22.086</x:v>
      </x:c>
      <x:c r="R416" s="8">
        <x:v>144297.698198305</x:v>
      </x:c>
      <x:c r="S416" s="12">
        <x:v>275676.904983317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322719</x:v>
      </x:c>
      <x:c r="B417" s="1">
        <x:v>43203.6277725347</x:v>
      </x:c>
      <x:c r="C417" s="6">
        <x:v>16.728801225</x:v>
      </x:c>
      <x:c r="D417" s="14" t="s">
        <x:v>77</x:v>
      </x:c>
      <x:c r="E417" s="15">
        <x:v>43194.5305198264</x:v>
      </x:c>
      <x:c r="F417" t="s">
        <x:v>82</x:v>
      </x:c>
      <x:c r="G417" s="6">
        <x:v>171.797970103456</x:v>
      </x:c>
      <x:c r="H417" t="s">
        <x:v>83</x:v>
      </x:c>
      <x:c r="I417" s="6">
        <x:v>28.289843524371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22.083</x:v>
      </x:c>
      <x:c r="R417" s="8">
        <x:v>144291.121270514</x:v>
      </x:c>
      <x:c r="S417" s="12">
        <x:v>275672.25585922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322730</x:v>
      </x:c>
      <x:c r="B418" s="1">
        <x:v>43203.6277840278</x:v>
      </x:c>
      <x:c r="C418" s="6">
        <x:v>16.7453688416667</x:v>
      </x:c>
      <x:c r="D418" s="14" t="s">
        <x:v>77</x:v>
      </x:c>
      <x:c r="E418" s="15">
        <x:v>43194.5305198264</x:v>
      </x:c>
      <x:c r="F418" t="s">
        <x:v>82</x:v>
      </x:c>
      <x:c r="G418" s="6">
        <x:v>171.66646822885</x:v>
      </x:c>
      <x:c r="H418" t="s">
        <x:v>83</x:v>
      </x:c>
      <x:c r="I418" s="6">
        <x:v>28.3096699381749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22.085</x:v>
      </x:c>
      <x:c r="R418" s="8">
        <x:v>144291.344774037</x:v>
      </x:c>
      <x:c r="S418" s="12">
        <x:v>275658.734550582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322745</x:v>
      </x:c>
      <x:c r="B419" s="1">
        <x:v>43203.6277953356</x:v>
      </x:c>
      <x:c r="C419" s="6">
        <x:v>16.7616697783333</x:v>
      </x:c>
      <x:c r="D419" s="14" t="s">
        <x:v>77</x:v>
      </x:c>
      <x:c r="E419" s="15">
        <x:v>43194.5305198264</x:v>
      </x:c>
      <x:c r="F419" t="s">
        <x:v>82</x:v>
      </x:c>
      <x:c r="G419" s="6">
        <x:v>171.765220485659</x:v>
      </x:c>
      <x:c r="H419" t="s">
        <x:v>83</x:v>
      </x:c>
      <x:c r="I419" s="6">
        <x:v>28.2933281583119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22.084</x:v>
      </x:c>
      <x:c r="R419" s="8">
        <x:v>144288.579759978</x:v>
      </x:c>
      <x:c r="S419" s="12">
        <x:v>275657.77479809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322753</x:v>
      </x:c>
      <x:c r="B420" s="1">
        <x:v>43203.627806794</x:v>
      </x:c>
      <x:c r="C420" s="6">
        <x:v>16.7781874516667</x:v>
      </x:c>
      <x:c r="D420" s="14" t="s">
        <x:v>77</x:v>
      </x:c>
      <x:c r="E420" s="15">
        <x:v>43194.5305198264</x:v>
      </x:c>
      <x:c r="F420" t="s">
        <x:v>82</x:v>
      </x:c>
      <x:c r="G420" s="6">
        <x:v>171.767798677749</x:v>
      </x:c>
      <x:c r="H420" t="s">
        <x:v>83</x:v>
      </x:c>
      <x:c r="I420" s="6">
        <x:v>28.2899336441687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22.085</x:v>
      </x:c>
      <x:c r="R420" s="8">
        <x:v>144285.275856762</x:v>
      </x:c>
      <x:c r="S420" s="12">
        <x:v>275652.948590945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322760</x:v>
      </x:c>
      <x:c r="B421" s="1">
        <x:v>43203.6278186343</x:v>
      </x:c>
      <x:c r="C421" s="6">
        <x:v>16.7952383666667</x:v>
      </x:c>
      <x:c r="D421" s="14" t="s">
        <x:v>77</x:v>
      </x:c>
      <x:c r="E421" s="15">
        <x:v>43194.5305198264</x:v>
      </x:c>
      <x:c r="F421" t="s">
        <x:v>82</x:v>
      </x:c>
      <x:c r="G421" s="6">
        <x:v>171.757221157844</x:v>
      </x:c>
      <x:c r="H421" t="s">
        <x:v>83</x:v>
      </x:c>
      <x:c r="I421" s="6">
        <x:v>28.2862086945474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22.087</x:v>
      </x:c>
      <x:c r="R421" s="8">
        <x:v>144274.901939124</x:v>
      </x:c>
      <x:c r="S421" s="12">
        <x:v>275651.437723278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322780</x:v>
      </x:c>
      <x:c r="B422" s="1">
        <x:v>43203.6278302431</x:v>
      </x:c>
      <x:c r="C422" s="6">
        <x:v>16.81193938</x:v>
      </x:c>
      <x:c r="D422" s="14" t="s">
        <x:v>77</x:v>
      </x:c>
      <x:c r="E422" s="15">
        <x:v>43194.5305198264</x:v>
      </x:c>
      <x:c r="F422" t="s">
        <x:v>82</x:v>
      </x:c>
      <x:c r="G422" s="6">
        <x:v>171.735585223998</x:v>
      </x:c>
      <x:c r="H422" t="s">
        <x:v>83</x:v>
      </x:c>
      <x:c r="I422" s="6">
        <x:v>28.2875304503914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22.088</x:v>
      </x:c>
      <x:c r="R422" s="8">
        <x:v>144294.236880039</x:v>
      </x:c>
      <x:c r="S422" s="12">
        <x:v>275666.396225883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322790</x:v>
      </x:c>
      <x:c r="B423" s="1">
        <x:v>43203.6278419329</x:v>
      </x:c>
      <x:c r="C423" s="6">
        <x:v>16.8287570033333</x:v>
      </x:c>
      <x:c r="D423" s="14" t="s">
        <x:v>77</x:v>
      </x:c>
      <x:c r="E423" s="15">
        <x:v>43194.5305198264</x:v>
      </x:c>
      <x:c r="F423" t="s">
        <x:v>82</x:v>
      </x:c>
      <x:c r="G423" s="6">
        <x:v>171.742964772965</x:v>
      </x:c>
      <x:c r="H423" t="s">
        <x:v>83</x:v>
      </x:c>
      <x:c r="I423" s="6">
        <x:v>28.2947700768632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22.085</x:v>
      </x:c>
      <x:c r="R423" s="8">
        <x:v>144288.389883124</x:v>
      </x:c>
      <x:c r="S423" s="12">
        <x:v>275657.505372078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322794</x:v>
      </x:c>
      <x:c r="B424" s="1">
        <x:v>43203.6278535069</x:v>
      </x:c>
      <x:c r="C424" s="6">
        <x:v>16.8454246283333</x:v>
      </x:c>
      <x:c r="D424" s="14" t="s">
        <x:v>77</x:v>
      </x:c>
      <x:c r="E424" s="15">
        <x:v>43194.5305198264</x:v>
      </x:c>
      <x:c r="F424" t="s">
        <x:v>82</x:v>
      </x:c>
      <x:c r="G424" s="6">
        <x:v>171.766783818219</x:v>
      </x:c>
      <x:c r="H424" t="s">
        <x:v>83</x:v>
      </x:c>
      <x:c r="I424" s="6">
        <x:v>28.2843462212877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22.087</x:v>
      </x:c>
      <x:c r="R424" s="8">
        <x:v>144293.865123915</x:v>
      </x:c>
      <x:c r="S424" s="12">
        <x:v>275646.38593933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322808</x:v>
      </x:c>
      <x:c r="B425" s="1">
        <x:v>43203.6278648495</x:v>
      </x:c>
      <x:c r="C425" s="6">
        <x:v>16.8617755766667</x:v>
      </x:c>
      <x:c r="D425" s="14" t="s">
        <x:v>77</x:v>
      </x:c>
      <x:c r="E425" s="15">
        <x:v>43194.5305198264</x:v>
      </x:c>
      <x:c r="F425" t="s">
        <x:v>82</x:v>
      </x:c>
      <x:c r="G425" s="6">
        <x:v>171.828934903181</x:v>
      </x:c>
      <x:c r="H425" t="s">
        <x:v>83</x:v>
      </x:c>
      <x:c r="I425" s="6">
        <x:v>28.2809216763785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22.084</x:v>
      </x:c>
      <x:c r="R425" s="8">
        <x:v>144284.832533739</x:v>
      </x:c>
      <x:c r="S425" s="12">
        <x:v>275651.523691761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322816</x:v>
      </x:c>
      <x:c r="B426" s="1">
        <x:v>43203.6278763079</x:v>
      </x:c>
      <x:c r="C426" s="6">
        <x:v>16.878276545</x:v>
      </x:c>
      <x:c r="D426" s="14" t="s">
        <x:v>77</x:v>
      </x:c>
      <x:c r="E426" s="15">
        <x:v>43194.5305198264</x:v>
      </x:c>
      <x:c r="F426" t="s">
        <x:v>82</x:v>
      </x:c>
      <x:c r="G426" s="6">
        <x:v>171.740162011164</x:v>
      </x:c>
      <x:c r="H426" t="s">
        <x:v>83</x:v>
      </x:c>
      <x:c r="I426" s="6">
        <x:v>28.3039923622523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22.082</x:v>
      </x:c>
      <x:c r="R426" s="8">
        <x:v>144285.333350811</x:v>
      </x:c>
      <x:c r="S426" s="12">
        <x:v>275662.317708022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322826</x:v>
      </x:c>
      <x:c r="B427" s="1">
        <x:v>43203.6278881134</x:v>
      </x:c>
      <x:c r="C427" s="6">
        <x:v>16.8952608483333</x:v>
      </x:c>
      <x:c r="D427" s="14" t="s">
        <x:v>77</x:v>
      </x:c>
      <x:c r="E427" s="15">
        <x:v>43194.5305198264</x:v>
      </x:c>
      <x:c r="F427" t="s">
        <x:v>82</x:v>
      </x:c>
      <x:c r="G427" s="6">
        <x:v>171.739571448647</x:v>
      </x:c>
      <x:c r="H427" t="s">
        <x:v>83</x:v>
      </x:c>
      <x:c r="I427" s="6">
        <x:v>28.2954309564057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22.085</x:v>
      </x:c>
      <x:c r="R427" s="8">
        <x:v>144274.642180863</x:v>
      </x:c>
      <x:c r="S427" s="12">
        <x:v>275656.247100691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322838</x:v>
      </x:c>
      <x:c r="B428" s="1">
        <x:v>43203.6278996875</x:v>
      </x:c>
      <x:c r="C428" s="6">
        <x:v>16.9119451666667</x:v>
      </x:c>
      <x:c r="D428" s="14" t="s">
        <x:v>77</x:v>
      </x:c>
      <x:c r="E428" s="15">
        <x:v>43194.5305198264</x:v>
      </x:c>
      <x:c r="F428" t="s">
        <x:v>82</x:v>
      </x:c>
      <x:c r="G428" s="6">
        <x:v>171.669431385886</x:v>
      </x:c>
      <x:c r="H428" t="s">
        <x:v>83</x:v>
      </x:c>
      <x:c r="I428" s="6">
        <x:v>28.300417597155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22.088</x:v>
      </x:c>
      <x:c r="R428" s="8">
        <x:v>144268.741903542</x:v>
      </x:c>
      <x:c r="S428" s="12">
        <x:v>275648.563455346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322849</x:v>
      </x:c>
      <x:c r="B429" s="1">
        <x:v>43203.6279109954</x:v>
      </x:c>
      <x:c r="C429" s="6">
        <x:v>16.9282127516667</x:v>
      </x:c>
      <x:c r="D429" s="14" t="s">
        <x:v>77</x:v>
      </x:c>
      <x:c r="E429" s="15">
        <x:v>43194.5305198264</x:v>
      </x:c>
      <x:c r="F429" t="s">
        <x:v>82</x:v>
      </x:c>
      <x:c r="G429" s="6">
        <x:v>171.772316467368</x:v>
      </x:c>
      <x:c r="H429" t="s">
        <x:v>83</x:v>
      </x:c>
      <x:c r="I429" s="6">
        <x:v>28.291946320282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22.084</x:v>
      </x:c>
      <x:c r="R429" s="8">
        <x:v>144283.855569784</x:v>
      </x:c>
      <x:c r="S429" s="12">
        <x:v>275648.759168178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322861</x:v>
      </x:c>
      <x:c r="B430" s="1">
        <x:v>43203.6279230671</x:v>
      </x:c>
      <x:c r="C430" s="6">
        <x:v>16.94559713</x:v>
      </x:c>
      <x:c r="D430" s="14" t="s">
        <x:v>77</x:v>
      </x:c>
      <x:c r="E430" s="15">
        <x:v>43194.5305198264</x:v>
      </x:c>
      <x:c r="F430" t="s">
        <x:v>82</x:v>
      </x:c>
      <x:c r="G430" s="6">
        <x:v>171.757463870339</x:v>
      </x:c>
      <x:c r="H430" t="s">
        <x:v>83</x:v>
      </x:c>
      <x:c r="I430" s="6">
        <x:v>28.291946320282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22.085</x:v>
      </x:c>
      <x:c r="R430" s="8">
        <x:v>144272.989410175</x:v>
      </x:c>
      <x:c r="S430" s="12">
        <x:v>275659.536955449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322871</x:v>
      </x:c>
      <x:c r="B431" s="1">
        <x:v>43203.627934456</x:v>
      </x:c>
      <x:c r="C431" s="6">
        <x:v>16.9619813833333</x:v>
      </x:c>
      <x:c r="D431" s="14" t="s">
        <x:v>77</x:v>
      </x:c>
      <x:c r="E431" s="15">
        <x:v>43194.5305198264</x:v>
      </x:c>
      <x:c r="F431" t="s">
        <x:v>82</x:v>
      </x:c>
      <x:c r="G431" s="6">
        <x:v>171.698966804278</x:v>
      </x:c>
      <x:c r="H431" t="s">
        <x:v>83</x:v>
      </x:c>
      <x:c r="I431" s="6">
        <x:v>28.3004476371821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22.086</x:v>
      </x:c>
      <x:c r="R431" s="8">
        <x:v>144278.016312769</x:v>
      </x:c>
      <x:c r="S431" s="12">
        <x:v>275650.488979194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322877</x:v>
      </x:c>
      <x:c r="B432" s="1">
        <x:v>43203.6279462963</x:v>
      </x:c>
      <x:c r="C432" s="6">
        <x:v>16.979065685</x:v>
      </x:c>
      <x:c r="D432" s="14" t="s">
        <x:v>77</x:v>
      </x:c>
      <x:c r="E432" s="15">
        <x:v>43194.5305198264</x:v>
      </x:c>
      <x:c r="F432" t="s">
        <x:v>82</x:v>
      </x:c>
      <x:c r="G432" s="6">
        <x:v>171.717515593229</x:v>
      </x:c>
      <x:c r="H432" t="s">
        <x:v>83</x:v>
      </x:c>
      <x:c r="I432" s="6">
        <x:v>28.2997266766092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22.085</x:v>
      </x:c>
      <x:c r="R432" s="8">
        <x:v>144279.566188342</x:v>
      </x:c>
      <x:c r="S432" s="12">
        <x:v>275634.144305225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322883</x:v>
      </x:c>
      <x:c r="B433" s="1">
        <x:v>43203.6279576042</x:v>
      </x:c>
      <x:c r="C433" s="6">
        <x:v>16.9953499633333</x:v>
      </x:c>
      <x:c r="D433" s="14" t="s">
        <x:v>77</x:v>
      </x:c>
      <x:c r="E433" s="15">
        <x:v>43194.5305198264</x:v>
      </x:c>
      <x:c r="F433" t="s">
        <x:v>82</x:v>
      </x:c>
      <x:c r="G433" s="6">
        <x:v>171.62371545071</x:v>
      </x:c>
      <x:c r="H433" t="s">
        <x:v>83</x:v>
      </x:c>
      <x:c r="I433" s="6">
        <x:v>28.3035417614001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22.09</x:v>
      </x:c>
      <x:c r="R433" s="8">
        <x:v>144271.52820625</x:v>
      </x:c>
      <x:c r="S433" s="12">
        <x:v>275640.451642658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322896</x:v>
      </x:c>
      <x:c r="B434" s="1">
        <x:v>43203.6279691782</x:v>
      </x:c>
      <x:c r="C434" s="6">
        <x:v>17.0120009433333</x:v>
      </x:c>
      <x:c r="D434" s="14" t="s">
        <x:v>77</x:v>
      </x:c>
      <x:c r="E434" s="15">
        <x:v>43194.5305198264</x:v>
      </x:c>
      <x:c r="F434" t="s">
        <x:v>82</x:v>
      </x:c>
      <x:c r="G434" s="6">
        <x:v>171.771456048523</x:v>
      </x:c>
      <x:c r="H434" t="s">
        <x:v>83</x:v>
      </x:c>
      <x:c r="I434" s="6">
        <x:v>28.286328854148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22.086</x:v>
      </x:c>
      <x:c r="R434" s="8">
        <x:v>144274.562965839</x:v>
      </x:c>
      <x:c r="S434" s="12">
        <x:v>275643.293293539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322904</x:v>
      </x:c>
      <x:c r="B435" s="1">
        <x:v>43203.6279808681</x:v>
      </x:c>
      <x:c r="C435" s="6">
        <x:v>17.0288352366667</x:v>
      </x:c>
      <x:c r="D435" s="14" t="s">
        <x:v>77</x:v>
      </x:c>
      <x:c r="E435" s="15">
        <x:v>43194.5305198264</x:v>
      </x:c>
      <x:c r="F435" t="s">
        <x:v>82</x:v>
      </x:c>
      <x:c r="G435" s="6">
        <x:v>171.734351478483</x:v>
      </x:c>
      <x:c r="H435" t="s">
        <x:v>83</x:v>
      </x:c>
      <x:c r="I435" s="6">
        <x:v>28.2877707696921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22.088</x:v>
      </x:c>
      <x:c r="R435" s="8">
        <x:v>144276.172894445</x:v>
      </x:c>
      <x:c r="S435" s="12">
        <x:v>275637.675663665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322920</x:v>
      </x:c>
      <x:c r="B436" s="1">
        <x:v>43203.6279920949</x:v>
      </x:c>
      <x:c r="C436" s="6">
        <x:v>17.04500288</x:v>
      </x:c>
      <x:c r="D436" s="14" t="s">
        <x:v>77</x:v>
      </x:c>
      <x:c r="E436" s="15">
        <x:v>43194.5305198264</x:v>
      </x:c>
      <x:c r="F436" t="s">
        <x:v>82</x:v>
      </x:c>
      <x:c r="G436" s="6">
        <x:v>171.629031029698</x:v>
      </x:c>
      <x:c r="H436" t="s">
        <x:v>83</x:v>
      </x:c>
      <x:c r="I436" s="6">
        <x:v>28.2967226758892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22.092</x:v>
      </x:c>
      <x:c r="R436" s="8">
        <x:v>144268.711946144</x:v>
      </x:c>
      <x:c r="S436" s="12">
        <x:v>275649.511362489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322929</x:v>
      </x:c>
      <x:c r="B437" s="1">
        <x:v>43203.6280035532</x:v>
      </x:c>
      <x:c r="C437" s="6">
        <x:v>17.0615038033333</x:v>
      </x:c>
      <x:c r="D437" s="14" t="s">
        <x:v>77</x:v>
      </x:c>
      <x:c r="E437" s="15">
        <x:v>43194.5305198264</x:v>
      </x:c>
      <x:c r="F437" t="s">
        <x:v>82</x:v>
      </x:c>
      <x:c r="G437" s="6">
        <x:v>171.724610341478</x:v>
      </x:c>
      <x:c r="H437" t="s">
        <x:v>83</x:v>
      </x:c>
      <x:c r="I437" s="6">
        <x:v>28.2983448359437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22.085</x:v>
      </x:c>
      <x:c r="R437" s="8">
        <x:v>144269.385662592</x:v>
      </x:c>
      <x:c r="S437" s="12">
        <x:v>275643.594242794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322939</x:v>
      </x:c>
      <x:c r="B438" s="1">
        <x:v>43203.628015162</x:v>
      </x:c>
      <x:c r="C438" s="6">
        <x:v>17.0782381333333</x:v>
      </x:c>
      <x:c r="D438" s="14" t="s">
        <x:v>77</x:v>
      </x:c>
      <x:c r="E438" s="15">
        <x:v>43194.5305198264</x:v>
      </x:c>
      <x:c r="F438" t="s">
        <x:v>82</x:v>
      </x:c>
      <x:c r="G438" s="6">
        <x:v>171.747592083184</x:v>
      </x:c>
      <x:c r="H438" t="s">
        <x:v>83</x:v>
      </x:c>
      <x:c r="I438" s="6">
        <x:v>28.2938688776962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22.085</x:v>
      </x:c>
      <x:c r="R438" s="8">
        <x:v>144270.838989342</x:v>
      </x:c>
      <x:c r="S438" s="12">
        <x:v>275638.466926844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322949</x:v>
      </x:c>
      <x:c r="B439" s="1">
        <x:v>43203.6280267014</x:v>
      </x:c>
      <x:c r="C439" s="6">
        <x:v>17.0948557366667</x:v>
      </x:c>
      <x:c r="D439" s="14" t="s">
        <x:v>77</x:v>
      </x:c>
      <x:c r="E439" s="15">
        <x:v>43194.5305198264</x:v>
      </x:c>
      <x:c r="F439" t="s">
        <x:v>82</x:v>
      </x:c>
      <x:c r="G439" s="6">
        <x:v>171.746270671103</x:v>
      </x:c>
      <x:c r="H439" t="s">
        <x:v>83</x:v>
      </x:c>
      <x:c r="I439" s="6">
        <x:v>28.2883415280994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22.087</x:v>
      </x:c>
      <x:c r="R439" s="8">
        <x:v>144265.669165602</x:v>
      </x:c>
      <x:c r="S439" s="12">
        <x:v>275636.367706975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322962</x:v>
      </x:c>
      <x:c r="B440" s="1">
        <x:v>43203.6280383912</x:v>
      </x:c>
      <x:c r="C440" s="6">
        <x:v>17.1116900766667</x:v>
      </x:c>
      <x:c r="D440" s="14" t="s">
        <x:v>77</x:v>
      </x:c>
      <x:c r="E440" s="15">
        <x:v>43194.5305198264</x:v>
      </x:c>
      <x:c r="F440" t="s">
        <x:v>82</x:v>
      </x:c>
      <x:c r="G440" s="6">
        <x:v>171.695756756842</x:v>
      </x:c>
      <x:c r="H440" t="s">
        <x:v>83</x:v>
      </x:c>
      <x:c r="I440" s="6">
        <x:v>28.2923969195767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22.089</x:v>
      </x:c>
      <x:c r="R440" s="8">
        <x:v>144258.67105648</x:v>
      </x:c>
      <x:c r="S440" s="12">
        <x:v>275628.948766493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322970</x:v>
      </x:c>
      <x:c r="B441" s="1">
        <x:v>43203.6280503819</x:v>
      </x:c>
      <x:c r="C441" s="6">
        <x:v>17.1289577733333</x:v>
      </x:c>
      <x:c r="D441" s="14" t="s">
        <x:v>77</x:v>
      </x:c>
      <x:c r="E441" s="15">
        <x:v>43194.5305198264</x:v>
      </x:c>
      <x:c r="F441" t="s">
        <x:v>82</x:v>
      </x:c>
      <x:c r="G441" s="6">
        <x:v>171.669544549013</x:v>
      </x:c>
      <x:c r="H441" t="s">
        <x:v>83</x:v>
      </x:c>
      <x:c r="I441" s="6">
        <x:v>28.2975037158176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22.089</x:v>
      </x:c>
      <x:c r="R441" s="8">
        <x:v>144267.162265668</x:v>
      </x:c>
      <x:c r="S441" s="12">
        <x:v>275644.644952134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322973</x:v>
      </x:c>
      <x:c r="B442" s="1">
        <x:v>43203.6280619213</x:v>
      </x:c>
      <x:c r="C442" s="6">
        <x:v>17.1455420016667</x:v>
      </x:c>
      <x:c r="D442" s="14" t="s">
        <x:v>77</x:v>
      </x:c>
      <x:c r="E442" s="15">
        <x:v>43194.5305198264</x:v>
      </x:c>
      <x:c r="F442" t="s">
        <x:v>82</x:v>
      </x:c>
      <x:c r="G442" s="6">
        <x:v>171.739065494547</x:v>
      </x:c>
      <x:c r="H442" t="s">
        <x:v>83</x:v>
      </x:c>
      <x:c r="I442" s="6">
        <x:v>28.2926372392258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22.086</x:v>
      </x:c>
      <x:c r="R442" s="8">
        <x:v>144264.849819055</x:v>
      </x:c>
      <x:c r="S442" s="12">
        <x:v>275632.38561643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322983</x:v>
      </x:c>
      <x:c r="B443" s="1">
        <x:v>43203.6280733449</x:v>
      </x:c>
      <x:c r="C443" s="6">
        <x:v>17.161992995</x:v>
      </x:c>
      <x:c r="D443" s="14" t="s">
        <x:v>77</x:v>
      </x:c>
      <x:c r="E443" s="15">
        <x:v>43194.5305198264</x:v>
      </x:c>
      <x:c r="F443" t="s">
        <x:v>82</x:v>
      </x:c>
      <x:c r="G443" s="6">
        <x:v>171.698840667235</x:v>
      </x:c>
      <x:c r="H443" t="s">
        <x:v>83</x:v>
      </x:c>
      <x:c r="I443" s="6">
        <x:v>28.2917961205308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22.089</x:v>
      </x:c>
      <x:c r="R443" s="8">
        <x:v>144251.504696516</x:v>
      </x:c>
      <x:c r="S443" s="12">
        <x:v>275629.008479432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322998</x:v>
      </x:c>
      <x:c r="B444" s="1">
        <x:v>43203.6280850347</x:v>
      </x:c>
      <x:c r="C444" s="6">
        <x:v>17.1787939133333</x:v>
      </x:c>
      <x:c r="D444" s="14" t="s">
        <x:v>77</x:v>
      </x:c>
      <x:c r="E444" s="15">
        <x:v>43194.5305198264</x:v>
      </x:c>
      <x:c r="F444" t="s">
        <x:v>82</x:v>
      </x:c>
      <x:c r="G444" s="6">
        <x:v>171.765022134159</x:v>
      </x:c>
      <x:c r="H444" t="s">
        <x:v>83</x:v>
      </x:c>
      <x:c r="I444" s="6">
        <x:v>28.2904743630061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22.085</x:v>
      </x:c>
      <x:c r="R444" s="8">
        <x:v>144260.180459424</x:v>
      </x:c>
      <x:c r="S444" s="12">
        <x:v>275626.507861372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323007</x:v>
      </x:c>
      <x:c r="B445" s="1">
        <x:v>43203.6280966088</x:v>
      </x:c>
      <x:c r="C445" s="6">
        <x:v>17.1955115833333</x:v>
      </x:c>
      <x:c r="D445" s="14" t="s">
        <x:v>77</x:v>
      </x:c>
      <x:c r="E445" s="15">
        <x:v>43194.5305198264</x:v>
      </x:c>
      <x:c r="F445" t="s">
        <x:v>82</x:v>
      </x:c>
      <x:c r="G445" s="6">
        <x:v>171.765594691876</x:v>
      </x:c>
      <x:c r="H445" t="s">
        <x:v>83</x:v>
      </x:c>
      <x:c r="I445" s="6">
        <x:v>28.2874703705693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22.086</x:v>
      </x:c>
      <x:c r="R445" s="8">
        <x:v>144260.104437574</x:v>
      </x:c>
      <x:c r="S445" s="12">
        <x:v>275640.651484952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323017</x:v>
      </x:c>
      <x:c r="B446" s="1">
        <x:v>43203.6281077894</x:v>
      </x:c>
      <x:c r="C446" s="6">
        <x:v>17.2116125016667</x:v>
      </x:c>
      <x:c r="D446" s="14" t="s">
        <x:v>77</x:v>
      </x:c>
      <x:c r="E446" s="15">
        <x:v>43194.5305198264</x:v>
      </x:c>
      <x:c r="F446" t="s">
        <x:v>82</x:v>
      </x:c>
      <x:c r="G446" s="6">
        <x:v>171.655942618252</x:v>
      </x:c>
      <x:c r="H446" t="s">
        <x:v>83</x:v>
      </x:c>
      <x:c r="I446" s="6">
        <x:v>28.3088288152098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22.086</x:v>
      </x:c>
      <x:c r="R446" s="8">
        <x:v>144273.172345708</x:v>
      </x:c>
      <x:c r="S446" s="12">
        <x:v>275631.520409205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323023</x:v>
      </x:c>
      <x:c r="B447" s="1">
        <x:v>43203.6281192477</x:v>
      </x:c>
      <x:c r="C447" s="6">
        <x:v>17.2280968</x:v>
      </x:c>
      <x:c r="D447" s="14" t="s">
        <x:v>77</x:v>
      </x:c>
      <x:c r="E447" s="15">
        <x:v>43194.5305198264</x:v>
      </x:c>
      <x:c r="F447" t="s">
        <x:v>82</x:v>
      </x:c>
      <x:c r="G447" s="6">
        <x:v>171.625836544639</x:v>
      </x:c>
      <x:c r="H447" t="s">
        <x:v>83</x:v>
      </x:c>
      <x:c r="I447" s="6">
        <x:v>28.311802786639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22.087</x:v>
      </x:c>
      <x:c r="R447" s="8">
        <x:v>144282.946672099</x:v>
      </x:c>
      <x:c r="S447" s="12">
        <x:v>275647.180952133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323036</x:v>
      </x:c>
      <x:c r="B448" s="1">
        <x:v>43203.6281308218</x:v>
      </x:c>
      <x:c r="C448" s="6">
        <x:v>17.244781095</x:v>
      </x:c>
      <x:c r="D448" s="14" t="s">
        <x:v>77</x:v>
      </x:c>
      <x:c r="E448" s="15">
        <x:v>43194.5305198264</x:v>
      </x:c>
      <x:c r="F448" t="s">
        <x:v>82</x:v>
      </x:c>
      <x:c r="G448" s="6">
        <x:v>171.664034737546</x:v>
      </x:c>
      <x:c r="H448" t="s">
        <x:v>83</x:v>
      </x:c>
      <x:c r="I448" s="6">
        <x:v>28.3014689982588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22.088</x:v>
      </x:c>
      <x:c r="R448" s="8">
        <x:v>144290.278032827</x:v>
      </x:c>
      <x:c r="S448" s="12">
        <x:v>275638.063583614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323049</x:v>
      </x:c>
      <x:c r="B449" s="1">
        <x:v>43203.6281429398</x:v>
      </x:c>
      <x:c r="C449" s="6">
        <x:v>17.2622154266667</x:v>
      </x:c>
      <x:c r="D449" s="14" t="s">
        <x:v>77</x:v>
      </x:c>
      <x:c r="E449" s="15">
        <x:v>43194.5305198264</x:v>
      </x:c>
      <x:c r="F449" t="s">
        <x:v>82</x:v>
      </x:c>
      <x:c r="G449" s="6">
        <x:v>171.723333955814</x:v>
      </x:c>
      <x:c r="H449" t="s">
        <x:v>83</x:v>
      </x:c>
      <x:c r="I449" s="6">
        <x:v>28.2957013162568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22.086</x:v>
      </x:c>
      <x:c r="R449" s="8">
        <x:v>144284.315250168</x:v>
      </x:c>
      <x:c r="S449" s="12">
        <x:v>275640.337466873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323058</x:v>
      </x:c>
      <x:c r="B450" s="1">
        <x:v>43203.6281541667</x:v>
      </x:c>
      <x:c r="C450" s="6">
        <x:v>17.2783830483333</x:v>
      </x:c>
      <x:c r="D450" s="14" t="s">
        <x:v>77</x:v>
      </x:c>
      <x:c r="E450" s="15">
        <x:v>43194.5305198264</x:v>
      </x:c>
      <x:c r="F450" t="s">
        <x:v>82</x:v>
      </x:c>
      <x:c r="G450" s="6">
        <x:v>171.652349041874</x:v>
      </x:c>
      <x:c r="H450" t="s">
        <x:v>83</x:v>
      </x:c>
      <x:c r="I450" s="6">
        <x:v>28.2950704766395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22.091</x:v>
      </x:c>
      <x:c r="R450" s="8">
        <x:v>144280.134481988</x:v>
      </x:c>
      <x:c r="S450" s="12">
        <x:v>275633.580912893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323070</x:v>
      </x:c>
      <x:c r="B451" s="1">
        <x:v>43203.6281660532</x:v>
      </x:c>
      <x:c r="C451" s="6">
        <x:v>17.2955006666667</x:v>
      </x:c>
      <x:c r="D451" s="14" t="s">
        <x:v>77</x:v>
      </x:c>
      <x:c r="E451" s="15">
        <x:v>43194.5305198264</x:v>
      </x:c>
      <x:c r="F451" t="s">
        <x:v>82</x:v>
      </x:c>
      <x:c r="G451" s="6">
        <x:v>171.687205286819</x:v>
      </x:c>
      <x:c r="H451" t="s">
        <x:v>83</x:v>
      </x:c>
      <x:c r="I451" s="6">
        <x:v>28.2998468366941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22.087</x:v>
      </x:c>
      <x:c r="R451" s="8">
        <x:v>144280.942253399</x:v>
      </x:c>
      <x:c r="S451" s="12">
        <x:v>275637.46510333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323077</x:v>
      </x:c>
      <x:c r="B452" s="1">
        <x:v>43203.6281773495</x:v>
      </x:c>
      <x:c r="C452" s="6">
        <x:v>17.3117516516667</x:v>
      </x:c>
      <x:c r="D452" s="14" t="s">
        <x:v>77</x:v>
      </x:c>
      <x:c r="E452" s="15">
        <x:v>43194.5305198264</x:v>
      </x:c>
      <x:c r="F452" t="s">
        <x:v>82</x:v>
      </x:c>
      <x:c r="G452" s="6">
        <x:v>171.756384130884</x:v>
      </x:c>
      <x:c r="H452" t="s">
        <x:v>83</x:v>
      </x:c>
      <x:c r="I452" s="6">
        <x:v>28.292156599945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22.085</x:v>
      </x:c>
      <x:c r="R452" s="8">
        <x:v>144274.078198811</x:v>
      </x:c>
      <x:c r="S452" s="12">
        <x:v>275635.207050093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323091</x:v>
      </x:c>
      <x:c r="B453" s="1">
        <x:v>43203.6281887384</x:v>
      </x:c>
      <x:c r="C453" s="6">
        <x:v>17.328185905</x:v>
      </x:c>
      <x:c r="D453" s="14" t="s">
        <x:v>77</x:v>
      </x:c>
      <x:c r="E453" s="15">
        <x:v>43194.5305198264</x:v>
      </x:c>
      <x:c r="F453" t="s">
        <x:v>82</x:v>
      </x:c>
      <x:c r="G453" s="6">
        <x:v>171.689126435941</x:v>
      </x:c>
      <x:c r="H453" t="s">
        <x:v>83</x:v>
      </x:c>
      <x:c r="I453" s="6">
        <x:v>28.2936886378916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22.089</x:v>
      </x:c>
      <x:c r="R453" s="8">
        <x:v>144280.703716007</x:v>
      </x:c>
      <x:c r="S453" s="12">
        <x:v>275625.151321174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323097</x:v>
      </x:c>
      <x:c r="B454" s="1">
        <x:v>43203.6282007755</x:v>
      </x:c>
      <x:c r="C454" s="6">
        <x:v>17.3455202483333</x:v>
      </x:c>
      <x:c r="D454" s="14" t="s">
        <x:v>77</x:v>
      </x:c>
      <x:c r="E454" s="15">
        <x:v>43194.5305198264</x:v>
      </x:c>
      <x:c r="F454" t="s">
        <x:v>82</x:v>
      </x:c>
      <x:c r="G454" s="6">
        <x:v>171.665494611829</x:v>
      </x:c>
      <x:c r="H454" t="s">
        <x:v>83</x:v>
      </x:c>
      <x:c r="I454" s="6">
        <x:v>28.2954009164241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22.09</x:v>
      </x:c>
      <x:c r="R454" s="8">
        <x:v>144271.94054781</x:v>
      </x:c>
      <x:c r="S454" s="12">
        <x:v>275627.194718854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323103</x:v>
      </x:c>
      <x:c r="B455" s="1">
        <x:v>43203.6282118866</x:v>
      </x:c>
      <x:c r="C455" s="6">
        <x:v>17.3614878266667</x:v>
      </x:c>
      <x:c r="D455" s="14" t="s">
        <x:v>77</x:v>
      </x:c>
      <x:c r="E455" s="15">
        <x:v>43194.5305198264</x:v>
      </x:c>
      <x:c r="F455" t="s">
        <x:v>82</x:v>
      </x:c>
      <x:c r="G455" s="6">
        <x:v>171.655319181929</x:v>
      </x:c>
      <x:c r="H455" t="s">
        <x:v>83</x:v>
      </x:c>
      <x:c r="I455" s="6">
        <x:v>28.2973835558164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22.09</x:v>
      </x:c>
      <x:c r="R455" s="8">
        <x:v>144276.922348035</x:v>
      </x:c>
      <x:c r="S455" s="12">
        <x:v>275625.805767436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323113</x:v>
      </x:c>
      <x:c r="B456" s="1">
        <x:v>43203.6282238426</x:v>
      </x:c>
      <x:c r="C456" s="6">
        <x:v>17.3787388883333</x:v>
      </x:c>
      <x:c r="D456" s="14" t="s">
        <x:v>77</x:v>
      </x:c>
      <x:c r="E456" s="15">
        <x:v>43194.5305198264</x:v>
      </x:c>
      <x:c r="F456" t="s">
        <x:v>82</x:v>
      </x:c>
      <x:c r="G456" s="6">
        <x:v>171.648347524958</x:v>
      </x:c>
      <x:c r="H456" t="s">
        <x:v>83</x:v>
      </x:c>
      <x:c r="I456" s="6">
        <x:v>28.3074169307065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22.087</x:v>
      </x:c>
      <x:c r="R456" s="8">
        <x:v>144284.418254244</x:v>
      </x:c>
      <x:c r="S456" s="12">
        <x:v>275634.734030975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323131</x:v>
      </x:c>
      <x:c r="B457" s="1">
        <x:v>43203.6282351852</x:v>
      </x:c>
      <x:c r="C457" s="6">
        <x:v>17.3950398016667</x:v>
      </x:c>
      <x:c r="D457" s="14" t="s">
        <x:v>77</x:v>
      </x:c>
      <x:c r="E457" s="15">
        <x:v>43194.5305198264</x:v>
      </x:c>
      <x:c r="F457" t="s">
        <x:v>82</x:v>
      </x:c>
      <x:c r="G457" s="6">
        <x:v>171.640787013295</x:v>
      </x:c>
      <x:c r="H457" t="s">
        <x:v>83</x:v>
      </x:c>
      <x:c r="I457" s="6">
        <x:v>28.2973234758178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22.091</x:v>
      </x:c>
      <x:c r="R457" s="8">
        <x:v>144276.978119834</x:v>
      </x:c>
      <x:c r="S457" s="12">
        <x:v>275633.77950052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323138</x:v>
      </x:c>
      <x:c r="B458" s="1">
        <x:v>43203.6282471065</x:v>
      </x:c>
      <x:c r="C458" s="6">
        <x:v>17.4122241133333</x:v>
      </x:c>
      <x:c r="D458" s="14" t="s">
        <x:v>77</x:v>
      </x:c>
      <x:c r="E458" s="15">
        <x:v>43194.5305198264</x:v>
      </x:c>
      <x:c r="F458" t="s">
        <x:v>82</x:v>
      </x:c>
      <x:c r="G458" s="6">
        <x:v>171.724548427812</x:v>
      </x:c>
      <x:c r="H458" t="s">
        <x:v>83</x:v>
      </x:c>
      <x:c r="I458" s="6">
        <x:v>28.2838956230739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22.09</x:v>
      </x:c>
      <x:c r="R458" s="8">
        <x:v>144284.185577106</x:v>
      </x:c>
      <x:c r="S458" s="12">
        <x:v>275620.497855619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323145</x:v>
      </x:c>
      <x:c r="B459" s="1">
        <x:v>43203.6282582176</x:v>
      </x:c>
      <x:c r="C459" s="6">
        <x:v>17.4281917033333</x:v>
      </x:c>
      <x:c r="D459" s="14" t="s">
        <x:v>77</x:v>
      </x:c>
      <x:c r="E459" s="15">
        <x:v>43194.5305198264</x:v>
      </x:c>
      <x:c r="F459" t="s">
        <x:v>82</x:v>
      </x:c>
      <x:c r="G459" s="6">
        <x:v>171.691200086889</x:v>
      </x:c>
      <x:c r="H459" t="s">
        <x:v>83</x:v>
      </x:c>
      <x:c r="I459" s="6">
        <x:v>28.2875004104803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22.091</x:v>
      </x:c>
      <x:c r="R459" s="8">
        <x:v>144265.180494644</x:v>
      </x:c>
      <x:c r="S459" s="12">
        <x:v>275625.832033693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323160</x:v>
      </x:c>
      <x:c r="B460" s="1">
        <x:v>43203.6282702546</x:v>
      </x:c>
      <x:c r="C460" s="6">
        <x:v>17.445526025</x:v>
      </x:c>
      <x:c r="D460" s="14" t="s">
        <x:v>77</x:v>
      </x:c>
      <x:c r="E460" s="15">
        <x:v>43194.5305198264</x:v>
      </x:c>
      <x:c r="F460" t="s">
        <x:v>82</x:v>
      </x:c>
      <x:c r="G460" s="6">
        <x:v>171.7461370183</x:v>
      </x:c>
      <x:c r="H460" t="s">
        <x:v>83</x:v>
      </x:c>
      <x:c r="I460" s="6">
        <x:v>28.2796900426602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22.09</x:v>
      </x:c>
      <x:c r="R460" s="8">
        <x:v>144278.019937843</x:v>
      </x:c>
      <x:c r="S460" s="12">
        <x:v>275632.95286238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323166</x:v>
      </x:c>
      <x:c r="B461" s="1">
        <x:v>43203.628281713</x:v>
      </x:c>
      <x:c r="C461" s="6">
        <x:v>17.462060345</x:v>
      </x:c>
      <x:c r="D461" s="14" t="s">
        <x:v>77</x:v>
      </x:c>
      <x:c r="E461" s="15">
        <x:v>43194.5305198264</x:v>
      </x:c>
      <x:c r="F461" t="s">
        <x:v>82</x:v>
      </x:c>
      <x:c r="G461" s="6">
        <x:v>171.751225940062</x:v>
      </x:c>
      <x:c r="H461" t="s">
        <x:v>83</x:v>
      </x:c>
      <x:c r="I461" s="6">
        <x:v>28.2786987280451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22.09</x:v>
      </x:c>
      <x:c r="R461" s="8">
        <x:v>144273.592454363</x:v>
      </x:c>
      <x:c r="S461" s="12">
        <x:v>275626.695099188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323174</x:v>
      </x:c>
      <x:c r="B462" s="1">
        <x:v>43203.6282931713</x:v>
      </x:c>
      <x:c r="C462" s="6">
        <x:v>17.4785612683333</x:v>
      </x:c>
      <x:c r="D462" s="14" t="s">
        <x:v>77</x:v>
      </x:c>
      <x:c r="E462" s="15">
        <x:v>43194.5305198264</x:v>
      </x:c>
      <x:c r="F462" t="s">
        <x:v>82</x:v>
      </x:c>
      <x:c r="G462" s="6">
        <x:v>171.693023365525</x:v>
      </x:c>
      <x:c r="H462" t="s">
        <x:v>83</x:v>
      </x:c>
      <x:c r="I462" s="6">
        <x:v>28.2958214761975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22.088</x:v>
      </x:c>
      <x:c r="R462" s="8">
        <x:v>144271.866525388</x:v>
      </x:c>
      <x:c r="S462" s="12">
        <x:v>275627.369428427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323184</x:v>
      </x:c>
      <x:c r="B463" s="1">
        <x:v>43203.6283050579</x:v>
      </x:c>
      <x:c r="C463" s="6">
        <x:v>17.495662275</x:v>
      </x:c>
      <x:c r="D463" s="14" t="s">
        <x:v>77</x:v>
      </x:c>
      <x:c r="E463" s="15">
        <x:v>43194.5305198264</x:v>
      </x:c>
      <x:c r="F463" t="s">
        <x:v>82</x:v>
      </x:c>
      <x:c r="G463" s="6">
        <x:v>171.727984881671</x:v>
      </x:c>
      <x:c r="H463" t="s">
        <x:v>83</x:v>
      </x:c>
      <x:c r="I463" s="6">
        <x:v>28.2861185748502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22.089</x:v>
      </x:c>
      <x:c r="R463" s="8">
        <x:v>144282.038711364</x:v>
      </x:c>
      <x:c r="S463" s="12">
        <x:v>275629.103263401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323198</x:v>
      </x:c>
      <x:c r="B464" s="1">
        <x:v>43203.6283165509</x:v>
      </x:c>
      <x:c r="C464" s="6">
        <x:v>17.51221322</x:v>
      </x:c>
      <x:c r="D464" s="14" t="s">
        <x:v>77</x:v>
      </x:c>
      <x:c r="E464" s="15">
        <x:v>43194.5305198264</x:v>
      </x:c>
      <x:c r="F464" t="s">
        <x:v>82</x:v>
      </x:c>
      <x:c r="G464" s="6">
        <x:v>171.700142568115</x:v>
      </x:c>
      <x:c r="H464" t="s">
        <x:v>83</x:v>
      </x:c>
      <x:c r="I464" s="6">
        <x:v>28.2857580960836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22.091</x:v>
      </x:c>
      <x:c r="R464" s="8">
        <x:v>144278.090084447</x:v>
      </x:c>
      <x:c r="S464" s="12">
        <x:v>275626.391297581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323203</x:v>
      </x:c>
      <x:c r="B465" s="1">
        <x:v>43203.6283276968</x:v>
      </x:c>
      <x:c r="C465" s="6">
        <x:v>17.52828082</x:v>
      </x:c>
      <x:c r="D465" s="14" t="s">
        <x:v>77</x:v>
      </x:c>
      <x:c r="E465" s="15">
        <x:v>43194.5305198264</x:v>
      </x:c>
      <x:c r="F465" t="s">
        <x:v>82</x:v>
      </x:c>
      <x:c r="G465" s="6">
        <x:v>171.560059138986</x:v>
      </x:c>
      <x:c r="H465" t="s">
        <x:v>83</x:v>
      </x:c>
      <x:c r="I465" s="6">
        <x:v>28.3043828830396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22.094</x:v>
      </x:c>
      <x:c r="R465" s="8">
        <x:v>144271.15922259</x:v>
      </x:c>
      <x:c r="S465" s="12">
        <x:v>275623.376241474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323219</x:v>
      </x:c>
      <x:c r="B466" s="1">
        <x:v>43203.6283396991</x:v>
      </x:c>
      <x:c r="C466" s="6">
        <x:v>17.5455651866667</x:v>
      </x:c>
      <x:c r="D466" s="14" t="s">
        <x:v>77</x:v>
      </x:c>
      <x:c r="E466" s="15">
        <x:v>43194.5305198264</x:v>
      </x:c>
      <x:c r="F466" t="s">
        <x:v>82</x:v>
      </x:c>
      <x:c r="G466" s="6">
        <x:v>171.609991979966</x:v>
      </x:c>
      <x:c r="H466" t="s">
        <x:v>83</x:v>
      </x:c>
      <x:c r="I466" s="6">
        <x:v>28.2946499169602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22.094</x:v>
      </x:c>
      <x:c r="R466" s="8">
        <x:v>144271.896728106</x:v>
      </x:c>
      <x:c r="S466" s="12">
        <x:v>275635.014445432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323231</x:v>
      </x:c>
      <x:c r="B467" s="1">
        <x:v>43203.6283511921</x:v>
      </x:c>
      <x:c r="C467" s="6">
        <x:v>17.5620994733333</x:v>
      </x:c>
      <x:c r="D467" s="14" t="s">
        <x:v>77</x:v>
      </x:c>
      <x:c r="E467" s="15">
        <x:v>43194.5305198264</x:v>
      </x:c>
      <x:c r="F467" t="s">
        <x:v>82</x:v>
      </x:c>
      <x:c r="G467" s="6">
        <x:v>171.693752228776</x:v>
      </x:c>
      <x:c r="H467" t="s">
        <x:v>83</x:v>
      </x:c>
      <x:c r="I467" s="6">
        <x:v>28.2927874390148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22.089</x:v>
      </x:c>
      <x:c r="R467" s="8">
        <x:v>144295.867348801</x:v>
      </x:c>
      <x:c r="S467" s="12">
        <x:v>275627.005896322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323233</x:v>
      </x:c>
      <x:c r="B468" s="1">
        <x:v>43203.6283625347</x:v>
      </x:c>
      <x:c r="C468" s="6">
        <x:v>17.5784337166667</x:v>
      </x:c>
      <x:c r="D468" s="14" t="s">
        <x:v>77</x:v>
      </x:c>
      <x:c r="E468" s="15">
        <x:v>43194.5305198264</x:v>
      </x:c>
      <x:c r="F468" t="s">
        <x:v>82</x:v>
      </x:c>
      <x:c r="G468" s="6">
        <x:v>171.670007101405</x:v>
      </x:c>
      <x:c r="H468" t="s">
        <x:v>83</x:v>
      </x:c>
      <x:c r="I468" s="6">
        <x:v>28.297413595817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22.089</x:v>
      </x:c>
      <x:c r="R468" s="8">
        <x:v>144282.150238758</x:v>
      </x:c>
      <x:c r="S468" s="12">
        <x:v>275628.439926903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323245</x:v>
      </x:c>
      <x:c r="B469" s="1">
        <x:v>43203.6283741551</x:v>
      </x:c>
      <x:c r="C469" s="6">
        <x:v>17.5951346833333</x:v>
      </x:c>
      <x:c r="D469" s="14" t="s">
        <x:v>77</x:v>
      </x:c>
      <x:c r="E469" s="15">
        <x:v>43194.5305198264</x:v>
      </x:c>
      <x:c r="F469" t="s">
        <x:v>82</x:v>
      </x:c>
      <x:c r="G469" s="6">
        <x:v>171.660252689002</x:v>
      </x:c>
      <x:c r="H469" t="s">
        <x:v>83</x:v>
      </x:c>
      <x:c r="I469" s="6">
        <x:v>28.2964222759651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22.09</x:v>
      </x:c>
      <x:c r="R469" s="8">
        <x:v>144270.9432898</x:v>
      </x:c>
      <x:c r="S469" s="12">
        <x:v>275628.355923309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323256</x:v>
      </x:c>
      <x:c r="B470" s="1">
        <x:v>43203.6283855671</x:v>
      </x:c>
      <x:c r="C470" s="6">
        <x:v>17.6116022883333</x:v>
      </x:c>
      <x:c r="D470" s="14" t="s">
        <x:v>77</x:v>
      </x:c>
      <x:c r="E470" s="15">
        <x:v>43194.5305198264</x:v>
      </x:c>
      <x:c r="F470" t="s">
        <x:v>82</x:v>
      </x:c>
      <x:c r="G470" s="6">
        <x:v>171.636819111823</x:v>
      </x:c>
      <x:c r="H470" t="s">
        <x:v>83</x:v>
      </x:c>
      <x:c r="I470" s="6">
        <x:v>28.3009883577138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22.09</x:v>
      </x:c>
      <x:c r="R470" s="8">
        <x:v>144273.429771559</x:v>
      </x:c>
      <x:c r="S470" s="12">
        <x:v>275623.716254926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323269</x:v>
      </x:c>
      <x:c r="B471" s="1">
        <x:v>43203.6283971065</x:v>
      </x:c>
      <x:c r="C471" s="6">
        <x:v>17.6282366433333</x:v>
      </x:c>
      <x:c r="D471" s="14" t="s">
        <x:v>77</x:v>
      </x:c>
      <x:c r="E471" s="15">
        <x:v>43194.5305198264</x:v>
      </x:c>
      <x:c r="F471" t="s">
        <x:v>82</x:v>
      </x:c>
      <x:c r="G471" s="6">
        <x:v>171.666573840388</x:v>
      </x:c>
      <x:c r="H471" t="s">
        <x:v>83</x:v>
      </x:c>
      <x:c r="I471" s="6">
        <x:v>28.295190636557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22.09</x:v>
      </x:c>
      <x:c r="R471" s="8">
        <x:v>144271.192069588</x:v>
      </x:c>
      <x:c r="S471" s="12">
        <x:v>275631.970153332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323275</x:v>
      </x:c>
      <x:c r="B472" s="1">
        <x:v>43203.628408912</x:v>
      </x:c>
      <x:c r="C472" s="6">
        <x:v>17.6452375583333</x:v>
      </x:c>
      <x:c r="D472" s="14" t="s">
        <x:v>77</x:v>
      </x:c>
      <x:c r="E472" s="15">
        <x:v>43194.5305198264</x:v>
      </x:c>
      <x:c r="F472" t="s">
        <x:v>82</x:v>
      </x:c>
      <x:c r="G472" s="6">
        <x:v>171.662411118883</x:v>
      </x:c>
      <x:c r="H472" t="s">
        <x:v>83</x:v>
      </x:c>
      <x:c r="I472" s="6">
        <x:v>28.2960017161167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22.09</x:v>
      </x:c>
      <x:c r="R472" s="8">
        <x:v>144273.526676399</x:v>
      </x:c>
      <x:c r="S472" s="12">
        <x:v>275620.13394781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323289</x:v>
      </x:c>
      <x:c r="B473" s="1">
        <x:v>43203.6284204861</x:v>
      </x:c>
      <x:c r="C473" s="6">
        <x:v>17.6619052183333</x:v>
      </x:c>
      <x:c r="D473" s="14" t="s">
        <x:v>77</x:v>
      </x:c>
      <x:c r="E473" s="15">
        <x:v>43194.5305198264</x:v>
      </x:c>
      <x:c r="F473" t="s">
        <x:v>82</x:v>
      </x:c>
      <x:c r="G473" s="6">
        <x:v>171.686112219348</x:v>
      </x:c>
      <x:c r="H473" t="s">
        <x:v>83</x:v>
      </x:c>
      <x:c r="I473" s="6">
        <x:v>28.2884917276961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22.091</x:v>
      </x:c>
      <x:c r="R473" s="8">
        <x:v>144270.694713798</x:v>
      </x:c>
      <x:c r="S473" s="12">
        <x:v>275622.32135649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323300</x:v>
      </x:c>
      <x:c r="B474" s="1">
        <x:v>43203.6284322917</x:v>
      </x:c>
      <x:c r="C474" s="6">
        <x:v>17.6788729316667</x:v>
      </x:c>
      <x:c r="D474" s="14" t="s">
        <x:v>77</x:v>
      </x:c>
      <x:c r="E474" s="15">
        <x:v>43194.5305198264</x:v>
      </x:c>
      <x:c r="F474" t="s">
        <x:v>82</x:v>
      </x:c>
      <x:c r="G474" s="6">
        <x:v>171.657590613016</x:v>
      </x:c>
      <x:c r="H474" t="s">
        <x:v>83</x:v>
      </x:c>
      <x:c r="I474" s="6">
        <x:v>28.2940491175104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22.091</x:v>
      </x:c>
      <x:c r="R474" s="8">
        <x:v>144274.213675366</x:v>
      </x:c>
      <x:c r="S474" s="12">
        <x:v>275627.944200677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323307</x:v>
      </x:c>
      <x:c r="B475" s="1">
        <x:v>43203.6284437847</x:v>
      </x:c>
      <x:c r="C475" s="6">
        <x:v>17.6954571833333</x:v>
      </x:c>
      <x:c r="D475" s="14" t="s">
        <x:v>77</x:v>
      </x:c>
      <x:c r="E475" s="15">
        <x:v>43194.5305198264</x:v>
      </x:c>
      <x:c r="F475" t="s">
        <x:v>82</x:v>
      </x:c>
      <x:c r="G475" s="6">
        <x:v>171.600321794749</x:v>
      </x:c>
      <x:c r="H475" t="s">
        <x:v>83</x:v>
      </x:c>
      <x:c r="I475" s="6">
        <x:v>28.2994262764164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22.093</x:v>
      </x:c>
      <x:c r="R475" s="8">
        <x:v>144273.172280476</x:v>
      </x:c>
      <x:c r="S475" s="12">
        <x:v>275620.629851453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323314</x:v>
      </x:c>
      <x:c r="B476" s="1">
        <x:v>43203.6284552893</x:v>
      </x:c>
      <x:c r="C476" s="6">
        <x:v>17.712008105</x:v>
      </x:c>
      <x:c r="D476" s="14" t="s">
        <x:v>77</x:v>
      </x:c>
      <x:c r="E476" s="15">
        <x:v>43194.5305198264</x:v>
      </x:c>
      <x:c r="F476" t="s">
        <x:v>82</x:v>
      </x:c>
      <x:c r="G476" s="6">
        <x:v>171.685915267038</x:v>
      </x:c>
      <x:c r="H476" t="s">
        <x:v>83</x:v>
      </x:c>
      <x:c r="I476" s="6">
        <x:v>28.2856379365035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22.092</x:v>
      </x:c>
      <x:c r="R476" s="8">
        <x:v>144259.888745512</x:v>
      </x:c>
      <x:c r="S476" s="12">
        <x:v>275622.346987571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323326</x:v>
      </x:c>
      <x:c r="B477" s="1">
        <x:v>43203.6284667824</x:v>
      </x:c>
      <x:c r="C477" s="6">
        <x:v>17.728542415</x:v>
      </x:c>
      <x:c r="D477" s="14" t="s">
        <x:v>77</x:v>
      </x:c>
      <x:c r="E477" s="15">
        <x:v>43194.5305198264</x:v>
      </x:c>
      <x:c r="F477" t="s">
        <x:v>82</x:v>
      </x:c>
      <x:c r="G477" s="6">
        <x:v>171.667457299955</x:v>
      </x:c>
      <x:c r="H477" t="s">
        <x:v>83</x:v>
      </x:c>
      <x:c r="I477" s="6">
        <x:v>28.292126559993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22.091</x:v>
      </x:c>
      <x:c r="R477" s="8">
        <x:v>144265.759438545</x:v>
      </x:c>
      <x:c r="S477" s="12">
        <x:v>275619.041146942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323333</x:v>
      </x:c>
      <x:c r="B478" s="1">
        <x:v>43203.6284781597</x:v>
      </x:c>
      <x:c r="C478" s="6">
        <x:v>17.7449100333333</x:v>
      </x:c>
      <x:c r="D478" s="14" t="s">
        <x:v>77</x:v>
      </x:c>
      <x:c r="E478" s="15">
        <x:v>43194.5305198264</x:v>
      </x:c>
      <x:c r="F478" t="s">
        <x:v>82</x:v>
      </x:c>
      <x:c r="G478" s="6">
        <x:v>171.673665991533</x:v>
      </x:c>
      <x:c r="H478" t="s">
        <x:v>83</x:v>
      </x:c>
      <x:c r="I478" s="6">
        <x:v>28.2938087977604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22.09</x:v>
      </x:c>
      <x:c r="R478" s="8">
        <x:v>144263.836860765</x:v>
      </x:c>
      <x:c r="S478" s="12">
        <x:v>275605.592185281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323347</x:v>
      </x:c>
      <x:c r="B479" s="1">
        <x:v>43203.6284901273</x:v>
      </x:c>
      <x:c r="C479" s="6">
        <x:v>17.762177685</x:v>
      </x:c>
      <x:c r="D479" s="14" t="s">
        <x:v>77</x:v>
      </x:c>
      <x:c r="E479" s="15">
        <x:v>43194.5305198264</x:v>
      </x:c>
      <x:c r="F479" t="s">
        <x:v>82</x:v>
      </x:c>
      <x:c r="G479" s="6">
        <x:v>171.681795295371</x:v>
      </x:c>
      <x:c r="H479" t="s">
        <x:v>83</x:v>
      </x:c>
      <x:c r="I479" s="6">
        <x:v>28.289332845563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22.091</x:v>
      </x:c>
      <x:c r="R479" s="8">
        <x:v>144262.820860694</x:v>
      </x:c>
      <x:c r="S479" s="12">
        <x:v>275613.588936336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323358</x:v>
      </x:c>
      <x:c r="B480" s="1">
        <x:v>43203.6285014699</x:v>
      </x:c>
      <x:c r="C480" s="6">
        <x:v>17.778478645</x:v>
      </x:c>
      <x:c r="D480" s="14" t="s">
        <x:v>77</x:v>
      </x:c>
      <x:c r="E480" s="15">
        <x:v>43194.5305198264</x:v>
      </x:c>
      <x:c r="F480" t="s">
        <x:v>82</x:v>
      </x:c>
      <x:c r="G480" s="6">
        <x:v>171.705008564637</x:v>
      </x:c>
      <x:c r="H480" t="s">
        <x:v>83</x:v>
      </x:c>
      <x:c r="I480" s="6">
        <x:v>28.2905945227594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22.089</x:v>
      </x:c>
      <x:c r="R480" s="8">
        <x:v>144264.509658584</x:v>
      </x:c>
      <x:c r="S480" s="12">
        <x:v>275604.014242635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323370</x:v>
      </x:c>
      <x:c r="B481" s="1">
        <x:v>43203.6285128819</x:v>
      </x:c>
      <x:c r="C481" s="6">
        <x:v>17.7949462616667</x:v>
      </x:c>
      <x:c r="D481" s="14" t="s">
        <x:v>77</x:v>
      </x:c>
      <x:c r="E481" s="15">
        <x:v>43194.5305198264</x:v>
      </x:c>
      <x:c r="F481" t="s">
        <x:v>82</x:v>
      </x:c>
      <x:c r="G481" s="6">
        <x:v>171.650344931217</x:v>
      </x:c>
      <x:c r="H481" t="s">
        <x:v>83</x:v>
      </x:c>
      <x:c r="I481" s="6">
        <x:v>28.295460996389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22.091</x:v>
      </x:c>
      <x:c r="R481" s="8">
        <x:v>144258.673776306</x:v>
      </x:c>
      <x:c r="S481" s="12">
        <x:v>275612.028428276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323381</x:v>
      </x:c>
      <x:c r="B482" s="1">
        <x:v>43203.6285246181</x:v>
      </x:c>
      <x:c r="C482" s="6">
        <x:v>17.8118139183333</x:v>
      </x:c>
      <x:c r="D482" s="14" t="s">
        <x:v>77</x:v>
      </x:c>
      <x:c r="E482" s="15">
        <x:v>43194.5305198264</x:v>
      </x:c>
      <x:c r="F482" t="s">
        <x:v>82</x:v>
      </x:c>
      <x:c r="G482" s="6">
        <x:v>171.728821630614</x:v>
      </x:c>
      <x:c r="H482" t="s">
        <x:v>83</x:v>
      </x:c>
      <x:c r="I482" s="6">
        <x:v>28.2801706801552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22.091</x:v>
      </x:c>
      <x:c r="R482" s="8">
        <x:v>144259.957102783</x:v>
      </x:c>
      <x:c r="S482" s="12">
        <x:v>275606.839357553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323388</x:v>
      </x:c>
      <x:c r="B483" s="1">
        <x:v>43203.6285361458</x:v>
      </x:c>
      <x:c r="C483" s="6">
        <x:v>17.82841484</x:v>
      </x:c>
      <x:c r="D483" s="14" t="s">
        <x:v>77</x:v>
      </x:c>
      <x:c r="E483" s="15">
        <x:v>43194.5305198264</x:v>
      </x:c>
      <x:c r="F483" t="s">
        <x:v>82</x:v>
      </x:c>
      <x:c r="G483" s="6">
        <x:v>171.768497951757</x:v>
      </x:c>
      <x:c r="H483" t="s">
        <x:v>83</x:v>
      </x:c>
      <x:c r="I483" s="6">
        <x:v>28.2753342685028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22.09</x:v>
      </x:c>
      <x:c r="R483" s="8">
        <x:v>144257.406484682</x:v>
      </x:c>
      <x:c r="S483" s="12">
        <x:v>275621.834396183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323399</x:v>
      </x:c>
      <x:c r="B484" s="1">
        <x:v>43203.6285476852</x:v>
      </x:c>
      <x:c r="C484" s="6">
        <x:v>17.84506583</x:v>
      </x:c>
      <x:c r="D484" s="14" t="s">
        <x:v>77</x:v>
      </x:c>
      <x:c r="E484" s="15">
        <x:v>43194.5305198264</x:v>
      </x:c>
      <x:c r="F484" t="s">
        <x:v>82</x:v>
      </x:c>
      <x:c r="G484" s="6">
        <x:v>171.661989607804</x:v>
      </x:c>
      <x:c r="H484" t="s">
        <x:v>83</x:v>
      </x:c>
      <x:c r="I484" s="6">
        <x:v>28.2989756761772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22.089</x:v>
      </x:c>
      <x:c r="R484" s="8">
        <x:v>144266.423349007</x:v>
      </x:c>
      <x:c r="S484" s="12">
        <x:v>275605.920911617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323404</x:v>
      </x:c>
      <x:c r="B485" s="1">
        <x:v>43203.6285591088</x:v>
      </x:c>
      <x:c r="C485" s="6">
        <x:v>17.8615167766667</x:v>
      </x:c>
      <x:c r="D485" s="14" t="s">
        <x:v>77</x:v>
      </x:c>
      <x:c r="E485" s="15">
        <x:v>43194.5305198264</x:v>
      </x:c>
      <x:c r="F485" t="s">
        <x:v>82</x:v>
      </x:c>
      <x:c r="G485" s="6">
        <x:v>171.573004048169</x:v>
      </x:c>
      <x:c r="H485" t="s">
        <x:v>83</x:v>
      </x:c>
      <x:c r="I485" s="6">
        <x:v>28.3018595187532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22.094</x:v>
      </x:c>
      <x:c r="R485" s="8">
        <x:v>144259.160443944</x:v>
      </x:c>
      <x:c r="S485" s="12">
        <x:v>275608.760568286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323417</x:v>
      </x:c>
      <x:c r="B486" s="1">
        <x:v>43203.6285711806</x:v>
      </x:c>
      <x:c r="C486" s="6">
        <x:v>17.8789010966667</x:v>
      </x:c>
      <x:c r="D486" s="14" t="s">
        <x:v>77</x:v>
      </x:c>
      <x:c r="E486" s="15">
        <x:v>43194.5305198264</x:v>
      </x:c>
      <x:c r="F486" t="s">
        <x:v>82</x:v>
      </x:c>
      <x:c r="G486" s="6">
        <x:v>171.548384576534</x:v>
      </x:c>
      <x:c r="H486" t="s">
        <x:v>83</x:v>
      </x:c>
      <x:c r="I486" s="6">
        <x:v>28.3095497777385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22.093</x:v>
      </x:c>
      <x:c r="R486" s="8">
        <x:v>144261.626966079</x:v>
      </x:c>
      <x:c r="S486" s="12">
        <x:v>275614.108254943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323424</x:v>
      </x:c>
      <x:c r="B487" s="1">
        <x:v>43203.6285824421</x:v>
      </x:c>
      <x:c r="C487" s="6">
        <x:v>17.8950853533333</x:v>
      </x:c>
      <x:c r="D487" s="14" t="s">
        <x:v>77</x:v>
      </x:c>
      <x:c r="E487" s="15">
        <x:v>43194.5305198264</x:v>
      </x:c>
      <x:c r="F487" t="s">
        <x:v>82</x:v>
      </x:c>
      <x:c r="G487" s="6">
        <x:v>171.608338508281</x:v>
      </x:c>
      <x:c r="H487" t="s">
        <x:v>83</x:v>
      </x:c>
      <x:c r="I487" s="6">
        <x:v>28.3094296173063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22.089</x:v>
      </x:c>
      <x:c r="R487" s="8">
        <x:v>144265.709822402</x:v>
      </x:c>
      <x:c r="S487" s="12">
        <x:v>275623.908621671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323438</x:v>
      </x:c>
      <x:c r="B488" s="1">
        <x:v>43203.6285942477</x:v>
      </x:c>
      <x:c r="C488" s="6">
        <x:v>17.91211969</x:v>
      </x:c>
      <x:c r="D488" s="14" t="s">
        <x:v>77</x:v>
      </x:c>
      <x:c r="E488" s="15">
        <x:v>43194.5305198264</x:v>
      </x:c>
      <x:c r="F488" t="s">
        <x:v>82</x:v>
      </x:c>
      <x:c r="G488" s="6">
        <x:v>171.594465010755</x:v>
      </x:c>
      <x:c r="H488" t="s">
        <x:v>83</x:v>
      </x:c>
      <x:c r="I488" s="6">
        <x:v>28.3005677972928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22.093</x:v>
      </x:c>
      <x:c r="R488" s="8">
        <x:v>144262.580245055</x:v>
      </x:c>
      <x:c r="S488" s="12">
        <x:v>275615.536249316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323443</x:v>
      </x:c>
      <x:c r="B489" s="1">
        <x:v>43203.6286055556</x:v>
      </x:c>
      <x:c r="C489" s="6">
        <x:v>17.92837064</x:v>
      </x:c>
      <x:c r="D489" s="14" t="s">
        <x:v>77</x:v>
      </x:c>
      <x:c r="E489" s="15">
        <x:v>43194.5305198264</x:v>
      </x:c>
      <x:c r="F489" t="s">
        <x:v>82</x:v>
      </x:c>
      <x:c r="G489" s="6">
        <x:v>171.639862066504</x:v>
      </x:c>
      <x:c r="H489" t="s">
        <x:v>83</x:v>
      </x:c>
      <x:c r="I489" s="6">
        <x:v>28.2975037158176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22.091</x:v>
      </x:c>
      <x:c r="R489" s="8">
        <x:v>144256.937109273</x:v>
      </x:c>
      <x:c r="S489" s="12">
        <x:v>275610.333706164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323458</x:v>
      </x:c>
      <x:c r="B490" s="1">
        <x:v>43203.6286174421</x:v>
      </x:c>
      <x:c r="C490" s="6">
        <x:v>17.9455049866667</x:v>
      </x:c>
      <x:c r="D490" s="14" t="s">
        <x:v>77</x:v>
      </x:c>
      <x:c r="E490" s="15">
        <x:v>43194.5305198264</x:v>
      </x:c>
      <x:c r="F490" t="s">
        <x:v>82</x:v>
      </x:c>
      <x:c r="G490" s="6">
        <x:v>171.605948935218</x:v>
      </x:c>
      <x:c r="H490" t="s">
        <x:v>83</x:v>
      </x:c>
      <x:c r="I490" s="6">
        <x:v>28.3041125224895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22.091</x:v>
      </x:c>
      <x:c r="R490" s="8">
        <x:v>144261.294811139</x:v>
      </x:c>
      <x:c r="S490" s="12">
        <x:v>275619.807880552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323464</x:v>
      </x:c>
      <x:c r="B491" s="1">
        <x:v>43203.6286290162</x:v>
      </x:c>
      <x:c r="C491" s="6">
        <x:v>17.9621392833333</x:v>
      </x:c>
      <x:c r="D491" s="14" t="s">
        <x:v>77</x:v>
      </x:c>
      <x:c r="E491" s="15">
        <x:v>43194.5305198264</x:v>
      </x:c>
      <x:c r="F491" t="s">
        <x:v>82</x:v>
      </x:c>
      <x:c r="G491" s="6">
        <x:v>171.731288750076</x:v>
      </x:c>
      <x:c r="H491" t="s">
        <x:v>83</x:v>
      </x:c>
      <x:c r="I491" s="6">
        <x:v>28.2796900426602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22.091</x:v>
      </x:c>
      <x:c r="R491" s="8">
        <x:v>144264.156269065</x:v>
      </x:c>
      <x:c r="S491" s="12">
        <x:v>275612.572193442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323482</x:v>
      </x:c>
      <x:c r="B492" s="1">
        <x:v>43203.6286406597</x:v>
      </x:c>
      <x:c r="C492" s="6">
        <x:v>17.9789235783333</x:v>
      </x:c>
      <x:c r="D492" s="14" t="s">
        <x:v>77</x:v>
      </x:c>
      <x:c r="E492" s="15">
        <x:v>43194.5305198264</x:v>
      </x:c>
      <x:c r="F492" t="s">
        <x:v>82</x:v>
      </x:c>
      <x:c r="G492" s="6">
        <x:v>171.634272032348</x:v>
      </x:c>
      <x:c r="H492" t="s">
        <x:v>83</x:v>
      </x:c>
      <x:c r="I492" s="6">
        <x:v>28.2957013162568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22.092</x:v>
      </x:c>
      <x:c r="R492" s="8">
        <x:v>144264.528045658</x:v>
      </x:c>
      <x:c r="S492" s="12">
        <x:v>275602.805506164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323492</x:v>
      </x:c>
      <x:c r="B493" s="1">
        <x:v>43203.6286517014</x:v>
      </x:c>
      <x:c r="C493" s="6">
        <x:v>17.9948578266667</x:v>
      </x:c>
      <x:c r="D493" s="14" t="s">
        <x:v>77</x:v>
      </x:c>
      <x:c r="E493" s="15">
        <x:v>43194.5305198264</x:v>
      </x:c>
      <x:c r="F493" t="s">
        <x:v>82</x:v>
      </x:c>
      <x:c r="G493" s="6">
        <x:v>171.615540486451</x:v>
      </x:c>
      <x:c r="H493" t="s">
        <x:v>83</x:v>
      </x:c>
      <x:c r="I493" s="6">
        <x:v>28.2935684780273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22.094</x:v>
      </x:c>
      <x:c r="R493" s="8">
        <x:v>144258.295531104</x:v>
      </x:c>
      <x:c r="S493" s="12">
        <x:v>275603.169072613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323495</x:v>
      </x:c>
      <x:c r="B494" s="1">
        <x:v>43203.6286636227</x:v>
      </x:c>
      <x:c r="C494" s="6">
        <x:v>18.01200881</x:v>
      </x:c>
      <x:c r="D494" s="14" t="s">
        <x:v>77</x:v>
      </x:c>
      <x:c r="E494" s="15">
        <x:v>43194.5305198264</x:v>
      </x:c>
      <x:c r="F494" t="s">
        <x:v>82</x:v>
      </x:c>
      <x:c r="G494" s="6">
        <x:v>171.558172006158</x:v>
      </x:c>
      <x:c r="H494" t="s">
        <x:v>83</x:v>
      </x:c>
      <x:c r="I494" s="6">
        <x:v>28.3018595187532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22.095</x:v>
      </x:c>
      <x:c r="R494" s="8">
        <x:v>144251.359132837</x:v>
      </x:c>
      <x:c r="S494" s="12">
        <x:v>275613.512636672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323507</x:v>
      </x:c>
      <x:c r="B495" s="1">
        <x:v>43203.6286749653</x:v>
      </x:c>
      <x:c r="C495" s="6">
        <x:v>18.028309805</x:v>
      </x:c>
      <x:c r="D495" s="14" t="s">
        <x:v>77</x:v>
      </x:c>
      <x:c r="E495" s="15">
        <x:v>43194.5305198264</x:v>
      </x:c>
      <x:c r="F495" t="s">
        <x:v>82</x:v>
      </x:c>
      <x:c r="G495" s="6">
        <x:v>171.630766878638</x:v>
      </x:c>
      <x:c r="H495" t="s">
        <x:v>83</x:v>
      </x:c>
      <x:c r="I495" s="6">
        <x:v>28.2992760763295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22.091</x:v>
      </x:c>
      <x:c r="R495" s="8">
        <x:v>144254.113533502</x:v>
      </x:c>
      <x:c r="S495" s="12">
        <x:v>275607.026349238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323522</x:v>
      </x:c>
      <x:c r="B496" s="1">
        <x:v>43203.6286869213</x:v>
      </x:c>
      <x:c r="C496" s="6">
        <x:v>18.04554407</x:v>
      </x:c>
      <x:c r="D496" s="14" t="s">
        <x:v>77</x:v>
      </x:c>
      <x:c r="E496" s="15">
        <x:v>43194.5305198264</x:v>
      </x:c>
      <x:c r="F496" t="s">
        <x:v>82</x:v>
      </x:c>
      <x:c r="G496" s="6">
        <x:v>171.745455335323</x:v>
      </x:c>
      <x:c r="H496" t="s">
        <x:v>83</x:v>
      </x:c>
      <x:c r="I496" s="6">
        <x:v>28.2856078966088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22.088</x:v>
      </x:c>
      <x:c r="R496" s="8">
        <x:v>144248.147908641</x:v>
      </x:c>
      <x:c r="S496" s="12">
        <x:v>275609.625030286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323532</x:v>
      </x:c>
      <x:c r="B497" s="1">
        <x:v>43203.6286980671</x:v>
      </x:c>
      <x:c r="C497" s="6">
        <x:v>18.06157834</x:v>
      </x:c>
      <x:c r="D497" s="14" t="s">
        <x:v>77</x:v>
      </x:c>
      <x:c r="E497" s="15">
        <x:v>43194.5305198264</x:v>
      </x:c>
      <x:c r="F497" t="s">
        <x:v>82</x:v>
      </x:c>
      <x:c r="G497" s="6">
        <x:v>171.613845100698</x:v>
      </x:c>
      <x:c r="H497" t="s">
        <x:v>83</x:v>
      </x:c>
      <x:c r="I497" s="6">
        <x:v>28.2938989176646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22.094</x:v>
      </x:c>
      <x:c r="R497" s="8">
        <x:v>144253.519229306</x:v>
      </x:c>
      <x:c r="S497" s="12">
        <x:v>275606.651162982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323538</x:v>
      </x:c>
      <x:c r="B498" s="1">
        <x:v>43203.6287100347</x:v>
      </x:c>
      <x:c r="C498" s="6">
        <x:v>18.078829345</x:v>
      </x:c>
      <x:c r="D498" s="14" t="s">
        <x:v>77</x:v>
      </x:c>
      <x:c r="E498" s="15">
        <x:v>43194.5305198264</x:v>
      </x:c>
      <x:c r="F498" t="s">
        <x:v>82</x:v>
      </x:c>
      <x:c r="G498" s="6">
        <x:v>171.652112101463</x:v>
      </x:c>
      <x:c r="H498" t="s">
        <x:v>83</x:v>
      </x:c>
      <x:c r="I498" s="6">
        <x:v>28.289332845563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22.093</x:v>
      </x:c>
      <x:c r="R498" s="8">
        <x:v>144250.982047286</x:v>
      </x:c>
      <x:c r="S498" s="12">
        <x:v>275604.340863248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323545</x:v>
      </x:c>
      <x:c r="B499" s="1">
        <x:v>43203.6287210995</x:v>
      </x:c>
      <x:c r="C499" s="6">
        <x:v>18.0947802516667</x:v>
      </x:c>
      <x:c r="D499" s="14" t="s">
        <x:v>77</x:v>
      </x:c>
      <x:c r="E499" s="15">
        <x:v>43194.5305198264</x:v>
      </x:c>
      <x:c r="F499" t="s">
        <x:v>82</x:v>
      </x:c>
      <x:c r="G499" s="6">
        <x:v>171.64035565227</x:v>
      </x:c>
      <x:c r="H499" t="s">
        <x:v>83</x:v>
      </x:c>
      <x:c r="I499" s="6">
        <x:v>28.288732047065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22.094</x:v>
      </x:c>
      <x:c r="R499" s="8">
        <x:v>144244.580509936</x:v>
      </x:c>
      <x:c r="S499" s="12">
        <x:v>275602.674736123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323561</x:v>
      </x:c>
      <x:c r="B500" s="1">
        <x:v>43203.6287332523</x:v>
      </x:c>
      <x:c r="C500" s="6">
        <x:v>18.112247935</x:v>
      </x:c>
      <x:c r="D500" s="14" t="s">
        <x:v>77</x:v>
      </x:c>
      <x:c r="E500" s="15">
        <x:v>43194.5305198264</x:v>
      </x:c>
      <x:c r="F500" t="s">
        <x:v>82</x:v>
      </x:c>
      <x:c r="G500" s="6">
        <x:v>171.647107544469</x:v>
      </x:c>
      <x:c r="H500" t="s">
        <x:v>83</x:v>
      </x:c>
      <x:c r="I500" s="6">
        <x:v>28.2960918360795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22.091</x:v>
      </x:c>
      <x:c r="R500" s="8">
        <x:v>144253.424904182</x:v>
      </x:c>
      <x:c r="S500" s="12">
        <x:v>275615.354663096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323567</x:v>
      </x:c>
      <x:c r="B501" s="1">
        <x:v>43203.6287445602</x:v>
      </x:c>
      <x:c r="C501" s="6">
        <x:v>18.1285488833333</x:v>
      </x:c>
      <x:c r="D501" s="14" t="s">
        <x:v>77</x:v>
      </x:c>
      <x:c r="E501" s="15">
        <x:v>43194.5305198264</x:v>
      </x:c>
      <x:c r="F501" t="s">
        <x:v>82</x:v>
      </x:c>
      <x:c r="G501" s="6">
        <x:v>171.629483560478</x:v>
      </x:c>
      <x:c r="H501" t="s">
        <x:v>83</x:v>
      </x:c>
      <x:c r="I501" s="6">
        <x:v>28.2850671785559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22.096</x:v>
      </x:c>
      <x:c r="R501" s="8">
        <x:v>144246.776716354</x:v>
      </x:c>
      <x:c r="S501" s="12">
        <x:v>275596.167063478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323579</x:v>
      </x:c>
      <x:c r="B502" s="1">
        <x:v>43203.6287561343</x:v>
      </x:c>
      <x:c r="C502" s="6">
        <x:v>18.1452331916667</x:v>
      </x:c>
      <x:c r="D502" s="14" t="s">
        <x:v>77</x:v>
      </x:c>
      <x:c r="E502" s="15">
        <x:v>43194.5305198264</x:v>
      </x:c>
      <x:c r="F502" t="s">
        <x:v>82</x:v>
      </x:c>
      <x:c r="G502" s="6">
        <x:v>171.613609747735</x:v>
      </x:c>
      <x:c r="H502" t="s">
        <x:v>83</x:v>
      </x:c>
      <x:c r="I502" s="6">
        <x:v>28.2881612885917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22.096</x:v>
      </x:c>
      <x:c r="R502" s="8">
        <x:v>144250.678768423</x:v>
      </x:c>
      <x:c r="S502" s="12">
        <x:v>275598.948714225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323587</x:v>
      </x:c>
      <x:c r="B503" s="1">
        <x:v>43203.6287677893</x:v>
      </x:c>
      <x:c r="C503" s="6">
        <x:v>18.1620175083333</x:v>
      </x:c>
      <x:c r="D503" s="14" t="s">
        <x:v>77</x:v>
      </x:c>
      <x:c r="E503" s="15">
        <x:v>43194.5305198264</x:v>
      </x:c>
      <x:c r="F503" t="s">
        <x:v>82</x:v>
      </x:c>
      <x:c r="G503" s="6">
        <x:v>171.564257795989</x:v>
      </x:c>
      <x:c r="H503" t="s">
        <x:v>83</x:v>
      </x:c>
      <x:c r="I503" s="6">
        <x:v>28.3064556479812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22.093</x:v>
      </x:c>
      <x:c r="R503" s="8">
        <x:v>144247.059159524</x:v>
      </x:c>
      <x:c r="S503" s="12">
        <x:v>275596.632555203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323601</x:v>
      </x:c>
      <x:c r="B504" s="1">
        <x:v>43203.6287791319</x:v>
      </x:c>
      <x:c r="C504" s="6">
        <x:v>18.1783351283333</x:v>
      </x:c>
      <x:c r="D504" s="14" t="s">
        <x:v>77</x:v>
      </x:c>
      <x:c r="E504" s="15">
        <x:v>43194.5305198264</x:v>
      </x:c>
      <x:c r="F504" t="s">
        <x:v>82</x:v>
      </x:c>
      <x:c r="G504" s="6">
        <x:v>171.519722025367</x:v>
      </x:c>
      <x:c r="H504" t="s">
        <x:v>83</x:v>
      </x:c>
      <x:c r="I504" s="6">
        <x:v>28.3151372425882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22.093</x:v>
      </x:c>
      <x:c r="R504" s="8">
        <x:v>144251.886565965</x:v>
      </x:c>
      <x:c r="S504" s="12">
        <x:v>275596.899612023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323606</x:v>
      </x:c>
      <x:c r="B505" s="1">
        <x:v>43203.6287908218</x:v>
      </x:c>
      <x:c r="C505" s="6">
        <x:v>18.1951860566667</x:v>
      </x:c>
      <x:c r="D505" s="14" t="s">
        <x:v>77</x:v>
      </x:c>
      <x:c r="E505" s="15">
        <x:v>43194.5305198264</x:v>
      </x:c>
      <x:c r="F505" t="s">
        <x:v>82</x:v>
      </x:c>
      <x:c r="G505" s="6">
        <x:v>171.647683168947</x:v>
      </x:c>
      <x:c r="H505" t="s">
        <x:v>83</x:v>
      </x:c>
      <x:c r="I505" s="6">
        <x:v>28.2930878386137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22.092</x:v>
      </x:c>
      <x:c r="R505" s="8">
        <x:v>144241.289316384</x:v>
      </x:c>
      <x:c r="S505" s="12">
        <x:v>275596.180139805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323613</x:v>
      </x:c>
      <x:c r="B506" s="1">
        <x:v>43203.6288023148</x:v>
      </x:c>
      <x:c r="C506" s="6">
        <x:v>18.2117037083333</x:v>
      </x:c>
      <x:c r="D506" s="14" t="s">
        <x:v>77</x:v>
      </x:c>
      <x:c r="E506" s="15">
        <x:v>43194.5305198264</x:v>
      </x:c>
      <x:c r="F506" t="s">
        <x:v>82</x:v>
      </x:c>
      <x:c r="G506" s="6">
        <x:v>171.647487674091</x:v>
      </x:c>
      <x:c r="H506" t="s">
        <x:v>83</x:v>
      </x:c>
      <x:c r="I506" s="6">
        <x:v>28.2902340435121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22.093</x:v>
      </x:c>
      <x:c r="R506" s="8">
        <x:v>144249.621519493</x:v>
      </x:c>
      <x:c r="S506" s="12">
        <x:v>275601.153742503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323624</x:v>
      </x:c>
      <x:c r="B507" s="1">
        <x:v>43203.6288141551</x:v>
      </x:c>
      <x:c r="C507" s="6">
        <x:v>18.2287546683333</x:v>
      </x:c>
      <x:c r="D507" s="14" t="s">
        <x:v>77</x:v>
      </x:c>
      <x:c r="E507" s="15">
        <x:v>43194.5305198264</x:v>
      </x:c>
      <x:c r="F507" t="s">
        <x:v>82</x:v>
      </x:c>
      <x:c r="G507" s="6">
        <x:v>171.579591900104</x:v>
      </x:c>
      <x:c r="H507" t="s">
        <x:v>83</x:v>
      </x:c>
      <x:c r="I507" s="6">
        <x:v>28.2976839558269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22.095</x:v>
      </x:c>
      <x:c r="R507" s="8">
        <x:v>144237.811322806</x:v>
      </x:c>
      <x:c r="S507" s="12">
        <x:v>275597.560421204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323633</x:v>
      </x:c>
      <x:c r="B508" s="1">
        <x:v>43203.6288260764</x:v>
      </x:c>
      <x:c r="C508" s="6">
        <x:v>18.2459556966667</x:v>
      </x:c>
      <x:c r="D508" s="14" t="s">
        <x:v>77</x:v>
      </x:c>
      <x:c r="E508" s="15">
        <x:v>43194.5305198264</x:v>
      </x:c>
      <x:c r="F508" t="s">
        <x:v>82</x:v>
      </x:c>
      <x:c r="G508" s="6">
        <x:v>171.643058584542</x:v>
      </x:c>
      <x:c r="H508" t="s">
        <x:v>83</x:v>
      </x:c>
      <x:c r="I508" s="6">
        <x:v>28.2939890375715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22.092</x:v>
      </x:c>
      <x:c r="R508" s="8">
        <x:v>144244.793152843</x:v>
      </x:c>
      <x:c r="S508" s="12">
        <x:v>275594.26079235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323649</x:v>
      </x:c>
      <x:c r="B509" s="1">
        <x:v>43203.6288370718</x:v>
      </x:c>
      <x:c r="C509" s="6">
        <x:v>18.26178997</x:v>
      </x:c>
      <x:c r="D509" s="14" t="s">
        <x:v>77</x:v>
      </x:c>
      <x:c r="E509" s="15">
        <x:v>43194.5305198264</x:v>
      </x:c>
      <x:c r="F509" t="s">
        <x:v>82</x:v>
      </x:c>
      <x:c r="G509" s="6">
        <x:v>171.605562153167</x:v>
      </x:c>
      <x:c r="H509" t="s">
        <x:v>83</x:v>
      </x:c>
      <x:c r="I509" s="6">
        <x:v>28.2984049159604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22.093</x:v>
      </x:c>
      <x:c r="R509" s="8">
        <x:v>144240.353447392</x:v>
      </x:c>
      <x:c r="S509" s="12">
        <x:v>275589.090759473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323661</x:v>
      </x:c>
      <x:c r="B510" s="1">
        <x:v>43203.6288488426</x:v>
      </x:c>
      <x:c r="C510" s="6">
        <x:v>18.2787076033333</x:v>
      </x:c>
      <x:c r="D510" s="14" t="s">
        <x:v>77</x:v>
      </x:c>
      <x:c r="E510" s="15">
        <x:v>43194.5305198264</x:v>
      </x:c>
      <x:c r="F510" t="s">
        <x:v>82</x:v>
      </x:c>
      <x:c r="G510" s="6">
        <x:v>171.636121815591</x:v>
      </x:c>
      <x:c r="H510" t="s">
        <x:v>83</x:v>
      </x:c>
      <x:c r="I510" s="6">
        <x:v>28.2953408364606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22.092</x:v>
      </x:c>
      <x:c r="R510" s="8">
        <x:v>144235.004457816</x:v>
      </x:c>
      <x:c r="S510" s="12">
        <x:v>275587.664655266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323670</x:v>
      </x:c>
      <x:c r="B511" s="1">
        <x:v>43203.6288604167</x:v>
      </x:c>
      <x:c r="C511" s="6">
        <x:v>18.2953585483333</x:v>
      </x:c>
      <x:c r="D511" s="14" t="s">
        <x:v>77</x:v>
      </x:c>
      <x:c r="E511" s="15">
        <x:v>43194.5305198264</x:v>
      </x:c>
      <x:c r="F511" t="s">
        <x:v>82</x:v>
      </x:c>
      <x:c r="G511" s="6">
        <x:v>171.648762246904</x:v>
      </x:c>
      <x:c r="H511" t="s">
        <x:v>83</x:v>
      </x:c>
      <x:c r="I511" s="6">
        <x:v>28.2928775588916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22.092</x:v>
      </x:c>
      <x:c r="R511" s="8">
        <x:v>144233.580520113</x:v>
      </x:c>
      <x:c r="S511" s="12">
        <x:v>275590.705859363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323673</x:v>
      </x:c>
      <x:c r="B512" s="1">
        <x:v>43203.6288720718</x:v>
      </x:c>
      <x:c r="C512" s="6">
        <x:v>18.3121762516667</x:v>
      </x:c>
      <x:c r="D512" s="14" t="s">
        <x:v>77</x:v>
      </x:c>
      <x:c r="E512" s="15">
        <x:v>43194.5305198264</x:v>
      </x:c>
      <x:c r="F512" t="s">
        <x:v>82</x:v>
      </x:c>
      <x:c r="G512" s="6">
        <x:v>171.629103850361</x:v>
      </x:c>
      <x:c r="H512" t="s">
        <x:v>83</x:v>
      </x:c>
      <x:c r="I512" s="6">
        <x:v>28.2909249621039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22.094</x:v>
      </x:c>
      <x:c r="R512" s="8">
        <x:v>144237.412171802</x:v>
      </x:c>
      <x:c r="S512" s="12">
        <x:v>275582.718501717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323688</x:v>
      </x:c>
      <x:c r="B513" s="1">
        <x:v>43203.6288835995</x:v>
      </x:c>
      <x:c r="C513" s="6">
        <x:v>18.328760515</x:v>
      </x:c>
      <x:c r="D513" s="14" t="s">
        <x:v>77</x:v>
      </x:c>
      <x:c r="E513" s="15">
        <x:v>43194.5305198264</x:v>
      </x:c>
      <x:c r="F513" t="s">
        <x:v>82</x:v>
      </x:c>
      <x:c r="G513" s="6">
        <x:v>171.530552968411</x:v>
      </x:c>
      <x:c r="H513" t="s">
        <x:v>83</x:v>
      </x:c>
      <x:c r="I513" s="6">
        <x:v>28.3043528429776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22.096</x:v>
      </x:c>
      <x:c r="R513" s="8">
        <x:v>144240.585858046</x:v>
      </x:c>
      <x:c r="S513" s="12">
        <x:v>275586.016012276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323695</x:v>
      </x:c>
      <x:c r="B514" s="1">
        <x:v>43203.6288950231</x:v>
      </x:c>
      <x:c r="C514" s="6">
        <x:v>18.3451947683333</x:v>
      </x:c>
      <x:c r="D514" s="14" t="s">
        <x:v>77</x:v>
      </x:c>
      <x:c r="E514" s="15">
        <x:v>43194.5305198264</x:v>
      </x:c>
      <x:c r="F514" t="s">
        <x:v>82</x:v>
      </x:c>
      <x:c r="G514" s="6">
        <x:v>171.538102819763</x:v>
      </x:c>
      <x:c r="H514" t="s">
        <x:v>83</x:v>
      </x:c>
      <x:c r="I514" s="6">
        <x:v>28.3028808802592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22.096</x:v>
      </x:c>
      <x:c r="R514" s="8">
        <x:v>144239.309041921</x:v>
      </x:c>
      <x:c r="S514" s="12">
        <x:v>275585.864063862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323706</x:v>
      </x:c>
      <x:c r="B515" s="1">
        <x:v>43203.6289063657</x:v>
      </x:c>
      <x:c r="C515" s="6">
        <x:v>18.3615623866667</x:v>
      </x:c>
      <x:c r="D515" s="14" t="s">
        <x:v>77</x:v>
      </x:c>
      <x:c r="E515" s="15">
        <x:v>43194.5305198264</x:v>
      </x:c>
      <x:c r="F515" t="s">
        <x:v>82</x:v>
      </x:c>
      <x:c r="G515" s="6">
        <x:v>171.670370450223</x:v>
      </x:c>
      <x:c r="H515" t="s">
        <x:v>83</x:v>
      </x:c>
      <x:c r="I515" s="6">
        <x:v>28.2799904410863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22.095</x:v>
      </x:c>
      <x:c r="R515" s="8">
        <x:v>144235.47483085</x:v>
      </x:c>
      <x:c r="S515" s="12">
        <x:v>275596.501451418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323718</x:v>
      </x:c>
      <x:c r="B516" s="1">
        <x:v>43203.6289182523</x:v>
      </x:c>
      <x:c r="C516" s="6">
        <x:v>18.3786300516667</x:v>
      </x:c>
      <x:c r="D516" s="14" t="s">
        <x:v>77</x:v>
      </x:c>
      <x:c r="E516" s="15">
        <x:v>43194.5305198264</x:v>
      </x:c>
      <x:c r="F516" t="s">
        <x:v>82</x:v>
      </x:c>
      <x:c r="G516" s="6">
        <x:v>171.578513170972</x:v>
      </x:c>
      <x:c r="H516" t="s">
        <x:v>83</x:v>
      </x:c>
      <x:c r="I516" s="6">
        <x:v>28.29789423585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22.095</x:v>
      </x:c>
      <x:c r="R516" s="8">
        <x:v>144239.157163274</x:v>
      </x:c>
      <x:c r="S516" s="12">
        <x:v>275582.585849727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323727</x:v>
      </x:c>
      <x:c r="B517" s="1">
        <x:v>43203.6289295486</x:v>
      </x:c>
      <x:c r="C517" s="6">
        <x:v>18.39491433</x:v>
      </x:c>
      <x:c r="D517" s="14" t="s">
        <x:v>77</x:v>
      </x:c>
      <x:c r="E517" s="15">
        <x:v>43194.5305198264</x:v>
      </x:c>
      <x:c r="F517" t="s">
        <x:v>82</x:v>
      </x:c>
      <x:c r="G517" s="6">
        <x:v>171.646604094118</x:v>
      </x:c>
      <x:c r="H517" t="s">
        <x:v>83</x:v>
      </x:c>
      <x:c r="I517" s="6">
        <x:v>28.2932981183485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22.092</x:v>
      </x:c>
      <x:c r="R517" s="8">
        <x:v>144236.377525014</x:v>
      </x:c>
      <x:c r="S517" s="12">
        <x:v>275581.91470467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323736</x:v>
      </x:c>
      <x:c r="B518" s="1">
        <x:v>43203.6289415162</x:v>
      </x:c>
      <x:c r="C518" s="6">
        <x:v>18.41218197</x:v>
      </x:c>
      <x:c r="D518" s="14" t="s">
        <x:v>77</x:v>
      </x:c>
      <x:c r="E518" s="15">
        <x:v>43194.5305198264</x:v>
      </x:c>
      <x:c r="F518" t="s">
        <x:v>82</x:v>
      </x:c>
      <x:c r="G518" s="6">
        <x:v>171.511257433231</x:v>
      </x:c>
      <x:c r="H518" t="s">
        <x:v>83</x:v>
      </x:c>
      <x:c r="I518" s="6">
        <x:v>28.3052240048905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22.097</x:v>
      </x:c>
      <x:c r="R518" s="8">
        <x:v>144238.553413904</x:v>
      </x:c>
      <x:c r="S518" s="12">
        <x:v>275580.477243012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323744</x:v>
      </x:c>
      <x:c r="B519" s="1">
        <x:v>43203.6289528935</x:v>
      </x:c>
      <x:c r="C519" s="6">
        <x:v>18.4285662366667</x:v>
      </x:c>
      <x:c r="D519" s="14" t="s">
        <x:v>77</x:v>
      </x:c>
      <x:c r="E519" s="15">
        <x:v>43194.5305198264</x:v>
      </x:c>
      <x:c r="F519" t="s">
        <x:v>82</x:v>
      </x:c>
      <x:c r="G519" s="6">
        <x:v>171.601466598795</x:v>
      </x:c>
      <x:c r="H519" t="s">
        <x:v>83</x:v>
      </x:c>
      <x:c r="I519" s="6">
        <x:v>28.2818529119286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22.099</x:v>
      </x:c>
      <x:c r="R519" s="8">
        <x:v>144238.587155464</x:v>
      </x:c>
      <x:c r="S519" s="12">
        <x:v>275583.398350417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323758</x:v>
      </x:c>
      <x:c r="B520" s="1">
        <x:v>43203.6289645023</x:v>
      </x:c>
      <x:c r="C520" s="6">
        <x:v>18.4452839066667</x:v>
      </x:c>
      <x:c r="D520" s="14" t="s">
        <x:v>77</x:v>
      </x:c>
      <x:c r="E520" s="15">
        <x:v>43194.5305198264</x:v>
      </x:c>
      <x:c r="F520" t="s">
        <x:v>82</x:v>
      </x:c>
      <x:c r="G520" s="6">
        <x:v>171.724260614359</x:v>
      </x:c>
      <x:c r="H520" t="s">
        <x:v>83</x:v>
      </x:c>
      <x:c r="I520" s="6">
        <x:v>28.2752741888994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22.093</x:v>
      </x:c>
      <x:c r="R520" s="8">
        <x:v>144236.052242711</x:v>
      </x:c>
      <x:c r="S520" s="12">
        <x:v>275590.883174274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323771</x:v>
      </x:c>
      <x:c r="B521" s="1">
        <x:v>43203.6289757755</x:v>
      </x:c>
      <x:c r="C521" s="6">
        <x:v>18.4614848566667</x:v>
      </x:c>
      <x:c r="D521" s="14" t="s">
        <x:v>77</x:v>
      </x:c>
      <x:c r="E521" s="15">
        <x:v>43194.5305198264</x:v>
      </x:c>
      <x:c r="F521" t="s">
        <x:v>82</x:v>
      </x:c>
      <x:c r="G521" s="6">
        <x:v>171.642625928294</x:v>
      </x:c>
      <x:c r="H521" t="s">
        <x:v>83</x:v>
      </x:c>
      <x:c r="I521" s="6">
        <x:v>28.2853976173556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22.095</x:v>
      </x:c>
      <x:c r="R521" s="8">
        <x:v>144236.117565487</x:v>
      </x:c>
      <x:c r="S521" s="12">
        <x:v>275578.625692593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323777</x:v>
      </x:c>
      <x:c r="B522" s="1">
        <x:v>43203.6289875</x:v>
      </x:c>
      <x:c r="C522" s="6">
        <x:v>18.4784025133333</x:v>
      </x:c>
      <x:c r="D522" s="14" t="s">
        <x:v>77</x:v>
      </x:c>
      <x:c r="E522" s="15">
        <x:v>43194.5305198264</x:v>
      </x:c>
      <x:c r="F522" t="s">
        <x:v>82</x:v>
      </x:c>
      <x:c r="G522" s="6">
        <x:v>171.513641056275</x:v>
      </x:c>
      <x:c r="H522" t="s">
        <x:v>83</x:v>
      </x:c>
      <x:c r="I522" s="6">
        <x:v>28.310541101469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22.095</x:v>
      </x:c>
      <x:c r="R522" s="8">
        <x:v>144233.567747362</x:v>
      </x:c>
      <x:c r="S522" s="12">
        <x:v>275576.258056735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323784</x:v>
      </x:c>
      <x:c r="B523" s="1">
        <x:v>43203.6289989236</x:v>
      </x:c>
      <x:c r="C523" s="6">
        <x:v>18.4948201433333</x:v>
      </x:c>
      <x:c r="D523" s="14" t="s">
        <x:v>77</x:v>
      </x:c>
      <x:c r="E523" s="15">
        <x:v>43194.5305198264</x:v>
      </x:c>
      <x:c r="F523" t="s">
        <x:v>82</x:v>
      </x:c>
      <x:c r="G523" s="6">
        <x:v>171.506979926151</x:v>
      </x:c>
      <x:c r="H523" t="s">
        <x:v>83</x:v>
      </x:c>
      <x:c r="I523" s="6">
        <x:v>28.3089489756208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22.096</x:v>
      </x:c>
      <x:c r="R523" s="8">
        <x:v>144231.740806399</x:v>
      </x:c>
      <x:c r="S523" s="12">
        <x:v>275579.92829433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323795</x:v>
      </x:c>
      <x:c r="B524" s="1">
        <x:v>43203.6290107292</x:v>
      </x:c>
      <x:c r="C524" s="6">
        <x:v>18.5118044</x:v>
      </x:c>
      <x:c r="D524" s="14" t="s">
        <x:v>77</x:v>
      </x:c>
      <x:c r="E524" s="15">
        <x:v>43194.5305198264</x:v>
      </x:c>
      <x:c r="F524" t="s">
        <x:v>82</x:v>
      </x:c>
      <x:c r="G524" s="6">
        <x:v>171.493884434906</x:v>
      </x:c>
      <x:c r="H524" t="s">
        <x:v>83</x:v>
      </x:c>
      <x:c r="I524" s="6">
        <x:v>28.3115023853652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22.096</x:v>
      </x:c>
      <x:c r="R524" s="8">
        <x:v>144230.552935201</x:v>
      </x:c>
      <x:c r="S524" s="12">
        <x:v>275578.149246066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323806</x:v>
      </x:c>
      <x:c r="B525" s="1">
        <x:v>43203.6290221065</x:v>
      </x:c>
      <x:c r="C525" s="6">
        <x:v>18.5282053933333</x:v>
      </x:c>
      <x:c r="D525" s="14" t="s">
        <x:v>77</x:v>
      </x:c>
      <x:c r="E525" s="15">
        <x:v>43194.5305198264</x:v>
      </x:c>
      <x:c r="F525" t="s">
        <x:v>82</x:v>
      </x:c>
      <x:c r="G525" s="6">
        <x:v>171.556554409972</x:v>
      </x:c>
      <x:c r="H525" t="s">
        <x:v>83</x:v>
      </x:c>
      <x:c r="I525" s="6">
        <x:v>28.2963922359745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22.097</x:v>
      </x:c>
      <x:c r="R525" s="8">
        <x:v>144225.662386645</x:v>
      </x:c>
      <x:c r="S525" s="12">
        <x:v>275574.15917603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323822</x:v>
      </x:c>
      <x:c r="B526" s="1">
        <x:v>43203.6290339468</x:v>
      </x:c>
      <x:c r="C526" s="6">
        <x:v>18.545256365</x:v>
      </x:c>
      <x:c r="D526" s="14" t="s">
        <x:v>77</x:v>
      </x:c>
      <x:c r="E526" s="15">
        <x:v>43194.5305198264</x:v>
      </x:c>
      <x:c r="F526" t="s">
        <x:v>82</x:v>
      </x:c>
      <x:c r="G526" s="6">
        <x:v>171.532438940553</x:v>
      </x:c>
      <x:c r="H526" t="s">
        <x:v>83</x:v>
      </x:c>
      <x:c r="I526" s="6">
        <x:v>28.3068762091393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22.095</x:v>
      </x:c>
      <x:c r="R526" s="8">
        <x:v>144239.807493644</x:v>
      </x:c>
      <x:c r="S526" s="12">
        <x:v>275590.900792466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323832</x:v>
      </x:c>
      <x:c r="B527" s="1">
        <x:v>43203.6290453704</x:v>
      </x:c>
      <x:c r="C527" s="6">
        <x:v>18.5617073116667</x:v>
      </x:c>
      <x:c r="D527" s="14" t="s">
        <x:v>77</x:v>
      </x:c>
      <x:c r="E527" s="15">
        <x:v>43194.5305198264</x:v>
      </x:c>
      <x:c r="F527" t="s">
        <x:v>82</x:v>
      </x:c>
      <x:c r="G527" s="6">
        <x:v>171.61992836873</x:v>
      </x:c>
      <x:c r="H527" t="s">
        <x:v>83</x:v>
      </x:c>
      <x:c r="I527" s="6">
        <x:v>28.2869296522163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22.096</x:v>
      </x:c>
      <x:c r="R527" s="8">
        <x:v>144227.606245998</x:v>
      </x:c>
      <x:c r="S527" s="12">
        <x:v>275568.878763464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323833</x:v>
      </x:c>
      <x:c r="B528" s="1">
        <x:v>43203.629056794</x:v>
      </x:c>
      <x:c r="C528" s="6">
        <x:v>18.57817493</x:v>
      </x:c>
      <x:c r="D528" s="14" t="s">
        <x:v>77</x:v>
      </x:c>
      <x:c r="E528" s="15">
        <x:v>43194.5305198264</x:v>
      </x:c>
      <x:c r="F528" t="s">
        <x:v>82</x:v>
      </x:c>
      <x:c r="G528" s="6">
        <x:v>171.665129659656</x:v>
      </x:c>
      <x:c r="H528" t="s">
        <x:v>83</x:v>
      </x:c>
      <x:c r="I528" s="6">
        <x:v>28.2810117959366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22.095</x:v>
      </x:c>
      <x:c r="R528" s="8">
        <x:v>144234.296211437</x:v>
      </x:c>
      <x:c r="S528" s="12">
        <x:v>275574.693211646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323844</x:v>
      </x:c>
      <x:c r="B529" s="1">
        <x:v>43203.6290686343</x:v>
      </x:c>
      <x:c r="C529" s="6">
        <x:v>18.5951926066667</x:v>
      </x:c>
      <x:c r="D529" s="14" t="s">
        <x:v>77</x:v>
      </x:c>
      <x:c r="E529" s="15">
        <x:v>43194.5305198264</x:v>
      </x:c>
      <x:c r="F529" t="s">
        <x:v>82</x:v>
      </x:c>
      <x:c r="G529" s="6">
        <x:v>171.630870624849</x:v>
      </x:c>
      <x:c r="H529" t="s">
        <x:v>83</x:v>
      </x:c>
      <x:c r="I529" s="6">
        <x:v>28.284796819562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22.096</x:v>
      </x:c>
      <x:c r="R529" s="8">
        <x:v>144236.245957787</x:v>
      </x:c>
      <x:c r="S529" s="12">
        <x:v>275578.945853517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323855</x:v>
      </x:c>
      <x:c r="B530" s="1">
        <x:v>43203.6290801736</x:v>
      </x:c>
      <x:c r="C530" s="6">
        <x:v>18.6118435166667</x:v>
      </x:c>
      <x:c r="D530" s="14" t="s">
        <x:v>77</x:v>
      </x:c>
      <x:c r="E530" s="15">
        <x:v>43194.5305198264</x:v>
      </x:c>
      <x:c r="F530" t="s">
        <x:v>82</x:v>
      </x:c>
      <x:c r="G530" s="6">
        <x:v>171.537873149826</x:v>
      </x:c>
      <x:c r="H530" t="s">
        <x:v>83</x:v>
      </x:c>
      <x:c r="I530" s="6">
        <x:v>28.2971432358281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22.098</x:v>
      </x:c>
      <x:c r="R530" s="8">
        <x:v>144225.991668844</x:v>
      </x:c>
      <x:c r="S530" s="12">
        <x:v>275581.214088067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323868</x:v>
      </x:c>
      <x:c r="B531" s="1">
        <x:v>43203.6290919792</x:v>
      </x:c>
      <x:c r="C531" s="6">
        <x:v>18.628827865</x:v>
      </x:c>
      <x:c r="D531" s="14" t="s">
        <x:v>77</x:v>
      </x:c>
      <x:c r="E531" s="15">
        <x:v>43194.5305198264</x:v>
      </x:c>
      <x:c r="F531" t="s">
        <x:v>82</x:v>
      </x:c>
      <x:c r="G531" s="6">
        <x:v>171.649449822968</x:v>
      </x:c>
      <x:c r="H531" t="s">
        <x:v>83</x:v>
      </x:c>
      <x:c r="I531" s="6">
        <x:v>28.2869596921223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22.094</x:v>
      </x:c>
      <x:c r="R531" s="8">
        <x:v>144237.364631055</x:v>
      </x:c>
      <x:c r="S531" s="12">
        <x:v>275579.797483534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323874</x:v>
      </x:c>
      <x:c r="B532" s="1">
        <x:v>43203.6291034375</x:v>
      </x:c>
      <x:c r="C532" s="6">
        <x:v>18.6453454583333</x:v>
      </x:c>
      <x:c r="D532" s="14" t="s">
        <x:v>77</x:v>
      </x:c>
      <x:c r="E532" s="15">
        <x:v>43194.5305198264</x:v>
      </x:c>
      <x:c r="F532" t="s">
        <x:v>82</x:v>
      </x:c>
      <x:c r="G532" s="6">
        <x:v>171.592536893312</x:v>
      </x:c>
      <x:c r="H532" t="s">
        <x:v>83</x:v>
      </x:c>
      <x:c r="I532" s="6">
        <x:v>28.2951605965782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22.095</x:v>
      </x:c>
      <x:c r="R532" s="8">
        <x:v>144223.579629299</x:v>
      </x:c>
      <x:c r="S532" s="12">
        <x:v>275567.796256957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323886</x:v>
      </x:c>
      <x:c r="B533" s="1">
        <x:v>43203.6291150463</x:v>
      </x:c>
      <x:c r="C533" s="6">
        <x:v>18.6620464366667</x:v>
      </x:c>
      <x:c r="D533" s="14" t="s">
        <x:v>77</x:v>
      </x:c>
      <x:c r="E533" s="15">
        <x:v>43194.5305198264</x:v>
      </x:c>
      <x:c r="F533" t="s">
        <x:v>82</x:v>
      </x:c>
      <x:c r="G533" s="6">
        <x:v>171.637930706232</x:v>
      </x:c>
      <x:c r="H533" t="s">
        <x:v>83</x:v>
      </x:c>
      <x:c r="I533" s="6">
        <x:v>28.2920965200401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22.093</x:v>
      </x:c>
      <x:c r="R533" s="8">
        <x:v>144232.714533066</x:v>
      </x:c>
      <x:c r="S533" s="12">
        <x:v>275567.539362436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323897</x:v>
      </x:c>
      <x:c r="B534" s="1">
        <x:v>43203.6291266551</x:v>
      </x:c>
      <x:c r="C534" s="6">
        <x:v>18.6787807083333</x:v>
      </x:c>
      <x:c r="D534" s="14" t="s">
        <x:v>77</x:v>
      </x:c>
      <x:c r="E534" s="15">
        <x:v>43194.5305198264</x:v>
      </x:c>
      <x:c r="F534" t="s">
        <x:v>82</x:v>
      </x:c>
      <x:c r="G534" s="6">
        <x:v>171.552509699546</x:v>
      </x:c>
      <x:c r="H534" t="s">
        <x:v>83</x:v>
      </x:c>
      <x:c r="I534" s="6">
        <x:v>28.2942894372773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22.098</x:v>
      </x:c>
      <x:c r="R534" s="8">
        <x:v>144229.635185495</x:v>
      </x:c>
      <x:c r="S534" s="12">
        <x:v>275575.198826494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323907</x:v>
      </x:c>
      <x:c r="B535" s="1">
        <x:v>43203.6291379977</x:v>
      </x:c>
      <x:c r="C535" s="6">
        <x:v>18.6951150433333</x:v>
      </x:c>
      <x:c r="D535" s="14" t="s">
        <x:v>77</x:v>
      </x:c>
      <x:c r="E535" s="15">
        <x:v>43194.5305198264</x:v>
      </x:c>
      <x:c r="F535" t="s">
        <x:v>82</x:v>
      </x:c>
      <x:c r="G535" s="6">
        <x:v>171.589026548416</x:v>
      </x:c>
      <x:c r="H535" t="s">
        <x:v>83</x:v>
      </x:c>
      <x:c r="I535" s="6">
        <x:v>28.2871699714738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22.098</x:v>
      </x:c>
      <x:c r="R535" s="8">
        <x:v>144229.154355199</x:v>
      </x:c>
      <x:c r="S535" s="12">
        <x:v>275569.346161536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323916</x:v>
      </x:c>
      <x:c r="B536" s="1">
        <x:v>43203.6291495023</x:v>
      </x:c>
      <x:c r="C536" s="6">
        <x:v>18.7116660233333</x:v>
      </x:c>
      <x:c r="D536" s="14" t="s">
        <x:v>77</x:v>
      </x:c>
      <x:c r="E536" s="15">
        <x:v>43194.5305198264</x:v>
      </x:c>
      <x:c r="F536" t="s">
        <x:v>82</x:v>
      </x:c>
      <x:c r="G536" s="6">
        <x:v>171.575621212888</x:v>
      </x:c>
      <x:c r="H536" t="s">
        <x:v>83</x:v>
      </x:c>
      <x:c r="I536" s="6">
        <x:v>28.2897834445075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22.098</x:v>
      </x:c>
      <x:c r="R536" s="8">
        <x:v>144218.816117642</x:v>
      </x:c>
      <x:c r="S536" s="12">
        <x:v>275562.548814047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323924</x:v>
      </x:c>
      <x:c r="B537" s="1">
        <x:v>43203.6291609954</x:v>
      </x:c>
      <x:c r="C537" s="6">
        <x:v>18.7282169566667</x:v>
      </x:c>
      <x:c r="D537" s="14" t="s">
        <x:v>77</x:v>
      </x:c>
      <x:c r="E537" s="15">
        <x:v>43194.5305198264</x:v>
      </x:c>
      <x:c r="F537" t="s">
        <x:v>82</x:v>
      </x:c>
      <x:c r="G537" s="6">
        <x:v>171.604483249822</x:v>
      </x:c>
      <x:c r="H537" t="s">
        <x:v>83</x:v>
      </x:c>
      <x:c r="I537" s="6">
        <x:v>28.298615196029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22.093</x:v>
      </x:c>
      <x:c r="R537" s="8">
        <x:v>144227.464881237</x:v>
      </x:c>
      <x:c r="S537" s="12">
        <x:v>275566.044323726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323939</x:v>
      </x:c>
      <x:c r="B538" s="1">
        <x:v>43203.6291726042</x:v>
      </x:c>
      <x:c r="C538" s="6">
        <x:v>18.7449345366667</x:v>
      </x:c>
      <x:c r="D538" s="14" t="s">
        <x:v>77</x:v>
      </x:c>
      <x:c r="E538" s="15">
        <x:v>43194.5305198264</x:v>
      </x:c>
      <x:c r="F538" t="s">
        <x:v>82</x:v>
      </x:c>
      <x:c r="G538" s="6">
        <x:v>171.553047674779</x:v>
      </x:c>
      <x:c r="H538" t="s">
        <x:v>83</x:v>
      </x:c>
      <x:c r="I538" s="6">
        <x:v>28.288401607937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</x:v>
      </x:c>
      <x:c r="R538" s="8">
        <x:v>144233.619075824</x:v>
      </x:c>
      <x:c r="S538" s="12">
        <x:v>275569.906786347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323946</x:v>
      </x:c>
      <x:c r="B539" s="1">
        <x:v>43203.629184294</x:v>
      </x:c>
      <x:c r="C539" s="6">
        <x:v>18.761768875</x:v>
      </x:c>
      <x:c r="D539" s="14" t="s">
        <x:v>77</x:v>
      </x:c>
      <x:c r="E539" s="15">
        <x:v>43194.5305198264</x:v>
      </x:c>
      <x:c r="F539" t="s">
        <x:v>82</x:v>
      </x:c>
      <x:c r="G539" s="6">
        <x:v>171.642737942668</x:v>
      </x:c>
      <x:c r="H539" t="s">
        <x:v>83</x:v>
      </x:c>
      <x:c r="I539" s="6">
        <x:v>28.2824837490612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22.096</x:v>
      </x:c>
      <x:c r="R539" s="8">
        <x:v>144224.636218341</x:v>
      </x:c>
      <x:c r="S539" s="12">
        <x:v>275573.485058247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323954</x:v>
      </x:c>
      <x:c r="B540" s="1">
        <x:v>43203.6291957523</x:v>
      </x:c>
      <x:c r="C540" s="6">
        <x:v>18.778269845</x:v>
      </x:c>
      <x:c r="D540" s="14" t="s">
        <x:v>77</x:v>
      </x:c>
      <x:c r="E540" s="15">
        <x:v>43194.5305198264</x:v>
      </x:c>
      <x:c r="F540" t="s">
        <x:v>82</x:v>
      </x:c>
      <x:c r="G540" s="6">
        <x:v>171.528899554077</x:v>
      </x:c>
      <x:c r="H540" t="s">
        <x:v>83</x:v>
      </x:c>
      <x:c r="I540" s="6">
        <x:v>28.2960017161167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22.099</x:v>
      </x:c>
      <x:c r="R540" s="8">
        <x:v>144217.283679182</x:v>
      </x:c>
      <x:c r="S540" s="12">
        <x:v>275564.901773479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323969</x:v>
      </x:c>
      <x:c r="B541" s="1">
        <x:v>43203.6292072917</x:v>
      </x:c>
      <x:c r="C541" s="6">
        <x:v>18.79488746</x:v>
      </x:c>
      <x:c r="D541" s="14" t="s">
        <x:v>77</x:v>
      </x:c>
      <x:c r="E541" s="15">
        <x:v>43194.5305198264</x:v>
      </x:c>
      <x:c r="F541" t="s">
        <x:v>82</x:v>
      </x:c>
      <x:c r="G541" s="6">
        <x:v>171.497898972583</x:v>
      </x:c>
      <x:c r="H541" t="s">
        <x:v>83</x:v>
      </x:c>
      <x:c r="I541" s="6">
        <x:v>28.2991559162656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</x:v>
      </x:c>
      <x:c r="R541" s="8">
        <x:v>144226.911193054</x:v>
      </x:c>
      <x:c r="S541" s="12">
        <x:v>275570.999480639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323975</x:v>
      </x:c>
      <x:c r="B542" s="1">
        <x:v>43203.629219213</x:v>
      </x:c>
      <x:c r="C542" s="6">
        <x:v>18.812071805</x:v>
      </x:c>
      <x:c r="D542" s="14" t="s">
        <x:v>77</x:v>
      </x:c>
      <x:c r="E542" s="15">
        <x:v>43194.5305198264</x:v>
      </x:c>
      <x:c r="F542" t="s">
        <x:v>82</x:v>
      </x:c>
      <x:c r="G542" s="6">
        <x:v>171.569613671385</x:v>
      </x:c>
      <x:c r="H542" t="s">
        <x:v>83</x:v>
      </x:c>
      <x:c r="I542" s="6">
        <x:v>28.3025203996922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22.094</x:v>
      </x:c>
      <x:c r="R542" s="8">
        <x:v>144221.821578718</x:v>
      </x:c>
      <x:c r="S542" s="12">
        <x:v>275562.413906868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323989</x:v>
      </x:c>
      <x:c r="B543" s="1">
        <x:v>43203.6292306713</x:v>
      </x:c>
      <x:c r="C543" s="6">
        <x:v>18.828556115</x:v>
      </x:c>
      <x:c r="D543" s="14" t="s">
        <x:v>77</x:v>
      </x:c>
      <x:c r="E543" s="15">
        <x:v>43194.5305198264</x:v>
      </x:c>
      <x:c r="F543" t="s">
        <x:v>82</x:v>
      </x:c>
      <x:c r="G543" s="6">
        <x:v>171.576659710488</x:v>
      </x:c>
      <x:c r="H543" t="s">
        <x:v>83</x:v>
      </x:c>
      <x:c r="I543" s="6">
        <x:v>28.286689332976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22.099</x:v>
      </x:c>
      <x:c r="R543" s="8">
        <x:v>144222.117330302</x:v>
      </x:c>
      <x:c r="S543" s="12">
        <x:v>275560.882668971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323995</x:v>
      </x:c>
      <x:c r="B544" s="1">
        <x:v>43203.6292424421</x:v>
      </x:c>
      <x:c r="C544" s="6">
        <x:v>18.8455071016667</x:v>
      </x:c>
      <x:c r="D544" s="14" t="s">
        <x:v>77</x:v>
      </x:c>
      <x:c r="E544" s="15">
        <x:v>43194.5305198264</x:v>
      </x:c>
      <x:c r="F544" t="s">
        <x:v>82</x:v>
      </x:c>
      <x:c r="G544" s="6">
        <x:v>171.542454593406</x:v>
      </x:c>
      <x:c r="H544" t="s">
        <x:v>83</x:v>
      </x:c>
      <x:c r="I544" s="6">
        <x:v>28.3049236042048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22.095</x:v>
      </x:c>
      <x:c r="R544" s="8">
        <x:v>144222.470746404</x:v>
      </x:c>
      <x:c r="S544" s="12">
        <x:v>275565.315621268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324011</x:v>
      </x:c>
      <x:c r="B545" s="1">
        <x:v>43203.629253588</x:v>
      </x:c>
      <x:c r="C545" s="6">
        <x:v>18.8615746783333</x:v>
      </x:c>
      <x:c r="D545" s="14" t="s">
        <x:v>77</x:v>
      </x:c>
      <x:c r="E545" s="15">
        <x:v>43194.5305198264</x:v>
      </x:c>
      <x:c r="F545" t="s">
        <x:v>82</x:v>
      </x:c>
      <x:c r="G545" s="6">
        <x:v>171.493078561314</x:v>
      </x:c>
      <x:c r="H545" t="s">
        <x:v>83</x:v>
      </x:c>
      <x:c r="I545" s="6">
        <x:v>28.3087687350067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22.097</x:v>
      </x:c>
      <x:c r="R545" s="8">
        <x:v>144225.005917296</x:v>
      </x:c>
      <x:c r="S545" s="12">
        <x:v>275557.297453242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324016</x:v>
      </x:c>
      <x:c r="B546" s="1">
        <x:v>43203.6292651273</x:v>
      </x:c>
      <x:c r="C546" s="6">
        <x:v>18.8781589166667</x:v>
      </x:c>
      <x:c r="D546" s="14" t="s">
        <x:v>77</x:v>
      </x:c>
      <x:c r="E546" s="15">
        <x:v>43194.5305198264</x:v>
      </x:c>
      <x:c r="F546" t="s">
        <x:v>82</x:v>
      </x:c>
      <x:c r="G546" s="6">
        <x:v>171.482685879531</x:v>
      </x:c>
      <x:c r="H546" t="s">
        <x:v>83</x:v>
      </x:c>
      <x:c r="I546" s="6">
        <x:v>28.3050137244077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22.099</x:v>
      </x:c>
      <x:c r="R546" s="8">
        <x:v>144227.653940421</x:v>
      </x:c>
      <x:c r="S546" s="12">
        <x:v>275560.396789733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324032</x:v>
      </x:c>
      <x:c r="B547" s="1">
        <x:v>43203.6292767361</x:v>
      </x:c>
      <x:c r="C547" s="6">
        <x:v>18.8948766116667</x:v>
      </x:c>
      <x:c r="D547" s="14" t="s">
        <x:v>77</x:v>
      </x:c>
      <x:c r="E547" s="15">
        <x:v>43194.5305198264</x:v>
      </x:c>
      <x:c r="F547" t="s">
        <x:v>82</x:v>
      </x:c>
      <x:c r="G547" s="6">
        <x:v>171.521234402357</x:v>
      </x:c>
      <x:c r="H547" t="s">
        <x:v>83</x:v>
      </x:c>
      <x:c r="I547" s="6">
        <x:v>28.3003875571289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22.098</x:v>
      </x:c>
      <x:c r="R547" s="8">
        <x:v>144233.784599864</x:v>
      </x:c>
      <x:c r="S547" s="12">
        <x:v>275558.206811642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324033</x:v>
      </x:c>
      <x:c r="B548" s="1">
        <x:v>43203.6292884259</x:v>
      </x:c>
      <x:c r="C548" s="6">
        <x:v>18.9116942116667</x:v>
      </x:c>
      <x:c r="D548" s="14" t="s">
        <x:v>77</x:v>
      </x:c>
      <x:c r="E548" s="15">
        <x:v>43194.5305198264</x:v>
      </x:c>
      <x:c r="F548" t="s">
        <x:v>82</x:v>
      </x:c>
      <x:c r="G548" s="6">
        <x:v>171.564796131603</x:v>
      </x:c>
      <x:c r="H548" t="s">
        <x:v>83</x:v>
      </x:c>
      <x:c r="I548" s="6">
        <x:v>28.2890024063759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22.099</x:v>
      </x:c>
      <x:c r="R548" s="8">
        <x:v>144218.941805762</x:v>
      </x:c>
      <x:c r="S548" s="12">
        <x:v>275569.262247749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324045</x:v>
      </x:c>
      <x:c r="B549" s="1">
        <x:v>43203.6293003125</x:v>
      </x:c>
      <x:c r="C549" s="6">
        <x:v>18.928845195</x:v>
      </x:c>
      <x:c r="D549" s="14" t="s">
        <x:v>77</x:v>
      </x:c>
      <x:c r="E549" s="15">
        <x:v>43194.5305198264</x:v>
      </x:c>
      <x:c r="F549" t="s">
        <x:v>82</x:v>
      </x:c>
      <x:c r="G549" s="6">
        <x:v>171.583747223934</x:v>
      </x:c>
      <x:c r="H549" t="s">
        <x:v>83</x:v>
      </x:c>
      <x:c r="I549" s="6">
        <x:v>28.2853074976792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22.099</x:v>
      </x:c>
      <x:c r="R549" s="8">
        <x:v>144229.933938766</x:v>
      </x:c>
      <x:c r="S549" s="12">
        <x:v>275565.080937681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324060</x:v>
      </x:c>
      <x:c r="B550" s="1">
        <x:v>43203.6293118056</x:v>
      </x:c>
      <x:c r="C550" s="6">
        <x:v>18.9453628216667</x:v>
      </x:c>
      <x:c r="D550" s="14" t="s">
        <x:v>77</x:v>
      </x:c>
      <x:c r="E550" s="15">
        <x:v>43194.5305198264</x:v>
      </x:c>
      <x:c r="F550" t="s">
        <x:v>82</x:v>
      </x:c>
      <x:c r="G550" s="6">
        <x:v>171.532943073108</x:v>
      </x:c>
      <x:c r="H550" t="s">
        <x:v>83</x:v>
      </x:c>
      <x:c r="I550" s="6">
        <x:v>28.2981045158863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22.098</x:v>
      </x:c>
      <x:c r="R550" s="8">
        <x:v>144222.950331072</x:v>
      </x:c>
      <x:c r="S550" s="12">
        <x:v>275561.334603854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324070</x:v>
      </x:c>
      <x:c r="B551" s="1">
        <x:v>43203.6293233796</x:v>
      </x:c>
      <x:c r="C551" s="6">
        <x:v>18.962047175</x:v>
      </x:c>
      <x:c r="D551" s="14" t="s">
        <x:v>77</x:v>
      </x:c>
      <x:c r="E551" s="15">
        <x:v>43194.5305198264</x:v>
      </x:c>
      <x:c r="F551" t="s">
        <x:v>82</x:v>
      </x:c>
      <x:c r="G551" s="6">
        <x:v>171.473218165256</x:v>
      </x:c>
      <x:c r="H551" t="s">
        <x:v>83</x:v>
      </x:c>
      <x:c r="I551" s="6">
        <x:v>28.3010784778107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22.101</x:v>
      </x:c>
      <x:c r="R551" s="8">
        <x:v>144217.444626091</x:v>
      </x:c>
      <x:c r="S551" s="12">
        <x:v>275551.210801387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324074</x:v>
      </x:c>
      <x:c r="B552" s="1">
        <x:v>43203.6293348032</x:v>
      </x:c>
      <x:c r="C552" s="6">
        <x:v>18.9785147916667</x:v>
      </x:c>
      <x:c r="D552" s="14" t="s">
        <x:v>77</x:v>
      </x:c>
      <x:c r="E552" s="15">
        <x:v>43194.5305198264</x:v>
      </x:c>
      <x:c r="F552" t="s">
        <x:v>82</x:v>
      </x:c>
      <x:c r="G552" s="6">
        <x:v>171.560213377873</x:v>
      </x:c>
      <x:c r="H552" t="s">
        <x:v>83</x:v>
      </x:c>
      <x:c r="I552" s="6">
        <x:v>28.2927874390148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22.098</x:v>
      </x:c>
      <x:c r="R552" s="8">
        <x:v>144216.369903171</x:v>
      </x:c>
      <x:c r="S552" s="12">
        <x:v>275543.248200972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324090</x:v>
      </x:c>
      <x:c r="B553" s="1">
        <x:v>43203.6293466088</x:v>
      </x:c>
      <x:c r="C553" s="6">
        <x:v>18.9954990716667</x:v>
      </x:c>
      <x:c r="D553" s="14" t="s">
        <x:v>77</x:v>
      </x:c>
      <x:c r="E553" s="15">
        <x:v>43194.5305198264</x:v>
      </x:c>
      <x:c r="F553" t="s">
        <x:v>82</x:v>
      </x:c>
      <x:c r="G553" s="6">
        <x:v>171.498940054599</x:v>
      </x:c>
      <x:c r="H553" t="s">
        <x:v>83</x:v>
      </x:c>
      <x:c r="I553" s="6">
        <x:v>28.2960617960912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22.101</x:v>
      </x:c>
      <x:c r="R553" s="8">
        <x:v>144224.064360327</x:v>
      </x:c>
      <x:c r="S553" s="12">
        <x:v>275556.154217195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324098</x:v>
      </x:c>
      <x:c r="B554" s="1">
        <x:v>43203.6293578356</x:v>
      </x:c>
      <x:c r="C554" s="6">
        <x:v>19.011633365</x:v>
      </x:c>
      <x:c r="D554" s="14" t="s">
        <x:v>77</x:v>
      </x:c>
      <x:c r="E554" s="15">
        <x:v>43194.5305198264</x:v>
      </x:c>
      <x:c r="F554" t="s">
        <x:v>82</x:v>
      </x:c>
      <x:c r="G554" s="6">
        <x:v>171.594532829758</x:v>
      </x:c>
      <x:c r="H554" t="s">
        <x:v>83</x:v>
      </x:c>
      <x:c r="I554" s="6">
        <x:v>28.2832047059292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22.099</x:v>
      </x:c>
      <x:c r="R554" s="8">
        <x:v>144213.419950533</x:v>
      </x:c>
      <x:c r="S554" s="12">
        <x:v>275546.288118123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324111</x:v>
      </x:c>
      <x:c r="B555" s="1">
        <x:v>43203.6293696412</x:v>
      </x:c>
      <x:c r="C555" s="6">
        <x:v>19.028650985</x:v>
      </x:c>
      <x:c r="D555" s="14" t="s">
        <x:v>77</x:v>
      </x:c>
      <x:c r="E555" s="15">
        <x:v>43194.5305198264</x:v>
      </x:c>
      <x:c r="F555" t="s">
        <x:v>82</x:v>
      </x:c>
      <x:c r="G555" s="6">
        <x:v>171.583251040628</x:v>
      </x:c>
      <x:c r="H555" t="s">
        <x:v>83</x:v>
      </x:c>
      <x:c r="I555" s="6">
        <x:v>28.2940791574802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22.096</x:v>
      </x:c>
      <x:c r="R555" s="8">
        <x:v>144214.740189763</x:v>
      </x:c>
      <x:c r="S555" s="12">
        <x:v>275544.900393342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324113</x:v>
      </x:c>
      <x:c r="B556" s="1">
        <x:v>43203.6293810532</x:v>
      </x:c>
      <x:c r="C556" s="6">
        <x:v>19.04508525</x:v>
      </x:c>
      <x:c r="D556" s="14" t="s">
        <x:v>77</x:v>
      </x:c>
      <x:c r="E556" s="15">
        <x:v>43194.5305198264</x:v>
      </x:c>
      <x:c r="F556" t="s">
        <x:v>82</x:v>
      </x:c>
      <x:c r="G556" s="6">
        <x:v>171.520734721354</x:v>
      </x:c>
      <x:c r="H556" t="s">
        <x:v>83</x:v>
      </x:c>
      <x:c r="I556" s="6">
        <x:v>28.2975938358209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22.099</x:v>
      </x:c>
      <x:c r="R556" s="8">
        <x:v>144219.855297265</x:v>
      </x:c>
      <x:c r="S556" s="12">
        <x:v>275552.755557097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324131</x:v>
      </x:c>
      <x:c r="B557" s="1">
        <x:v>43203.6293927893</x:v>
      </x:c>
      <x:c r="C557" s="6">
        <x:v>19.0619862483333</x:v>
      </x:c>
      <x:c r="D557" s="14" t="s">
        <x:v>77</x:v>
      </x:c>
      <x:c r="E557" s="15">
        <x:v>43194.5305198264</x:v>
      </x:c>
      <x:c r="F557" t="s">
        <x:v>82</x:v>
      </x:c>
      <x:c r="G557" s="6">
        <x:v>171.539182706906</x:v>
      </x:c>
      <x:c r="H557" t="s">
        <x:v>83</x:v>
      </x:c>
      <x:c r="I557" s="6">
        <x:v>28.2911052017594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</x:v>
      </x:c>
      <x:c r="R557" s="8">
        <x:v>144206.424834262</x:v>
      </x:c>
      <x:c r="S557" s="12">
        <x:v>275550.938341172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324136</x:v>
      </x:c>
      <x:c r="B558" s="1">
        <x:v>43203.6294043981</x:v>
      </x:c>
      <x:c r="C558" s="6">
        <x:v>19.0787038716667</x:v>
      </x:c>
      <x:c r="D558" s="14" t="s">
        <x:v>77</x:v>
      </x:c>
      <x:c r="E558" s="15">
        <x:v>43194.5305198264</x:v>
      </x:c>
      <x:c r="F558" t="s">
        <x:v>82</x:v>
      </x:c>
      <x:c r="G558" s="6">
        <x:v>171.601774769311</x:v>
      </x:c>
      <x:c r="H558" t="s">
        <x:v>83</x:v>
      </x:c>
      <x:c r="I558" s="6">
        <x:v>28.2817928322079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22.099</x:v>
      </x:c>
      <x:c r="R558" s="8">
        <x:v>144213.994125627</x:v>
      </x:c>
      <x:c r="S558" s="12">
        <x:v>275552.881517668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324145</x:v>
      </x:c>
      <x:c r="B559" s="1">
        <x:v>43203.6294158565</x:v>
      </x:c>
      <x:c r="C559" s="6">
        <x:v>19.0952048533333</x:v>
      </x:c>
      <x:c r="D559" s="14" t="s">
        <x:v>77</x:v>
      </x:c>
      <x:c r="E559" s="15">
        <x:v>43194.5305198264</x:v>
      </x:c>
      <x:c r="F559" t="s">
        <x:v>82</x:v>
      </x:c>
      <x:c r="G559" s="6">
        <x:v>171.578776262636</x:v>
      </x:c>
      <x:c r="H559" t="s">
        <x:v>83</x:v>
      </x:c>
      <x:c r="I559" s="6">
        <x:v>28.2833849451708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</x:v>
      </x:c>
      <x:c r="R559" s="8">
        <x:v>144217.627556898</x:v>
      </x:c>
      <x:c r="S559" s="12">
        <x:v>275543.518431871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324155</x:v>
      </x:c>
      <x:c r="B560" s="1">
        <x:v>43203.6294275116</x:v>
      </x:c>
      <x:c r="C560" s="6">
        <x:v>19.1120058183333</x:v>
      </x:c>
      <x:c r="D560" s="14" t="s">
        <x:v>77</x:v>
      </x:c>
      <x:c r="E560" s="15">
        <x:v>43194.5305198264</x:v>
      </x:c>
      <x:c r="F560" t="s">
        <x:v>82</x:v>
      </x:c>
      <x:c r="G560" s="6">
        <x:v>171.537565018118</x:v>
      </x:c>
      <x:c r="H560" t="s">
        <x:v>83</x:v>
      </x:c>
      <x:c r="I560" s="6">
        <x:v>28.2972033158239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22.098</x:v>
      </x:c>
      <x:c r="R560" s="8">
        <x:v>144228.568369901</x:v>
      </x:c>
      <x:c r="S560" s="12">
        <x:v>275557.372868346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324171</x:v>
      </x:c>
      <x:c r="B561" s="1">
        <x:v>43203.6294390856</x:v>
      </x:c>
      <x:c r="C561" s="6">
        <x:v>19.1286401133333</x:v>
      </x:c>
      <x:c r="D561" s="14" t="s">
        <x:v>77</x:v>
      </x:c>
      <x:c r="E561" s="15">
        <x:v>43194.5305198264</x:v>
      </x:c>
      <x:c r="F561" t="s">
        <x:v>82</x:v>
      </x:c>
      <x:c r="G561" s="6">
        <x:v>171.500437012587</x:v>
      </x:c>
      <x:c r="H561" t="s">
        <x:v>83</x:v>
      </x:c>
      <x:c r="I561" s="6">
        <x:v>28.3044429631645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22.098</x:v>
      </x:c>
      <x:c r="R561" s="8">
        <x:v>144209.461452153</x:v>
      </x:c>
      <x:c r="S561" s="12">
        <x:v>275546.512089731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324175</x:v>
      </x:c>
      <x:c r="B562" s="1">
        <x:v>43203.6294507292</x:v>
      </x:c>
      <x:c r="C562" s="6">
        <x:v>19.1454577266667</x:v>
      </x:c>
      <x:c r="D562" s="14" t="s">
        <x:v>77</x:v>
      </x:c>
      <x:c r="E562" s="15">
        <x:v>43194.5305198264</x:v>
      </x:c>
      <x:c r="F562" t="s">
        <x:v>82</x:v>
      </x:c>
      <x:c r="G562" s="6">
        <x:v>171.494891237893</x:v>
      </x:c>
      <x:c r="H562" t="s">
        <x:v>83</x:v>
      </x:c>
      <x:c r="I562" s="6">
        <x:v>28.3055244056022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22.098</x:v>
      </x:c>
      <x:c r="R562" s="8">
        <x:v>144211.630409618</x:v>
      </x:c>
      <x:c r="S562" s="12">
        <x:v>275554.943225383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324183</x:v>
      </x:c>
      <x:c r="B563" s="1">
        <x:v>43203.6294620718</x:v>
      </x:c>
      <x:c r="C563" s="6">
        <x:v>19.1617753333333</x:v>
      </x:c>
      <x:c r="D563" s="14" t="s">
        <x:v>77</x:v>
      </x:c>
      <x:c r="E563" s="15">
        <x:v>43194.5305198264</x:v>
      </x:c>
      <x:c r="F563" t="s">
        <x:v>82</x:v>
      </x:c>
      <x:c r="G563" s="6">
        <x:v>171.554974859265</x:v>
      </x:c>
      <x:c r="H563" t="s">
        <x:v>83</x:v>
      </x:c>
      <x:c r="I563" s="6">
        <x:v>28.2938087977604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22.098</x:v>
      </x:c>
      <x:c r="R563" s="8">
        <x:v>144194.407188165</x:v>
      </x:c>
      <x:c r="S563" s="12">
        <x:v>275537.357150853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324199</x:v>
      </x:c>
      <x:c r="B564" s="1">
        <x:v>43203.6294739236</x:v>
      </x:c>
      <x:c r="C564" s="6">
        <x:v>19.1787930116667</x:v>
      </x:c>
      <x:c r="D564" s="14" t="s">
        <x:v>77</x:v>
      </x:c>
      <x:c r="E564" s="15">
        <x:v>43194.5305198264</x:v>
      </x:c>
      <x:c r="F564" t="s">
        <x:v>82</x:v>
      </x:c>
      <x:c r="G564" s="6">
        <x:v>171.501133726795</x:v>
      </x:c>
      <x:c r="H564" t="s">
        <x:v>83</x:v>
      </x:c>
      <x:c r="I564" s="6">
        <x:v>28.2985250759984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</x:v>
      </x:c>
      <x:c r="R564" s="8">
        <x:v>144211.182205208</x:v>
      </x:c>
      <x:c r="S564" s="12">
        <x:v>275546.739335781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324205</x:v>
      </x:c>
      <x:c r="B565" s="1">
        <x:v>43203.6294850347</x:v>
      </x:c>
      <x:c r="C565" s="6">
        <x:v>19.1948272483333</x:v>
      </x:c>
      <x:c r="D565" s="14" t="s">
        <x:v>77</x:v>
      </x:c>
      <x:c r="E565" s="15">
        <x:v>43194.5305198264</x:v>
      </x:c>
      <x:c r="F565" t="s">
        <x:v>82</x:v>
      </x:c>
      <x:c r="G565" s="6">
        <x:v>171.460197296708</x:v>
      </x:c>
      <x:c r="H565" t="s">
        <x:v>83</x:v>
      </x:c>
      <x:c r="I565" s="6">
        <x:v>28.3093995771987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22.099</x:v>
      </x:c>
      <x:c r="R565" s="8">
        <x:v>144202.366950255</x:v>
      </x:c>
      <x:c r="S565" s="12">
        <x:v>275536.670638446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324215</x:v>
      </x:c>
      <x:c r="B566" s="1">
        <x:v>43203.6294969097</x:v>
      </x:c>
      <x:c r="C566" s="6">
        <x:v>19.2119282766667</x:v>
      </x:c>
      <x:c r="D566" s="14" t="s">
        <x:v>77</x:v>
      </x:c>
      <x:c r="E566" s="15">
        <x:v>43194.5305198264</x:v>
      </x:c>
      <x:c r="F566" t="s">
        <x:v>82</x:v>
      </x:c>
      <x:c r="G566" s="6">
        <x:v>171.572385514615</x:v>
      </x:c>
      <x:c r="H566" t="s">
        <x:v>83</x:v>
      </x:c>
      <x:c r="I566" s="6">
        <x:v>28.2904142831308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22.098</x:v>
      </x:c>
      <x:c r="R566" s="8">
        <x:v>144199.752613966</x:v>
      </x:c>
      <x:c r="S566" s="12">
        <x:v>275544.866941893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324232</x:v>
      </x:c>
      <x:c r="B567" s="1">
        <x:v>43203.6295085301</x:v>
      </x:c>
      <x:c r="C567" s="6">
        <x:v>19.2286792533333</x:v>
      </x:c>
      <x:c r="D567" s="14" t="s">
        <x:v>77</x:v>
      </x:c>
      <x:c r="E567" s="15">
        <x:v>43194.5305198264</x:v>
      </x:c>
      <x:c r="F567" t="s">
        <x:v>82</x:v>
      </x:c>
      <x:c r="G567" s="6">
        <x:v>171.507911398137</x:v>
      </x:c>
      <x:c r="H567" t="s">
        <x:v>83</x:v>
      </x:c>
      <x:c r="I567" s="6">
        <x:v>28.2972033158239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</x:v>
      </x:c>
      <x:c r="R567" s="8">
        <x:v>144211.336355958</x:v>
      </x:c>
      <x:c r="S567" s="12">
        <x:v>275555.79849398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324239</x:v>
      </x:c>
      <x:c r="B568" s="1">
        <x:v>43203.6295201389</x:v>
      </x:c>
      <x:c r="C568" s="6">
        <x:v>19.24538022</x:v>
      </x:c>
      <x:c r="D568" s="14" t="s">
        <x:v>77</x:v>
      </x:c>
      <x:c r="E568" s="15">
        <x:v>43194.5305198264</x:v>
      </x:c>
      <x:c r="F568" t="s">
        <x:v>82</x:v>
      </x:c>
      <x:c r="G568" s="6">
        <x:v>171.556282908319</x:v>
      </x:c>
      <x:c r="H568" t="s">
        <x:v>83</x:v>
      </x:c>
      <x:c r="I568" s="6">
        <x:v>28.2877707696921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</x:v>
      </x:c>
      <x:c r="R568" s="8">
        <x:v>144207.937139313</x:v>
      </x:c>
      <x:c r="S568" s="12">
        <x:v>275550.737091803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324249</x:v>
      </x:c>
      <x:c r="B569" s="1">
        <x:v>43203.6295317477</x:v>
      </x:c>
      <x:c r="C569" s="6">
        <x:v>19.2621145033333</x:v>
      </x:c>
      <x:c r="D569" s="14" t="s">
        <x:v>77</x:v>
      </x:c>
      <x:c r="E569" s="15">
        <x:v>43194.5305198264</x:v>
      </x:c>
      <x:c r="F569" t="s">
        <x:v>82</x:v>
      </x:c>
      <x:c r="G569" s="6">
        <x:v>171.526626507658</x:v>
      </x:c>
      <x:c r="H569" t="s">
        <x:v>83</x:v>
      </x:c>
      <x:c r="I569" s="6">
        <x:v>28.2993361563636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22.098</x:v>
      </x:c>
      <x:c r="R569" s="8">
        <x:v>144203.38747745</x:v>
      </x:c>
      <x:c r="S569" s="12">
        <x:v>275545.040458821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324253</x:v>
      </x:c>
      <x:c r="B570" s="1">
        <x:v>43203.6295431713</x:v>
      </x:c>
      <x:c r="C570" s="6">
        <x:v>19.2785320866667</x:v>
      </x:c>
      <x:c r="D570" s="14" t="s">
        <x:v>77</x:v>
      </x:c>
      <x:c r="E570" s="15">
        <x:v>43194.5305198264</x:v>
      </x:c>
      <x:c r="F570" t="s">
        <x:v>82</x:v>
      </x:c>
      <x:c r="G570" s="6">
        <x:v>171.556592897311</x:v>
      </x:c>
      <x:c r="H570" t="s">
        <x:v>83</x:v>
      </x:c>
      <x:c r="I570" s="6">
        <x:v>28.2992760763295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22.096</x:v>
      </x:c>
      <x:c r="R570" s="8">
        <x:v>144202.015367478</x:v>
      </x:c>
      <x:c r="S570" s="12">
        <x:v>275544.206174157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324265</x:v>
      </x:c>
      <x:c r="B571" s="1">
        <x:v>43203.6295546296</x:v>
      </x:c>
      <x:c r="C571" s="6">
        <x:v>19.2950497716667</x:v>
      </x:c>
      <x:c r="D571" s="14" t="s">
        <x:v>77</x:v>
      </x:c>
      <x:c r="E571" s="15">
        <x:v>43194.5305198264</x:v>
      </x:c>
      <x:c r="F571" t="s">
        <x:v>82</x:v>
      </x:c>
      <x:c r="G571" s="6">
        <x:v>171.522386974709</x:v>
      </x:c>
      <x:c r="H571" t="s">
        <x:v>83</x:v>
      </x:c>
      <x:c r="I571" s="6">
        <x:v>28.3059449666443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22.096</x:v>
      </x:c>
      <x:c r="R571" s="8">
        <x:v>144198.040310379</x:v>
      </x:c>
      <x:c r="S571" s="12">
        <x:v>275543.649237179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324282</x:v>
      </x:c>
      <x:c r="B572" s="1">
        <x:v>43203.6295662384</x:v>
      </x:c>
      <x:c r="C572" s="6">
        <x:v>19.311784055</x:v>
      </x:c>
      <x:c r="D572" s="14" t="s">
        <x:v>77</x:v>
      </x:c>
      <x:c r="E572" s="15">
        <x:v>43194.5305198264</x:v>
      </x:c>
      <x:c r="F572" t="s">
        <x:v>82</x:v>
      </x:c>
      <x:c r="G572" s="6">
        <x:v>171.49808980098</x:v>
      </x:c>
      <x:c r="H572" t="s">
        <x:v>83</x:v>
      </x:c>
      <x:c r="I572" s="6">
        <x:v>28.3020097189547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22.099</x:v>
      </x:c>
      <x:c r="R572" s="8">
        <x:v>144206.168579033</x:v>
      </x:c>
      <x:c r="S572" s="12">
        <x:v>275544.3751089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324283</x:v>
      </x:c>
      <x:c r="B573" s="1">
        <x:v>43203.6295777431</x:v>
      </x:c>
      <x:c r="C573" s="6">
        <x:v>19.3283183066667</x:v>
      </x:c>
      <x:c r="D573" s="14" t="s">
        <x:v>77</x:v>
      </x:c>
      <x:c r="E573" s="15">
        <x:v>43194.5305198264</x:v>
      </x:c>
      <x:c r="F573" t="s">
        <x:v>82</x:v>
      </x:c>
      <x:c r="G573" s="6">
        <x:v>171.50914371527</x:v>
      </x:c>
      <x:c r="H573" t="s">
        <x:v>83</x:v>
      </x:c>
      <x:c r="I573" s="6">
        <x:v>28.2969629958479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</x:v>
      </x:c>
      <x:c r="R573" s="8">
        <x:v>144207.87021839</x:v>
      </x:c>
      <x:c r="S573" s="12">
        <x:v>275537.537612737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324297</x:v>
      </x:c>
      <x:c r="B574" s="1">
        <x:v>43203.6295895833</x:v>
      </x:c>
      <x:c r="C574" s="6">
        <x:v>19.3453693033333</x:v>
      </x:c>
      <x:c r="D574" s="14" t="s">
        <x:v>77</x:v>
      </x:c>
      <x:c r="E574" s="15">
        <x:v>43194.5305198264</x:v>
      </x:c>
      <x:c r="F574" t="s">
        <x:v>82</x:v>
      </x:c>
      <x:c r="G574" s="6">
        <x:v>171.454547000148</x:v>
      </x:c>
      <x:c r="H574" t="s">
        <x:v>83</x:v>
      </x:c>
      <x:c r="I574" s="6">
        <x:v>28.3018294787134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22.102</x:v>
      </x:c>
      <x:c r="R574" s="8">
        <x:v>144210.601207992</x:v>
      </x:c>
      <x:c r="S574" s="12">
        <x:v>275541.80871572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324305</x:v>
      </x:c>
      <x:c r="B575" s="1">
        <x:v>43203.6296012384</x:v>
      </x:c>
      <x:c r="C575" s="6">
        <x:v>19.3621369966667</x:v>
      </x:c>
      <x:c r="D575" s="14" t="s">
        <x:v>77</x:v>
      </x:c>
      <x:c r="E575" s="15">
        <x:v>43194.5305198264</x:v>
      </x:c>
      <x:c r="F575" t="s">
        <x:v>82</x:v>
      </x:c>
      <x:c r="G575" s="6">
        <x:v>171.579900109</x:v>
      </x:c>
      <x:c r="H575" t="s">
        <x:v>83</x:v>
      </x:c>
      <x:c r="I575" s="6">
        <x:v>28.2976238758229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22.095</x:v>
      </x:c>
      <x:c r="R575" s="8">
        <x:v>144198.892035514</x:v>
      </x:c>
      <x:c r="S575" s="12">
        <x:v>275540.343935957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324314</x:v>
      </x:c>
      <x:c r="B576" s="1">
        <x:v>43203.629612581</x:v>
      </x:c>
      <x:c r="C576" s="6">
        <x:v>19.37852125</x:v>
      </x:c>
      <x:c r="D576" s="14" t="s">
        <x:v>77</x:v>
      </x:c>
      <x:c r="E576" s="15">
        <x:v>43194.5305198264</x:v>
      </x:c>
      <x:c r="F576" t="s">
        <x:v>82</x:v>
      </x:c>
      <x:c r="G576" s="6">
        <x:v>171.532634802248</x:v>
      </x:c>
      <x:c r="H576" t="s">
        <x:v>83</x:v>
      </x:c>
      <x:c r="I576" s="6">
        <x:v>28.2865992132652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22.102</x:v>
      </x:c>
      <x:c r="R576" s="8">
        <x:v>144206.385485143</x:v>
      </x:c>
      <x:c r="S576" s="12">
        <x:v>275529.08352906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324326</x:v>
      </x:c>
      <x:c r="B577" s="1">
        <x:v>43203.6296243866</x:v>
      </x:c>
      <x:c r="C577" s="6">
        <x:v>19.39548893</x:v>
      </x:c>
      <x:c r="D577" s="14" t="s">
        <x:v>77</x:v>
      </x:c>
      <x:c r="E577" s="15">
        <x:v>43194.5305198264</x:v>
      </x:c>
      <x:c r="F577" t="s">
        <x:v>82</x:v>
      </x:c>
      <x:c r="G577" s="6">
        <x:v>171.61256089842</x:v>
      </x:c>
      <x:c r="H577" t="s">
        <x:v>83</x:v>
      </x:c>
      <x:c r="I577" s="6">
        <x:v>28.2796900426602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22.099</x:v>
      </x:c>
      <x:c r="R577" s="8">
        <x:v>144208.179510042</x:v>
      </x:c>
      <x:c r="S577" s="12">
        <x:v>275547.121742719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324336</x:v>
      </x:c>
      <x:c r="B578" s="1">
        <x:v>43203.6296357986</x:v>
      </x:c>
      <x:c r="C578" s="6">
        <x:v>19.4119398416667</x:v>
      </x:c>
      <x:c r="D578" s="14" t="s">
        <x:v>77</x:v>
      </x:c>
      <x:c r="E578" s="15">
        <x:v>43194.5305198264</x:v>
      </x:c>
      <x:c r="F578" t="s">
        <x:v>82</x:v>
      </x:c>
      <x:c r="G578" s="6">
        <x:v>171.618836293163</x:v>
      </x:c>
      <x:c r="H578" t="s">
        <x:v>83</x:v>
      </x:c>
      <x:c r="I578" s="6">
        <x:v>28.2755745869299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</x:v>
      </x:c>
      <x:c r="R578" s="8">
        <x:v>144195.376447846</x:v>
      </x:c>
      <x:c r="S578" s="12">
        <x:v>275541.268607437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324344</x:v>
      </x:c>
      <x:c r="B579" s="1">
        <x:v>43203.6296473032</x:v>
      </x:c>
      <x:c r="C579" s="6">
        <x:v>19.4284741733333</x:v>
      </x:c>
      <x:c r="D579" s="14" t="s">
        <x:v>77</x:v>
      </x:c>
      <x:c r="E579" s="15">
        <x:v>43194.5305198264</x:v>
      </x:c>
      <x:c r="F579" t="s">
        <x:v>82</x:v>
      </x:c>
      <x:c r="G579" s="6">
        <x:v>171.522507177745</x:v>
      </x:c>
      <x:c r="H579" t="s">
        <x:v>83</x:v>
      </x:c>
      <x:c r="I579" s="6">
        <x:v>28.2914656810999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22.101</x:v>
      </x:c>
      <x:c r="R579" s="8">
        <x:v>144202.119780252</x:v>
      </x:c>
      <x:c r="S579" s="12">
        <x:v>275536.315978112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324360</x:v>
      </x:c>
      <x:c r="B580" s="1">
        <x:v>43203.6296587616</x:v>
      </x:c>
      <x:c r="C580" s="6">
        <x:v>19.4449750733333</x:v>
      </x:c>
      <x:c r="D580" s="14" t="s">
        <x:v>77</x:v>
      </x:c>
      <x:c r="E580" s="15">
        <x:v>43194.5305198264</x:v>
      </x:c>
      <x:c r="F580" t="s">
        <x:v>82</x:v>
      </x:c>
      <x:c r="G580" s="6">
        <x:v>171.55543707853</x:v>
      </x:c>
      <x:c r="H580" t="s">
        <x:v>83</x:v>
      </x:c>
      <x:c r="I580" s="6">
        <x:v>28.2937186778586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22.098</x:v>
      </x:c>
      <x:c r="R580" s="8">
        <x:v>144201.682024936</x:v>
      </x:c>
      <x:c r="S580" s="12">
        <x:v>275534.270948182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324364</x:v>
      </x:c>
      <x:c r="B581" s="1">
        <x:v>43203.6296704051</x:v>
      </x:c>
      <x:c r="C581" s="6">
        <x:v>19.4617426866667</x:v>
      </x:c>
      <x:c r="D581" s="14" t="s">
        <x:v>77</x:v>
      </x:c>
      <x:c r="E581" s="15">
        <x:v>43194.5305198264</x:v>
      </x:c>
      <x:c r="F581" t="s">
        <x:v>82</x:v>
      </x:c>
      <x:c r="G581" s="6">
        <x:v>171.487152951233</x:v>
      </x:c>
      <x:c r="H581" t="s">
        <x:v>83</x:v>
      </x:c>
      <x:c r="I581" s="6">
        <x:v>28.3041425625493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22.099</x:v>
      </x:c>
      <x:c r="R581" s="8">
        <x:v>144203.377223693</x:v>
      </x:c>
      <x:c r="S581" s="12">
        <x:v>275532.690281163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324378</x:v>
      </x:c>
      <x:c r="B582" s="1">
        <x:v>43203.6296821759</x:v>
      </x:c>
      <x:c r="C582" s="6">
        <x:v>19.4787103416667</x:v>
      </x:c>
      <x:c r="D582" s="14" t="s">
        <x:v>77</x:v>
      </x:c>
      <x:c r="E582" s="15">
        <x:v>43194.5305198264</x:v>
      </x:c>
      <x:c r="F582" t="s">
        <x:v>82</x:v>
      </x:c>
      <x:c r="G582" s="6">
        <x:v>171.427254900259</x:v>
      </x:c>
      <x:c r="H582" t="s">
        <x:v>83</x:v>
      </x:c>
      <x:c r="I582" s="6">
        <x:v>28.3042627227928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22.103</x:v>
      </x:c>
      <x:c r="R582" s="8">
        <x:v>144201.524644883</x:v>
      </x:c>
      <x:c r="S582" s="12">
        <x:v>275536.032584286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324391</x:v>
      </x:c>
      <x:c r="B583" s="1">
        <x:v>43203.6296937153</x:v>
      </x:c>
      <x:c r="C583" s="6">
        <x:v>19.495344685</x:v>
      </x:c>
      <x:c r="D583" s="14" t="s">
        <x:v>77</x:v>
      </x:c>
      <x:c r="E583" s="15">
        <x:v>43194.5305198264</x:v>
      </x:c>
      <x:c r="F583" t="s">
        <x:v>82</x:v>
      </x:c>
      <x:c r="G583" s="6">
        <x:v>171.55543707853</x:v>
      </x:c>
      <x:c r="H583" t="s">
        <x:v>83</x:v>
      </x:c>
      <x:c r="I583" s="6">
        <x:v>28.2937186778586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22.098</x:v>
      </x:c>
      <x:c r="R583" s="8">
        <x:v>144203.322453164</x:v>
      </x:c>
      <x:c r="S583" s="12">
        <x:v>275538.854509911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324401</x:v>
      </x:c>
      <x:c r="B584" s="1">
        <x:v>43203.6297053588</x:v>
      </x:c>
      <x:c r="C584" s="6">
        <x:v>19.5120790033333</x:v>
      </x:c>
      <x:c r="D584" s="14" t="s">
        <x:v>77</x:v>
      </x:c>
      <x:c r="E584" s="15">
        <x:v>43194.5305198264</x:v>
      </x:c>
      <x:c r="F584" t="s">
        <x:v>82</x:v>
      </x:c>
      <x:c r="G584" s="6">
        <x:v>171.519194206948</x:v>
      </x:c>
      <x:c r="H584" t="s">
        <x:v>83</x:v>
      </x:c>
      <x:c r="I584" s="6">
        <x:v>28.29789423585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22.099</x:v>
      </x:c>
      <x:c r="R584" s="8">
        <x:v>144204.37834409</x:v>
      </x:c>
      <x:c r="S584" s="12">
        <x:v>275539.015429913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324405</x:v>
      </x:c>
      <x:c r="B585" s="1">
        <x:v>43203.6297167014</x:v>
      </x:c>
      <x:c r="C585" s="6">
        <x:v>19.5284465633333</x:v>
      </x:c>
      <x:c r="D585" s="14" t="s">
        <x:v>77</x:v>
      </x:c>
      <x:c r="E585" s="15">
        <x:v>43194.5305198264</x:v>
      </x:c>
      <x:c r="F585" t="s">
        <x:v>82</x:v>
      </x:c>
      <x:c r="G585" s="6">
        <x:v>171.43269204477</x:v>
      </x:c>
      <x:c r="H585" t="s">
        <x:v>83</x:v>
      </x:c>
      <x:c r="I585" s="6">
        <x:v>28.2945297570618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22.106</x:v>
      </x:c>
      <x:c r="R585" s="8">
        <x:v>144199.956908918</x:v>
      </x:c>
      <x:c r="S585" s="12">
        <x:v>275523.635402035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324420</x:v>
      </x:c>
      <x:c r="B586" s="1">
        <x:v>43203.6297285532</x:v>
      </x:c>
      <x:c r="C586" s="6">
        <x:v>19.5454809</x:v>
      </x:c>
      <x:c r="D586" s="14" t="s">
        <x:v>77</x:v>
      </x:c>
      <x:c r="E586" s="15">
        <x:v>43194.5305198264</x:v>
      </x:c>
      <x:c r="F586" t="s">
        <x:v>82</x:v>
      </x:c>
      <x:c r="G586" s="6">
        <x:v>171.573692029246</x:v>
      </x:c>
      <x:c r="H586" t="s">
        <x:v>83</x:v>
      </x:c>
      <x:c r="I586" s="6">
        <x:v>28.2843762611706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</x:v>
      </x:c>
      <x:c r="R586" s="8">
        <x:v>144196.238462161</x:v>
      </x:c>
      <x:c r="S586" s="12">
        <x:v>275526.977506217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324429</x:v>
      </x:c>
      <x:c r="B587" s="1">
        <x:v>43203.6297400116</x:v>
      </x:c>
      <x:c r="C587" s="6">
        <x:v>19.56196521</x:v>
      </x:c>
      <x:c r="D587" s="14" t="s">
        <x:v>77</x:v>
      </x:c>
      <x:c r="E587" s="15">
        <x:v>43194.5305198264</x:v>
      </x:c>
      <x:c r="F587" t="s">
        <x:v>82</x:v>
      </x:c>
      <x:c r="G587" s="6">
        <x:v>171.505600814508</x:v>
      </x:c>
      <x:c r="H587" t="s">
        <x:v>83</x:v>
      </x:c>
      <x:c r="I587" s="6">
        <x:v>28.2976539158244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</x:v>
      </x:c>
      <x:c r="R587" s="8">
        <x:v>144197.504809318</x:v>
      </x:c>
      <x:c r="S587" s="12">
        <x:v>275536.400765527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324438</x:v>
      </x:c>
      <x:c r="B588" s="1">
        <x:v>43203.6297517361</x:v>
      </x:c>
      <x:c r="C588" s="6">
        <x:v>19.5788827983333</x:v>
      </x:c>
      <x:c r="D588" s="14" t="s">
        <x:v>77</x:v>
      </x:c>
      <x:c r="E588" s="15">
        <x:v>43194.5305198264</x:v>
      </x:c>
      <x:c r="F588" t="s">
        <x:v>82</x:v>
      </x:c>
      <x:c r="G588" s="6">
        <x:v>171.47936796407</x:v>
      </x:c>
      <x:c r="H588" t="s">
        <x:v>83</x:v>
      </x:c>
      <x:c r="I588" s="6">
        <x:v>28.3114423051134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22.097</x:v>
      </x:c>
      <x:c r="R588" s="8">
        <x:v>144199.163252445</x:v>
      </x:c>
      <x:c r="S588" s="12">
        <x:v>275537.556920247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324451</x:v>
      </x:c>
      <x:c r="B589" s="1">
        <x:v>43203.6297633912</x:v>
      </x:c>
      <x:c r="C589" s="6">
        <x:v>19.5956838433333</x:v>
      </x:c>
      <x:c r="D589" s="14" t="s">
        <x:v>77</x:v>
      </x:c>
      <x:c r="E589" s="15">
        <x:v>43194.5305198264</x:v>
      </x:c>
      <x:c r="F589" t="s">
        <x:v>82</x:v>
      </x:c>
      <x:c r="G589" s="6">
        <x:v>171.477032143492</x:v>
      </x:c>
      <x:c r="H589" t="s">
        <x:v>83</x:v>
      </x:c>
      <x:c r="I589" s="6">
        <x:v>28.2974436358168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22.102</x:v>
      </x:c>
      <x:c r="R589" s="8">
        <x:v>144197.590925569</x:v>
      </x:c>
      <x:c r="S589" s="12">
        <x:v>275529.310630989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324461</x:v>
      </x:c>
      <x:c r="B590" s="1">
        <x:v>43203.6297747685</x:v>
      </x:c>
      <x:c r="C590" s="6">
        <x:v>19.6120513916667</x:v>
      </x:c>
      <x:c r="D590" s="14" t="s">
        <x:v>77</x:v>
      </x:c>
      <x:c r="E590" s="15">
        <x:v>43194.5305198264</x:v>
      </x:c>
      <x:c r="F590" t="s">
        <x:v>82</x:v>
      </x:c>
      <x:c r="G590" s="6">
        <x:v>171.483617613165</x:v>
      </x:c>
      <x:c r="H590" t="s">
        <x:v>83</x:v>
      </x:c>
      <x:c r="I590" s="6">
        <x:v>28.2932680783856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22.103</x:v>
      </x:c>
      <x:c r="R590" s="8">
        <x:v>144193.853428369</x:v>
      </x:c>
      <x:c r="S590" s="12">
        <x:v>275523.99125026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324468</x:v>
      </x:c>
      <x:c r="B591" s="1">
        <x:v>43203.6297863426</x:v>
      </x:c>
      <x:c r="C591" s="6">
        <x:v>19.62870237</x:v>
      </x:c>
      <x:c r="D591" s="14" t="s">
        <x:v>77</x:v>
      </x:c>
      <x:c r="E591" s="15">
        <x:v>43194.5305198264</x:v>
      </x:c>
      <x:c r="F591" t="s">
        <x:v>82</x:v>
      </x:c>
      <x:c r="G591" s="6">
        <x:v>171.602708275032</x:v>
      </x:c>
      <x:c r="H591" t="s">
        <x:v>83</x:v>
      </x:c>
      <x:c r="I591" s="6">
        <x:v>28.2931779584983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22.095</x:v>
      </x:c>
      <x:c r="R591" s="8">
        <x:v>144203.071693972</x:v>
      </x:c>
      <x:c r="S591" s="12">
        <x:v>275526.381705352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324473</x:v>
      </x:c>
      <x:c r="B592" s="1">
        <x:v>43203.6297977662</x:v>
      </x:c>
      <x:c r="C592" s="6">
        <x:v>19.6451700216667</x:v>
      </x:c>
      <x:c r="D592" s="14" t="s">
        <x:v>77</x:v>
      </x:c>
      <x:c r="E592" s="15">
        <x:v>43194.5305198264</x:v>
      </x:c>
      <x:c r="F592" t="s">
        <x:v>82</x:v>
      </x:c>
      <x:c r="G592" s="6">
        <x:v>171.478960154051</x:v>
      </x:c>
      <x:c r="H592" t="s">
        <x:v>83</x:v>
      </x:c>
      <x:c r="I592" s="6">
        <x:v>28.2912854414249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22.104</x:v>
      </x:c>
      <x:c r="R592" s="8">
        <x:v>144190.602489336</x:v>
      </x:c>
      <x:c r="S592" s="12">
        <x:v>275526.427763805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324490</x:v>
      </x:c>
      <x:c r="B593" s="1">
        <x:v>43203.629809456</x:v>
      </x:c>
      <x:c r="C593" s="6">
        <x:v>19.662004315</x:v>
      </x:c>
      <x:c r="D593" s="14" t="s">
        <x:v>77</x:v>
      </x:c>
      <x:c r="E593" s="15">
        <x:v>43194.5305198264</x:v>
      </x:c>
      <x:c r="F593" t="s">
        <x:v>82</x:v>
      </x:c>
      <x:c r="G593" s="6">
        <x:v>171.475763280888</x:v>
      </x:c>
      <x:c r="H593" t="s">
        <x:v>83</x:v>
      </x:c>
      <x:c r="I593" s="6">
        <x:v>28.2948001168397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22.103</x:v>
      </x:c>
      <x:c r="R593" s="8">
        <x:v>144197.518360084</x:v>
      </x:c>
      <x:c r="S593" s="12">
        <x:v>275519.502949119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324494</x:v>
      </x:c>
      <x:c r="B594" s="1">
        <x:v>43203.6298210648</x:v>
      </x:c>
      <x:c r="C594" s="6">
        <x:v>19.6787386216667</x:v>
      </x:c>
      <x:c r="D594" s="14" t="s">
        <x:v>77</x:v>
      </x:c>
      <x:c r="E594" s="15">
        <x:v>43194.5305198264</x:v>
      </x:c>
      <x:c r="F594" t="s">
        <x:v>82</x:v>
      </x:c>
      <x:c r="G594" s="6">
        <x:v>171.480346149001</x:v>
      </x:c>
      <x:c r="H594" t="s">
        <x:v>83</x:v>
      </x:c>
      <x:c r="I594" s="6">
        <x:v>28.2910150819307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22.104</x:v>
      </x:c>
      <x:c r="R594" s="8">
        <x:v>144195.197917696</x:v>
      </x:c>
      <x:c r="S594" s="12">
        <x:v>275535.565095601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324507</x:v>
      </x:c>
      <x:c r="B595" s="1">
        <x:v>43203.6298326389</x:v>
      </x:c>
      <x:c r="C595" s="6">
        <x:v>19.69540626</x:v>
      </x:c>
      <x:c r="D595" s="14" t="s">
        <x:v>77</x:v>
      </x:c>
      <x:c r="E595" s="15">
        <x:v>43194.5305198264</x:v>
      </x:c>
      <x:c r="F595" t="s">
        <x:v>82</x:v>
      </x:c>
      <x:c r="G595" s="6">
        <x:v>171.55485664059</x:v>
      </x:c>
      <x:c r="H595" t="s">
        <x:v>83</x:v>
      </x:c>
      <x:c r="I595" s="6">
        <x:v>28.2851572982254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22.101</x:v>
      </x:c>
      <x:c r="R595" s="8">
        <x:v>144193.185872904</x:v>
      </x:c>
      <x:c r="S595" s="12">
        <x:v>275530.959816599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324515</x:v>
      </x:c>
      <x:c r="B596" s="1">
        <x:v>43203.6298440625</x:v>
      </x:c>
      <x:c r="C596" s="6">
        <x:v>19.711823865</x:v>
      </x:c>
      <x:c r="D596" s="14" t="s">
        <x:v>77</x:v>
      </x:c>
      <x:c r="E596" s="15">
        <x:v>43194.5305198264</x:v>
      </x:c>
      <x:c r="F596" t="s">
        <x:v>82</x:v>
      </x:c>
      <x:c r="G596" s="6">
        <x:v>171.49959661307</x:v>
      </x:c>
      <x:c r="H596" t="s">
        <x:v>83</x:v>
      </x:c>
      <x:c r="I596" s="6">
        <x:v>28.2872600911992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22.104</x:v>
      </x:c>
      <x:c r="R596" s="8">
        <x:v>144198.818235917</x:v>
      </x:c>
      <x:c r="S596" s="12">
        <x:v>275530.902593158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324528</x:v>
      </x:c>
      <x:c r="B597" s="1">
        <x:v>43203.6298554745</x:v>
      </x:c>
      <x:c r="C597" s="6">
        <x:v>19.7282748</x:v>
      </x:c>
      <x:c r="D597" s="14" t="s">
        <x:v>77</x:v>
      </x:c>
      <x:c r="E597" s="15">
        <x:v>43194.5305198264</x:v>
      </x:c>
      <x:c r="F597" t="s">
        <x:v>82</x:v>
      </x:c>
      <x:c r="G597" s="6">
        <x:v>171.54838652286</x:v>
      </x:c>
      <x:c r="H597" t="s">
        <x:v>83</x:v>
      </x:c>
      <x:c r="I597" s="6">
        <x:v>28.2864189738516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22.101</x:v>
      </x:c>
      <x:c r="R597" s="8">
        <x:v>144197.486305598</x:v>
      </x:c>
      <x:c r="S597" s="12">
        <x:v>275521.38894144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324539</x:v>
      </x:c>
      <x:c r="B598" s="1">
        <x:v>43203.6298674768</x:v>
      </x:c>
      <x:c r="C598" s="6">
        <x:v>19.7455424633333</x:v>
      </x:c>
      <x:c r="D598" s="14" t="s">
        <x:v>77</x:v>
      </x:c>
      <x:c r="E598" s="15">
        <x:v>43194.5305198264</x:v>
      </x:c>
      <x:c r="F598" t="s">
        <x:v>82</x:v>
      </x:c>
      <x:c r="G598" s="6">
        <x:v>171.430523277753</x:v>
      </x:c>
      <x:c r="H598" t="s">
        <x:v>83</x:v>
      </x:c>
      <x:c r="I598" s="6">
        <x:v>28.306515728143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22.102</x:v>
      </x:c>
      <x:c r="R598" s="8">
        <x:v>144195.77404862</x:v>
      </x:c>
      <x:c r="S598" s="12">
        <x:v>275530.49016952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324551</x:v>
      </x:c>
      <x:c r="B599" s="1">
        <x:v>43203.6298785532</x:v>
      </x:c>
      <x:c r="C599" s="6">
        <x:v>19.761510065</x:v>
      </x:c>
      <x:c r="D599" s="14" t="s">
        <x:v>77</x:v>
      </x:c>
      <x:c r="E599" s="15">
        <x:v>43194.5305198264</x:v>
      </x:c>
      <x:c r="F599" t="s">
        <x:v>82</x:v>
      </x:c>
      <x:c r="G599" s="6">
        <x:v>171.42759741731</x:v>
      </x:c>
      <x:c r="H599" t="s">
        <x:v>83</x:v>
      </x:c>
      <x:c r="I599" s="6">
        <x:v>28.307086489739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22.102</x:v>
      </x:c>
      <x:c r="R599" s="8">
        <x:v>144195.27843333</x:v>
      </x:c>
      <x:c r="S599" s="12">
        <x:v>275540.497170926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324556</x:v>
      </x:c>
      <x:c r="B600" s="1">
        <x:v>43203.6298904745</x:v>
      </x:c>
      <x:c r="C600" s="6">
        <x:v>19.7786444233333</x:v>
      </x:c>
      <x:c r="D600" s="14" t="s">
        <x:v>77</x:v>
      </x:c>
      <x:c r="E600" s="15">
        <x:v>43194.5305198264</x:v>
      </x:c>
      <x:c r="F600" t="s">
        <x:v>82</x:v>
      </x:c>
      <x:c r="G600" s="6">
        <x:v>171.450281156879</x:v>
      </x:c>
      <x:c r="H600" t="s">
        <x:v>83</x:v>
      </x:c>
      <x:c r="I600" s="6">
        <x:v>28.2939890375715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22.105</x:v>
      </x:c>
      <x:c r="R600" s="8">
        <x:v>144193.865287904</x:v>
      </x:c>
      <x:c r="S600" s="12">
        <x:v>275521.34681193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324563</x:v>
      </x:c>
      <x:c r="B601" s="1">
        <x:v>43203.6299021181</x:v>
      </x:c>
      <x:c r="C601" s="6">
        <x:v>19.795445365</x:v>
      </x:c>
      <x:c r="D601" s="14" t="s">
        <x:v>77</x:v>
      </x:c>
      <x:c r="E601" s="15">
        <x:v>43194.5305198264</x:v>
      </x:c>
      <x:c r="F601" t="s">
        <x:v>82</x:v>
      </x:c>
      <x:c r="G601" s="6">
        <x:v>171.452436886223</x:v>
      </x:c>
      <x:c r="H601" t="s">
        <x:v>83</x:v>
      </x:c>
      <x:c r="I601" s="6">
        <x:v>28.2935684780273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22.105</x:v>
      </x:c>
      <x:c r="R601" s="8">
        <x:v>144198.799699948</x:v>
      </x:c>
      <x:c r="S601" s="12">
        <x:v>275534.533761744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324579</x:v>
      </x:c>
      <x:c r="B602" s="1">
        <x:v>43203.6299134606</x:v>
      </x:c>
      <x:c r="C602" s="6">
        <x:v>19.81176296</x:v>
      </x:c>
      <x:c r="D602" s="14" t="s">
        <x:v>77</x:v>
      </x:c>
      <x:c r="E602" s="15">
        <x:v>43194.5305198264</x:v>
      </x:c>
      <x:c r="F602" t="s">
        <x:v>82</x:v>
      </x:c>
      <x:c r="G602" s="6">
        <x:v>171.421283796673</x:v>
      </x:c>
      <x:c r="H602" t="s">
        <x:v>83</x:v>
      </x:c>
      <x:c r="I602" s="6">
        <x:v>28.3083181335128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22.102</x:v>
      </x:c>
      <x:c r="R602" s="8">
        <x:v>144185.894698151</x:v>
      </x:c>
      <x:c r="S602" s="12">
        <x:v>275521.188460461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324587</x:v>
      </x:c>
      <x:c r="B603" s="1">
        <x:v>43203.6299249653</x:v>
      </x:c>
      <x:c r="C603" s="6">
        <x:v>19.82829727</x:v>
      </x:c>
      <x:c r="D603" s="14" t="s">
        <x:v>77</x:v>
      </x:c>
      <x:c r="E603" s="15">
        <x:v>43194.5305198264</x:v>
      </x:c>
      <x:c r="F603" t="s">
        <x:v>82</x:v>
      </x:c>
      <x:c r="G603" s="6">
        <x:v>171.507989939205</x:v>
      </x:c>
      <x:c r="H603" t="s">
        <x:v>83</x:v>
      </x:c>
      <x:c r="I603" s="6">
        <x:v>28.2914056012078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22.102</x:v>
      </x:c>
      <x:c r="R603" s="8">
        <x:v>144190.188856697</x:v>
      </x:c>
      <x:c r="S603" s="12">
        <x:v>275521.528644314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324594</x:v>
      </x:c>
      <x:c r="B604" s="1">
        <x:v>43203.6299367708</x:v>
      </x:c>
      <x:c r="C604" s="6">
        <x:v>19.84529822</x:v>
      </x:c>
      <x:c r="D604" s="14" t="s">
        <x:v>77</x:v>
      </x:c>
      <x:c r="E604" s="15">
        <x:v>43194.5305198264</x:v>
      </x:c>
      <x:c r="F604" t="s">
        <x:v>82</x:v>
      </x:c>
      <x:c r="G604" s="6">
        <x:v>171.414902019592</x:v>
      </x:c>
      <x:c r="H604" t="s">
        <x:v>83</x:v>
      </x:c>
      <x:c r="I604" s="6">
        <x:v>28.3037820818467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22.104</x:v>
      </x:c>
      <x:c r="R604" s="8">
        <x:v>144192.13128913</x:v>
      </x:c>
      <x:c r="S604" s="12">
        <x:v>275526.417192637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324606</x:v>
      </x:c>
      <x:c r="B605" s="1">
        <x:v>43203.6299479977</x:v>
      </x:c>
      <x:c r="C605" s="6">
        <x:v>19.8614991933333</x:v>
      </x:c>
      <x:c r="D605" s="14" t="s">
        <x:v>77</x:v>
      </x:c>
      <x:c r="E605" s="15">
        <x:v>43194.5305198264</x:v>
      </x:c>
      <x:c r="F605" t="s">
        <x:v>82</x:v>
      </x:c>
      <x:c r="G605" s="6">
        <x:v>171.480770490259</x:v>
      </x:c>
      <x:c r="H605" t="s">
        <x:v>83</x:v>
      </x:c>
      <x:c r="I605" s="6">
        <x:v>28.2880411289252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22.105</x:v>
      </x:c>
      <x:c r="R605" s="8">
        <x:v>144188.401624091</x:v>
      </x:c>
      <x:c r="S605" s="12">
        <x:v>275524.886595808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324616</x:v>
      </x:c>
      <x:c r="B606" s="1">
        <x:v>43203.6299599884</x:v>
      </x:c>
      <x:c r="C606" s="6">
        <x:v>19.8787668566667</x:v>
      </x:c>
      <x:c r="D606" s="14" t="s">
        <x:v>77</x:v>
      </x:c>
      <x:c r="E606" s="15">
        <x:v>43194.5305198264</x:v>
      </x:c>
      <x:c r="F606" t="s">
        <x:v>82</x:v>
      </x:c>
      <x:c r="G606" s="6">
        <x:v>171.535676008136</x:v>
      </x:c>
      <x:c r="H606" t="s">
        <x:v>83</x:v>
      </x:c>
      <x:c r="I606" s="6">
        <x:v>28.2831145863129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22.103</x:v>
      </x:c>
      <x:c r="R606" s="8">
        <x:v>144196.381181769</x:v>
      </x:c>
      <x:c r="S606" s="12">
        <x:v>275528.088741729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324629</x:v>
      </x:c>
      <x:c r="B607" s="1">
        <x:v>43203.6299711458</x:v>
      </x:c>
      <x:c r="C607" s="6">
        <x:v>19.8948511033333</x:v>
      </x:c>
      <x:c r="D607" s="14" t="s">
        <x:v>77</x:v>
      </x:c>
      <x:c r="E607" s="15">
        <x:v>43194.5305198264</x:v>
      </x:c>
      <x:c r="F607" t="s">
        <x:v>82</x:v>
      </x:c>
      <x:c r="G607" s="6">
        <x:v>171.537603243535</x:v>
      </x:c>
      <x:c r="H607" t="s">
        <x:v>83</x:v>
      </x:c>
      <x:c r="I607" s="6">
        <x:v>28.2885217676162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22.101</x:v>
      </x:c>
      <x:c r="R607" s="8">
        <x:v>144195.383983301</x:v>
      </x:c>
      <x:c r="S607" s="12">
        <x:v>275526.818558784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324640</x:v>
      </x:c>
      <x:c r="B608" s="1">
        <x:v>43203.6299832176</x:v>
      </x:c>
      <x:c r="C608" s="6">
        <x:v>19.912202095</x:v>
      </x:c>
      <x:c r="D608" s="14" t="s">
        <x:v>77</x:v>
      </x:c>
      <x:c r="E608" s="15">
        <x:v>43194.5305198264</x:v>
      </x:c>
      <x:c r="F608" t="s">
        <x:v>82</x:v>
      </x:c>
      <x:c r="G608" s="6">
        <x:v>171.428878521597</x:v>
      </x:c>
      <x:c r="H608" t="s">
        <x:v>83</x:v>
      </x:c>
      <x:c r="I608" s="6">
        <x:v>28.2981645958989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22.105</x:v>
      </x:c>
      <x:c r="R608" s="8">
        <x:v>144188.430194701</x:v>
      </x:c>
      <x:c r="S608" s="12">
        <x:v>275521.624777725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324643</x:v>
      </x:c>
      <x:c r="B609" s="1">
        <x:v>43203.6299946412</x:v>
      </x:c>
      <x:c r="C609" s="6">
        <x:v>19.9286697233333</x:v>
      </x:c>
      <x:c r="D609" s="14" t="s">
        <x:v>77</x:v>
      </x:c>
      <x:c r="E609" s="15">
        <x:v>43194.5305198264</x:v>
      </x:c>
      <x:c r="F609" t="s">
        <x:v>82</x:v>
      </x:c>
      <x:c r="G609" s="6">
        <x:v>171.464593258638</x:v>
      </x:c>
      <x:c r="H609" t="s">
        <x:v>83</x:v>
      </x:c>
      <x:c r="I609" s="6">
        <x:v>28.3027607200656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22.101</x:v>
      </x:c>
      <x:c r="R609" s="8">
        <x:v>144189.490057654</x:v>
      </x:c>
      <x:c r="S609" s="12">
        <x:v>275516.466666318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324659</x:v>
      </x:c>
      <x:c r="B610" s="1">
        <x:v>43203.63000625</x:v>
      </x:c>
      <x:c r="C610" s="6">
        <x:v>19.9454040066667</x:v>
      </x:c>
      <x:c r="D610" s="14" t="s">
        <x:v>77</x:v>
      </x:c>
      <x:c r="E610" s="15">
        <x:v>43194.5305198264</x:v>
      </x:c>
      <x:c r="F610" t="s">
        <x:v>82</x:v>
      </x:c>
      <x:c r="G610" s="6">
        <x:v>171.460634706284</x:v>
      </x:c>
      <x:c r="H610" t="s">
        <x:v>83</x:v>
      </x:c>
      <x:c r="I610" s="6">
        <x:v>28.2948601967933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22.104</x:v>
      </x:c>
      <x:c r="R610" s="8">
        <x:v>144188.570938984</x:v>
      </x:c>
      <x:c r="S610" s="12">
        <x:v>275516.816347167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324668</x:v>
      </x:c>
      <x:c r="B611" s="1">
        <x:v>43203.6300175116</x:v>
      </x:c>
      <x:c r="C611" s="6">
        <x:v>19.9616216383333</x:v>
      </x:c>
      <x:c r="D611" s="14" t="s">
        <x:v>77</x:v>
      </x:c>
      <x:c r="E611" s="15">
        <x:v>43194.5305198264</x:v>
      </x:c>
      <x:c r="F611" t="s">
        <x:v>82</x:v>
      </x:c>
      <x:c r="G611" s="6">
        <x:v>171.486427023297</x:v>
      </x:c>
      <x:c r="H611" t="s">
        <x:v>83</x:v>
      </x:c>
      <x:c r="I611" s="6">
        <x:v>28.295611196304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22.102</x:v>
      </x:c>
      <x:c r="R611" s="8">
        <x:v>144191.91228597</x:v>
      </x:c>
      <x:c r="S611" s="12">
        <x:v>275516.503267262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324674</x:v>
      </x:c>
      <x:c r="B612" s="1">
        <x:v>43203.6300291319</x:v>
      </x:c>
      <x:c r="C612" s="6">
        <x:v>19.978305935</x:v>
      </x:c>
      <x:c r="D612" s="14" t="s">
        <x:v>77</x:v>
      </x:c>
      <x:c r="E612" s="15">
        <x:v>43194.5305198264</x:v>
      </x:c>
      <x:c r="F612" t="s">
        <x:v>82</x:v>
      </x:c>
      <x:c r="G612" s="6">
        <x:v>171.45674838238</x:v>
      </x:c>
      <x:c r="H612" t="s">
        <x:v>83</x:v>
      </x:c>
      <x:c r="I612" s="6">
        <x:v>28.2927273590981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22.105</x:v>
      </x:c>
      <x:c r="R612" s="8">
        <x:v>144193.67096068</x:v>
      </x:c>
      <x:c r="S612" s="12">
        <x:v>275514.733402754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324683</x:v>
      </x:c>
      <x:c r="B613" s="1">
        <x:v>43203.6300408218</x:v>
      </x:c>
      <x:c r="C613" s="6">
        <x:v>19.9951735683333</x:v>
      </x:c>
      <x:c r="D613" s="14" t="s">
        <x:v>77</x:v>
      </x:c>
      <x:c r="E613" s="15">
        <x:v>43194.5305198264</x:v>
      </x:c>
      <x:c r="F613" t="s">
        <x:v>82</x:v>
      </x:c>
      <x:c r="G613" s="6">
        <x:v>171.522776661031</x:v>
      </x:c>
      <x:c r="H613" t="s">
        <x:v>83</x:v>
      </x:c>
      <x:c r="I613" s="6">
        <x:v>28.2885217676162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22.102</x:v>
      </x:c>
      <x:c r="R613" s="8">
        <x:v>144188.707802298</x:v>
      </x:c>
      <x:c r="S613" s="12">
        <x:v>275522.326523175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324701</x:v>
      </x:c>
      <x:c r="B614" s="1">
        <x:v>43203.6300523495</x:v>
      </x:c>
      <x:c r="C614" s="6">
        <x:v>20.0117579116667</x:v>
      </x:c>
      <x:c r="D614" s="14" t="s">
        <x:v>77</x:v>
      </x:c>
      <x:c r="E614" s="15">
        <x:v>43194.5305198264</x:v>
      </x:c>
      <x:c r="F614" t="s">
        <x:v>82</x:v>
      </x:c>
      <x:c r="G614" s="6">
        <x:v>171.441078290995</x:v>
      </x:c>
      <x:c r="H614" t="s">
        <x:v>83</x:v>
      </x:c>
      <x:c r="I614" s="6">
        <x:v>28.2986752760507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22.104</x:v>
      </x:c>
      <x:c r="R614" s="8">
        <x:v>144194.472062361</x:v>
      </x:c>
      <x:c r="S614" s="12">
        <x:v>275513.784925747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324708</x:v>
      </x:c>
      <x:c r="B615" s="1">
        <x:v>43203.6300637384</x:v>
      </x:c>
      <x:c r="C615" s="6">
        <x:v>20.0281588483333</x:v>
      </x:c>
      <x:c r="D615" s="14" t="s">
        <x:v>77</x:v>
      </x:c>
      <x:c r="E615" s="15">
        <x:v>43194.5305198264</x:v>
      </x:c>
      <x:c r="F615" t="s">
        <x:v>82</x:v>
      </x:c>
      <x:c r="G615" s="6">
        <x:v>171.486389770023</x:v>
      </x:c>
      <x:c r="H615" t="s">
        <x:v>83</x:v>
      </x:c>
      <x:c r="I615" s="6">
        <x:v>28.2927273590981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22.103</x:v>
      </x:c>
      <x:c r="R615" s="8">
        <x:v>144193.280531184</x:v>
      </x:c>
      <x:c r="S615" s="12">
        <x:v>275520.208301656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324719</x:v>
      </x:c>
      <x:c r="B616" s="1">
        <x:v>43203.6300758449</x:v>
      </x:c>
      <x:c r="C616" s="6">
        <x:v>20.0456098266667</x:v>
      </x:c>
      <x:c r="D616" s="14" t="s">
        <x:v>77</x:v>
      </x:c>
      <x:c r="E616" s="15">
        <x:v>43194.5305198264</x:v>
      </x:c>
      <x:c r="F616" t="s">
        <x:v>82</x:v>
      </x:c>
      <x:c r="G616" s="6">
        <x:v>171.456594399511</x:v>
      </x:c>
      <x:c r="H616" t="s">
        <x:v>83</x:v>
      </x:c>
      <x:c r="I616" s="6">
        <x:v>28.2927573990569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22.105</x:v>
      </x:c>
      <x:c r="R616" s="8">
        <x:v>144181.745573955</x:v>
      </x:c>
      <x:c r="S616" s="12">
        <x:v>275519.647613537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324723</x:v>
      </x:c>
      <x:c r="B617" s="1">
        <x:v>43203.6300868403</x:v>
      </x:c>
      <x:c r="C617" s="6">
        <x:v>20.0614274066667</x:v>
      </x:c>
      <x:c r="D617" s="14" t="s">
        <x:v>77</x:v>
      </x:c>
      <x:c r="E617" s="15">
        <x:v>43194.5305198264</x:v>
      </x:c>
      <x:c r="F617" t="s">
        <x:v>82</x:v>
      </x:c>
      <x:c r="G617" s="6">
        <x:v>171.51981128709</x:v>
      </x:c>
      <x:c r="H617" t="s">
        <x:v>83</x:v>
      </x:c>
      <x:c r="I617" s="6">
        <x:v>28.2862086945474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22.103</x:v>
      </x:c>
      <x:c r="R617" s="8">
        <x:v>144183.889322813</x:v>
      </x:c>
      <x:c r="S617" s="12">
        <x:v>275510.526535488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324742</x:v>
      </x:c>
      <x:c r="B618" s="1">
        <x:v>43203.6300984954</x:v>
      </x:c>
      <x:c r="C618" s="6">
        <x:v>20.078195065</x:v>
      </x:c>
      <x:c r="D618" s="14" t="s">
        <x:v>77</x:v>
      </x:c>
      <x:c r="E618" s="15">
        <x:v>43194.5305198264</x:v>
      </x:c>
      <x:c r="F618" t="s">
        <x:v>82</x:v>
      </x:c>
      <x:c r="G618" s="6">
        <x:v>171.45478307273</x:v>
      </x:c>
      <x:c r="H618" t="s">
        <x:v>83</x:v>
      </x:c>
      <x:c r="I618" s="6">
        <x:v>28.2960017161167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22.104</x:v>
      </x:c>
      <x:c r="R618" s="8">
        <x:v>144185.505394686</x:v>
      </x:c>
      <x:c r="S618" s="12">
        <x:v>275512.398178555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324746</x:v>
      </x:c>
      <x:c r="B619" s="1">
        <x:v>43203.6301105324</x:v>
      </x:c>
      <x:c r="C619" s="6">
        <x:v>20.0955627266667</x:v>
      </x:c>
      <x:c r="D619" s="14" t="s">
        <x:v>77</x:v>
      </x:c>
      <x:c r="E619" s="15">
        <x:v>43194.5305198264</x:v>
      </x:c>
      <x:c r="F619" t="s">
        <x:v>82</x:v>
      </x:c>
      <x:c r="G619" s="6">
        <x:v>171.419451214525</x:v>
      </x:c>
      <x:c r="H619" t="s">
        <x:v>83</x:v>
      </x:c>
      <x:c r="I619" s="6">
        <x:v>28.2971131958311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22.106</x:v>
      </x:c>
      <x:c r="R619" s="8">
        <x:v>144181.136745172</x:v>
      </x:c>
      <x:c r="S619" s="12">
        <x:v>275512.206196116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324756</x:v>
      </x:c>
      <x:c r="B620" s="1">
        <x:v>43203.6301220718</x:v>
      </x:c>
      <x:c r="C620" s="6">
        <x:v>20.1121637166667</x:v>
      </x:c>
      <x:c r="D620" s="14" t="s">
        <x:v>77</x:v>
      </x:c>
      <x:c r="E620" s="15">
        <x:v>43194.5305198264</x:v>
      </x:c>
      <x:c r="F620" t="s">
        <x:v>82</x:v>
      </x:c>
      <x:c r="G620" s="6">
        <x:v>171.421368927346</x:v>
      </x:c>
      <x:c r="H620" t="s">
        <x:v>83</x:v>
      </x:c>
      <x:c r="I620" s="6">
        <x:v>28.3025203996922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22.104</x:v>
      </x:c>
      <x:c r="R620" s="8">
        <x:v>144186.602223143</x:v>
      </x:c>
      <x:c r="S620" s="12">
        <x:v>275506.563513509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324766</x:v>
      </x:c>
      <x:c r="B621" s="1">
        <x:v>43203.6301336458</x:v>
      </x:c>
      <x:c r="C621" s="6">
        <x:v>20.1288480016667</x:v>
      </x:c>
      <x:c r="D621" s="14" t="s">
        <x:v>77</x:v>
      </x:c>
      <x:c r="E621" s="15">
        <x:v>43194.5305198264</x:v>
      </x:c>
      <x:c r="F621" t="s">
        <x:v>82</x:v>
      </x:c>
      <x:c r="G621" s="6">
        <x:v>171.477690646103</x:v>
      </x:c>
      <x:c r="H621" t="s">
        <x:v>83</x:v>
      </x:c>
      <x:c r="I621" s="6">
        <x:v>28.2886419273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22.105</x:v>
      </x:c>
      <x:c r="R621" s="8">
        <x:v>144188.864675852</x:v>
      </x:c>
      <x:c r="S621" s="12">
        <x:v>275510.375876204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324778</x:v>
      </x:c>
      <x:c r="B622" s="1">
        <x:v>43203.6301452546</x:v>
      </x:c>
      <x:c r="C622" s="6">
        <x:v>20.1455323316667</x:v>
      </x:c>
      <x:c r="D622" s="14" t="s">
        <x:v>77</x:v>
      </x:c>
      <x:c r="E622" s="15">
        <x:v>43194.5305198264</x:v>
      </x:c>
      <x:c r="F622" t="s">
        <x:v>82</x:v>
      </x:c>
      <x:c r="G622" s="6">
        <x:v>171.46644943145</x:v>
      </x:c>
      <x:c r="H622" t="s">
        <x:v>83</x:v>
      </x:c>
      <x:c r="I622" s="6">
        <x:v>28.2908348422793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22.105</x:v>
      </x:c>
      <x:c r="R622" s="8">
        <x:v>144181.888920146</x:v>
      </x:c>
      <x:c r="S622" s="12">
        <x:v>275499.474256595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324786</x:v>
      </x:c>
      <x:c r="B623" s="1">
        <x:v>43203.630156713</x:v>
      </x:c>
      <x:c r="C623" s="6">
        <x:v>20.162049925</x:v>
      </x:c>
      <x:c r="D623" s="14" t="s">
        <x:v>77</x:v>
      </x:c>
      <x:c r="E623" s="15">
        <x:v>43194.5305198264</x:v>
      </x:c>
      <x:c r="F623" t="s">
        <x:v>82</x:v>
      </x:c>
      <x:c r="G623" s="6">
        <x:v>171.436849146797</x:v>
      </x:c>
      <x:c r="H623" t="s">
        <x:v>83</x:v>
      </x:c>
      <x:c r="I623" s="6">
        <x:v>28.2937186778586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22.106</x:v>
      </x:c>
      <x:c r="R623" s="8">
        <x:v>144185.603386595</x:v>
      </x:c>
      <x:c r="S623" s="12">
        <x:v>275508.611216991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324793</x:v>
      </x:c>
      <x:c r="B624" s="1">
        <x:v>43203.6301680208</x:v>
      </x:c>
      <x:c r="C624" s="6">
        <x:v>20.1783174983333</x:v>
      </x:c>
      <x:c r="D624" s="14" t="s">
        <x:v>77</x:v>
      </x:c>
      <x:c r="E624" s="15">
        <x:v>43194.5305198264</x:v>
      </x:c>
      <x:c r="F624" t="s">
        <x:v>82</x:v>
      </x:c>
      <x:c r="G624" s="6">
        <x:v>171.367811457916</x:v>
      </x:c>
      <x:c r="H624" t="s">
        <x:v>83</x:v>
      </x:c>
      <x:c r="I624" s="6">
        <x:v>28.301408918187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22.108</x:v>
      </x:c>
      <x:c r="R624" s="8">
        <x:v>144177.870211618</x:v>
      </x:c>
      <x:c r="S624" s="12">
        <x:v>275492.611219868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324804</x:v>
      </x:c>
      <x:c r="B625" s="1">
        <x:v>43203.6301797107</x:v>
      </x:c>
      <x:c r="C625" s="6">
        <x:v>20.1951518266667</x:v>
      </x:c>
      <x:c r="D625" s="14" t="s">
        <x:v>77</x:v>
      </x:c>
      <x:c r="E625" s="15">
        <x:v>43194.5305198264</x:v>
      </x:c>
      <x:c r="F625" t="s">
        <x:v>82</x:v>
      </x:c>
      <x:c r="G625" s="6">
        <x:v>171.477303332976</x:v>
      </x:c>
      <x:c r="H625" t="s">
        <x:v>83</x:v>
      </x:c>
      <x:c r="I625" s="6">
        <x:v>28.2944997170875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22.103</x:v>
      </x:c>
      <x:c r="R625" s="8">
        <x:v>144181.055389636</x:v>
      </x:c>
      <x:c r="S625" s="12">
        <x:v>275504.689016174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324819</x:v>
      </x:c>
      <x:c r="B626" s="1">
        <x:v>43203.6301910532</x:v>
      </x:c>
      <x:c r="C626" s="6">
        <x:v>20.2115194916667</x:v>
      </x:c>
      <x:c r="D626" s="14" t="s">
        <x:v>77</x:v>
      </x:c>
      <x:c r="E626" s="15">
        <x:v>43194.5305198264</x:v>
      </x:c>
      <x:c r="F626" t="s">
        <x:v>82</x:v>
      </x:c>
      <x:c r="G626" s="6">
        <x:v>171.452011278422</x:v>
      </x:c>
      <x:c r="H626" t="s">
        <x:v>83</x:v>
      </x:c>
      <x:c r="I626" s="6">
        <x:v>28.2965424359313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22.104</x:v>
      </x:c>
      <x:c r="R626" s="8">
        <x:v>144176.38577523</x:v>
      </x:c>
      <x:c r="S626" s="12">
        <x:v>275503.075333186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324830</x:v>
      </x:c>
      <x:c r="B627" s="1">
        <x:v>43203.630202662</x:v>
      </x:c>
      <x:c r="C627" s="6">
        <x:v>20.2282037533333</x:v>
      </x:c>
      <x:c r="D627" s="14" t="s">
        <x:v>77</x:v>
      </x:c>
      <x:c r="E627" s="15">
        <x:v>43194.5305198264</x:v>
      </x:c>
      <x:c r="F627" t="s">
        <x:v>82</x:v>
      </x:c>
      <x:c r="G627" s="6">
        <x:v>171.438198492067</x:v>
      </x:c>
      <x:c r="H627" t="s">
        <x:v>83</x:v>
      </x:c>
      <x:c r="I627" s="6">
        <x:v>28.2905644828211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22.107</x:v>
      </x:c>
      <x:c r="R627" s="8">
        <x:v>144179.87410448</x:v>
      </x:c>
      <x:c r="S627" s="12">
        <x:v>275499.764359537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324833</x:v>
      </x:c>
      <x:c r="B628" s="1">
        <x:v>43203.6302145486</x:v>
      </x:c>
      <x:c r="C628" s="6">
        <x:v>20.2453047816667</x:v>
      </x:c>
      <x:c r="D628" s="14" t="s">
        <x:v>77</x:v>
      </x:c>
      <x:c r="E628" s="15">
        <x:v>43194.5305198264</x:v>
      </x:c>
      <x:c r="F628" t="s">
        <x:v>82</x:v>
      </x:c>
      <x:c r="G628" s="6">
        <x:v>171.449665236506</x:v>
      </x:c>
      <x:c r="H628" t="s">
        <x:v>83</x:v>
      </x:c>
      <x:c r="I628" s="6">
        <x:v>28.2941091974503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22.105</x:v>
      </x:c>
      <x:c r="R628" s="8">
        <x:v>144181.631288582</x:v>
      </x:c>
      <x:c r="S628" s="12">
        <x:v>275499.441901487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324848</x:v>
      </x:c>
      <x:c r="B629" s="1">
        <x:v>43203.6302260417</x:v>
      </x:c>
      <x:c r="C629" s="6">
        <x:v>20.2618890216667</x:v>
      </x:c>
      <x:c r="D629" s="14" t="s">
        <x:v>77</x:v>
      </x:c>
      <x:c r="E629" s="15">
        <x:v>43194.5305198264</x:v>
      </x:c>
      <x:c r="F629" t="s">
        <x:v>82</x:v>
      </x:c>
      <x:c r="G629" s="6">
        <x:v>171.41478233735</x:v>
      </x:c>
      <x:c r="H629" t="s">
        <x:v>83</x:v>
      </x:c>
      <x:c r="I629" s="6">
        <x:v>28.3066959686362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22.103</x:v>
      </x:c>
      <x:c r="R629" s="8">
        <x:v>144175.259308661</x:v>
      </x:c>
      <x:c r="S629" s="12">
        <x:v>275505.689914604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324858</x:v>
      </x:c>
      <x:c r="B630" s="1">
        <x:v>43203.6302374653</x:v>
      </x:c>
      <x:c r="C630" s="6">
        <x:v>20.2783400033333</x:v>
      </x:c>
      <x:c r="D630" s="14" t="s">
        <x:v>77</x:v>
      </x:c>
      <x:c r="E630" s="15">
        <x:v>43194.5305198264</x:v>
      </x:c>
      <x:c r="F630" t="s">
        <x:v>82</x:v>
      </x:c>
      <x:c r="G630" s="6">
        <x:v>171.459248784758</x:v>
      </x:c>
      <x:c r="H630" t="s">
        <x:v>83</x:v>
      </x:c>
      <x:c r="I630" s="6">
        <x:v>28.295130556598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22.104</x:v>
      </x:c>
      <x:c r="R630" s="8">
        <x:v>144167.182715513</x:v>
      </x:c>
      <x:c r="S630" s="12">
        <x:v>275491.609880927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324866</x:v>
      </x:c>
      <x:c r="B631" s="1">
        <x:v>43203.6302493866</x:v>
      </x:c>
      <x:c r="C631" s="6">
        <x:v>20.2955243266667</x:v>
      </x:c>
      <x:c r="D631" s="14" t="s">
        <x:v>77</x:v>
      </x:c>
      <x:c r="E631" s="15">
        <x:v>43194.5305198264</x:v>
      </x:c>
      <x:c r="F631" t="s">
        <x:v>82</x:v>
      </x:c>
      <x:c r="G631" s="6">
        <x:v>171.448777544476</x:v>
      </x:c>
      <x:c r="H631" t="s">
        <x:v>83</x:v>
      </x:c>
      <x:c r="I631" s="6">
        <x:v>28.297173275826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22.104</x:v>
      </x:c>
      <x:c r="R631" s="8">
        <x:v>144179.129727006</x:v>
      </x:c>
      <x:c r="S631" s="12">
        <x:v>275490.050305382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324880</x:v>
      </x:c>
      <x:c r="B632" s="1">
        <x:v>43203.6302617708</x:v>
      </x:c>
      <x:c r="C632" s="6">
        <x:v>20.3133253566667</x:v>
      </x:c>
      <x:c r="D632" s="14" t="s">
        <x:v>77</x:v>
      </x:c>
      <x:c r="E632" s="15">
        <x:v>43194.5305198264</x:v>
      </x:c>
      <x:c r="F632" t="s">
        <x:v>82</x:v>
      </x:c>
      <x:c r="G632" s="6">
        <x:v>171.485619724379</x:v>
      </x:c>
      <x:c r="H632" t="s">
        <x:v>83</x:v>
      </x:c>
      <x:c r="I632" s="6">
        <x:v>28.2928775588916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22.103</x:v>
      </x:c>
      <x:c r="R632" s="8">
        <x:v>144178.785919611</x:v>
      </x:c>
      <x:c r="S632" s="12">
        <x:v>275502.312305374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324884</x:v>
      </x:c>
      <x:c r="B633" s="1">
        <x:v>43203.6302723032</x:v>
      </x:c>
      <x:c r="C633" s="6">
        <x:v>20.32850957</x:v>
      </x:c>
      <x:c r="D633" s="14" t="s">
        <x:v>77</x:v>
      </x:c>
      <x:c r="E633" s="15">
        <x:v>43194.5305198264</x:v>
      </x:c>
      <x:c r="F633" t="s">
        <x:v>82</x:v>
      </x:c>
      <x:c r="G633" s="6">
        <x:v>171.422340836585</x:v>
      </x:c>
      <x:c r="H633" t="s">
        <x:v>83</x:v>
      </x:c>
      <x:c r="I633" s="6">
        <x:v>28.2936585979255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22.107</x:v>
      </x:c>
      <x:c r="R633" s="8">
        <x:v>144179.225379112</x:v>
      </x:c>
      <x:c r="S633" s="12">
        <x:v>275487.88443884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324899</x:v>
      </x:c>
      <x:c r="B634" s="1">
        <x:v>43203.6302837963</x:v>
      </x:c>
      <x:c r="C634" s="6">
        <x:v>20.3450438683333</x:v>
      </x:c>
      <x:c r="D634" s="14" t="s">
        <x:v>77</x:v>
      </x:c>
      <x:c r="E634" s="15">
        <x:v>43194.5305198264</x:v>
      </x:c>
      <x:c r="F634" t="s">
        <x:v>82</x:v>
      </x:c>
      <x:c r="G634" s="6">
        <x:v>171.414643189318</x:v>
      </x:c>
      <x:c r="H634" t="s">
        <x:v>83</x:v>
      </x:c>
      <x:c r="I634" s="6">
        <x:v>28.2951605965782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22.107</x:v>
      </x:c>
      <x:c r="R634" s="8">
        <x:v>144188.773804632</x:v>
      </x:c>
      <x:c r="S634" s="12">
        <x:v>275493.170593892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324906</x:v>
      </x:c>
      <x:c r="B635" s="1">
        <x:v>43203.6302952199</x:v>
      </x:c>
      <x:c r="C635" s="6">
        <x:v>20.3614780866667</x:v>
      </x:c>
      <x:c r="D635" s="14" t="s">
        <x:v>77</x:v>
      </x:c>
      <x:c r="E635" s="15">
        <x:v>43194.5305198264</x:v>
      </x:c>
      <x:c r="F635" t="s">
        <x:v>82</x:v>
      </x:c>
      <x:c r="G635" s="6">
        <x:v>171.554694411954</x:v>
      </x:c>
      <x:c r="H635" t="s">
        <x:v>83</x:v>
      </x:c>
      <x:c r="I635" s="6">
        <x:v>28.2736220002103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22.105</x:v>
      </x:c>
      <x:c r="R635" s="8">
        <x:v>144178.05847121</x:v>
      </x:c>
      <x:c r="S635" s="12">
        <x:v>275490.591526512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324917</x:v>
      </x:c>
      <x:c r="B636" s="1">
        <x:v>43203.6303069792</x:v>
      </x:c>
      <x:c r="C636" s="6">
        <x:v>20.378412425</x:v>
      </x:c>
      <x:c r="D636" s="14" t="s">
        <x:v>77</x:v>
      </x:c>
      <x:c r="E636" s="15">
        <x:v>43194.5305198264</x:v>
      </x:c>
      <x:c r="F636" t="s">
        <x:v>82</x:v>
      </x:c>
      <x:c r="G636" s="6">
        <x:v>171.501675158788</x:v>
      </x:c>
      <x:c r="H636" t="s">
        <x:v>83</x:v>
      </x:c>
      <x:c r="I636" s="6">
        <x:v>28.2810718756432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22.106</x:v>
      </x:c>
      <x:c r="R636" s="8">
        <x:v>144171.064334407</x:v>
      </x:c>
      <x:c r="S636" s="12">
        <x:v>275497.582197689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324930</x:v>
      </x:c>
      <x:c r="B637" s="1">
        <x:v>43203.6303184838</x:v>
      </x:c>
      <x:c r="C637" s="6">
        <x:v>20.3949967233333</x:v>
      </x:c>
      <x:c r="D637" s="14" t="s">
        <x:v>77</x:v>
      </x:c>
      <x:c r="E637" s="15">
        <x:v>43194.5305198264</x:v>
      </x:c>
      <x:c r="F637" t="s">
        <x:v>82</x:v>
      </x:c>
      <x:c r="G637" s="6">
        <x:v>171.358883919428</x:v>
      </x:c>
      <x:c r="H637" t="s">
        <x:v>83</x:v>
      </x:c>
      <x:c r="I637" s="6">
        <x:v>28.3031512407101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22.108</x:v>
      </x:c>
      <x:c r="R637" s="8">
        <x:v>144179.901172755</x:v>
      </x:c>
      <x:c r="S637" s="12">
        <x:v>275498.138793403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324940</x:v>
      </x:c>
      <x:c r="B638" s="1">
        <x:v>43203.6303301736</x:v>
      </x:c>
      <x:c r="C638" s="6">
        <x:v>20.41179771</x:v>
      </x:c>
      <x:c r="D638" s="14" t="s">
        <x:v>77</x:v>
      </x:c>
      <x:c r="E638" s="15">
        <x:v>43194.5305198264</x:v>
      </x:c>
      <x:c r="F638" t="s">
        <x:v>82</x:v>
      </x:c>
      <x:c r="G638" s="6">
        <x:v>171.403541989921</x:v>
      </x:c>
      <x:c r="H638" t="s">
        <x:v>83</x:v>
      </x:c>
      <x:c r="I638" s="6">
        <x:v>28.3088888954144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22.103</x:v>
      </x:c>
      <x:c r="R638" s="8">
        <x:v>144172.465558655</x:v>
      </x:c>
      <x:c r="S638" s="12">
        <x:v>275489.573431574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324951</x:v>
      </x:c>
      <x:c r="B639" s="1">
        <x:v>43203.6303420949</x:v>
      </x:c>
      <x:c r="C639" s="6">
        <x:v>20.42896534</x:v>
      </x:c>
      <x:c r="D639" s="14" t="s">
        <x:v>77</x:v>
      </x:c>
      <x:c r="E639" s="15">
        <x:v>43194.5305198264</x:v>
      </x:c>
      <x:c r="F639" t="s">
        <x:v>82</x:v>
      </x:c>
      <x:c r="G639" s="6">
        <x:v>171.3607309788</x:v>
      </x:c>
      <x:c r="H639" t="s">
        <x:v>83</x:v>
      </x:c>
      <x:c r="I639" s="6">
        <x:v>28.302790760114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22.108</x:v>
      </x:c>
      <x:c r="R639" s="8">
        <x:v>144178.259041407</x:v>
      </x:c>
      <x:c r="S639" s="12">
        <x:v>275492.545366063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324957</x:v>
      </x:c>
      <x:c r="B640" s="1">
        <x:v>43203.6303532755</x:v>
      </x:c>
      <x:c r="C640" s="6">
        <x:v>20.4450995983333</x:v>
      </x:c>
      <x:c r="D640" s="14" t="s">
        <x:v>77</x:v>
      </x:c>
      <x:c r="E640" s="15">
        <x:v>43194.5305198264</x:v>
      </x:c>
      <x:c r="F640" t="s">
        <x:v>82</x:v>
      </x:c>
      <x:c r="G640" s="6">
        <x:v>171.349405817238</x:v>
      </x:c>
      <x:c r="H640" t="s">
        <x:v>83</x:v>
      </x:c>
      <x:c r="I640" s="6">
        <x:v>28.3107814224168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22.106</x:v>
      </x:c>
      <x:c r="R640" s="8">
        <x:v>144182.010716748</x:v>
      </x:c>
      <x:c r="S640" s="12">
        <x:v>275476.59228315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324964</x:v>
      </x:c>
      <x:c r="B641" s="1">
        <x:v>43203.630365081</x:v>
      </x:c>
      <x:c r="C641" s="6">
        <x:v>20.4621006166667</x:v>
      </x:c>
      <x:c r="D641" s="14" t="s">
        <x:v>77</x:v>
      </x:c>
      <x:c r="E641" s="15">
        <x:v>43194.5305198264</x:v>
      </x:c>
      <x:c r="F641" t="s">
        <x:v>82</x:v>
      </x:c>
      <x:c r="G641" s="6">
        <x:v>171.415244276685</x:v>
      </x:c>
      <x:c r="H641" t="s">
        <x:v>83</x:v>
      </x:c>
      <x:c r="I641" s="6">
        <x:v>28.3066058483882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22.103</x:v>
      </x:c>
      <x:c r="R641" s="8">
        <x:v>144183.90084905</x:v>
      </x:c>
      <x:c r="S641" s="12">
        <x:v>275483.565146331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324973</x:v>
      </x:c>
      <x:c r="B642" s="1">
        <x:v>43203.6303767014</x:v>
      </x:c>
      <x:c r="C642" s="6">
        <x:v>20.47885156</x:v>
      </x:c>
      <x:c r="D642" s="14" t="s">
        <x:v>77</x:v>
      </x:c>
      <x:c r="E642" s="15">
        <x:v>43194.5305198264</x:v>
      </x:c>
      <x:c r="F642" t="s">
        <x:v>82</x:v>
      </x:c>
      <x:c r="G642" s="6">
        <x:v>171.440805812017</x:v>
      </x:c>
      <x:c r="H642" t="s">
        <x:v>83</x:v>
      </x:c>
      <x:c r="I642" s="6">
        <x:v>28.301619198443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22.103</x:v>
      </x:c>
      <x:c r="R642" s="8">
        <x:v>144173.173609927</x:v>
      </x:c>
      <x:c r="S642" s="12">
        <x:v>275480.63212334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324983</x:v>
      </x:c>
      <x:c r="B643" s="1">
        <x:v>43203.6303883449</x:v>
      </x:c>
      <x:c r="C643" s="6">
        <x:v>20.495585855</x:v>
      </x:c>
      <x:c r="D643" s="14" t="s">
        <x:v>77</x:v>
      </x:c>
      <x:c r="E643" s="15">
        <x:v>43194.5305198264</x:v>
      </x:c>
      <x:c r="F643" t="s">
        <x:v>82</x:v>
      </x:c>
      <x:c r="G643" s="6">
        <x:v>171.46229180801</x:v>
      </x:c>
      <x:c r="H643" t="s">
        <x:v>83</x:v>
      </x:c>
      <x:c r="I643" s="6">
        <x:v>28.291645920785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22.105</x:v>
      </x:c>
      <x:c r="R643" s="8">
        <x:v>144184.14193384</x:v>
      </x:c>
      <x:c r="S643" s="12">
        <x:v>275487.540783692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325001</x:v>
      </x:c>
      <x:c r="B644" s="1">
        <x:v>43203.630399537</x:v>
      </x:c>
      <x:c r="C644" s="6">
        <x:v>20.5117368283333</x:v>
      </x:c>
      <x:c r="D644" s="14" t="s">
        <x:v>77</x:v>
      </x:c>
      <x:c r="E644" s="15">
        <x:v>43194.5305198264</x:v>
      </x:c>
      <x:c r="F644" t="s">
        <x:v>82</x:v>
      </x:c>
      <x:c r="G644" s="6">
        <x:v>171.471377045354</x:v>
      </x:c>
      <x:c r="H644" t="s">
        <x:v>83</x:v>
      </x:c>
      <x:c r="I644" s="6">
        <x:v>28.2898735643034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22.105</x:v>
      </x:c>
      <x:c r="R644" s="8">
        <x:v>144176.69426606</x:v>
      </x:c>
      <x:c r="S644" s="12">
        <x:v>275493.932573478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325007</x:v>
      </x:c>
      <x:c r="B645" s="1">
        <x:v>43203.6304109954</x:v>
      </x:c>
      <x:c r="C645" s="6">
        <x:v>20.5282378216667</x:v>
      </x:c>
      <x:c r="D645" s="14" t="s">
        <x:v>77</x:v>
      </x:c>
      <x:c r="E645" s="15">
        <x:v>43194.5305198264</x:v>
      </x:c>
      <x:c r="F645" t="s">
        <x:v>82</x:v>
      </x:c>
      <x:c r="G645" s="6">
        <x:v>171.413955883849</x:v>
      </x:c>
      <x:c r="H645" t="s">
        <x:v>83</x:v>
      </x:c>
      <x:c r="I645" s="6">
        <x:v>28.2895130851334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22.109</x:v>
      </x:c>
      <x:c r="R645" s="8">
        <x:v>144175.416624938</x:v>
      </x:c>
      <x:c r="S645" s="12">
        <x:v>275486.768041047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325015</x:v>
      </x:c>
      <x:c r="B646" s="1">
        <x:v>43203.6304224884</x:v>
      </x:c>
      <x:c r="C646" s="6">
        <x:v>20.5447887083333</x:v>
      </x:c>
      <x:c r="D646" s="14" t="s">
        <x:v>77</x:v>
      </x:c>
      <x:c r="E646" s="15">
        <x:v>43194.5305198264</x:v>
      </x:c>
      <x:c r="F646" t="s">
        <x:v>82</x:v>
      </x:c>
      <x:c r="G646" s="6">
        <x:v>171.383084500016</x:v>
      </x:c>
      <x:c r="H646" t="s">
        <x:v>83</x:v>
      </x:c>
      <x:c r="I646" s="6">
        <x:v>28.3013187980814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22.107</x:v>
      </x:c>
      <x:c r="R646" s="8">
        <x:v>144176.02590216</x:v>
      </x:c>
      <x:c r="S646" s="12">
        <x:v>275488.680221488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325023</x:v>
      </x:c>
      <x:c r="B647" s="1">
        <x:v>43203.6304343403</x:v>
      </x:c>
      <x:c r="C647" s="6">
        <x:v>20.5618230566667</x:v>
      </x:c>
      <x:c r="D647" s="14" t="s">
        <x:v>77</x:v>
      </x:c>
      <x:c r="E647" s="15">
        <x:v>43194.5305198264</x:v>
      </x:c>
      <x:c r="F647" t="s">
        <x:v>82</x:v>
      </x:c>
      <x:c r="G647" s="6">
        <x:v>171.409147843025</x:v>
      </x:c>
      <x:c r="H647" t="s">
        <x:v>83</x:v>
      </x:c>
      <x:c r="I647" s="6">
        <x:v>28.2875604903029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22.11</x:v>
      </x:c>
      <x:c r="R647" s="8">
        <x:v>144174.731068223</x:v>
      </x:c>
      <x:c r="S647" s="12">
        <x:v>275475.23287861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325037</x:v>
      </x:c>
      <x:c r="B648" s="1">
        <x:v>43203.6304457986</x:v>
      </x:c>
      <x:c r="C648" s="6">
        <x:v>20.578357355</x:v>
      </x:c>
      <x:c r="D648" s="14" t="s">
        <x:v>77</x:v>
      </x:c>
      <x:c r="E648" s="15">
        <x:v>43194.5305198264</x:v>
      </x:c>
      <x:c r="F648" t="s">
        <x:v>82</x:v>
      </x:c>
      <x:c r="G648" s="6">
        <x:v>171.405252275311</x:v>
      </x:c>
      <x:c r="H648" t="s">
        <x:v>83</x:v>
      </x:c>
      <x:c r="I648" s="6">
        <x:v>28.2969930358436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22.107</x:v>
      </x:c>
      <x:c r="R648" s="8">
        <x:v>144181.248484062</x:v>
      </x:c>
      <x:c r="S648" s="12">
        <x:v>275475.796936417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325048</x:v>
      </x:c>
      <x:c r="B649" s="1">
        <x:v>43203.6304574421</x:v>
      </x:c>
      <x:c r="C649" s="6">
        <x:v>20.5950916616667</x:v>
      </x:c>
      <x:c r="D649" s="14" t="s">
        <x:v>77</x:v>
      </x:c>
      <x:c r="E649" s="15">
        <x:v>43194.5305198264</x:v>
      </x:c>
      <x:c r="F649" t="s">
        <x:v>82</x:v>
      </x:c>
      <x:c r="G649" s="6">
        <x:v>171.397828027782</x:v>
      </x:c>
      <x:c r="H649" t="s">
        <x:v>83</x:v>
      </x:c>
      <x:c r="I649" s="6">
        <x:v>28.2955511163368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22.108</x:v>
      </x:c>
      <x:c r="R649" s="8">
        <x:v>144172.272704509</x:v>
      </x:c>
      <x:c r="S649" s="12">
        <x:v>275483.658593663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325055</x:v>
      </x:c>
      <x:c r="B650" s="1">
        <x:v>43203.6304692477</x:v>
      </x:c>
      <x:c r="C650" s="6">
        <x:v>20.6120926466667</x:v>
      </x:c>
      <x:c r="D650" s="14" t="s">
        <x:v>77</x:v>
      </x:c>
      <x:c r="E650" s="15">
        <x:v>43194.5305198264</x:v>
      </x:c>
      <x:c r="F650" t="s">
        <x:v>82</x:v>
      </x:c>
      <x:c r="G650" s="6">
        <x:v>171.50144471006</x:v>
      </x:c>
      <x:c r="H650" t="s">
        <x:v>83</x:v>
      </x:c>
      <x:c r="I650" s="6">
        <x:v>28.2868996123102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22.104</x:v>
      </x:c>
      <x:c r="R650" s="8">
        <x:v>144177.33168028</x:v>
      </x:c>
      <x:c r="S650" s="12">
        <x:v>275485.254071702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325065</x:v>
      </x:c>
      <x:c r="B651" s="1">
        <x:v>43203.6304804398</x:v>
      </x:c>
      <x:c r="C651" s="6">
        <x:v>20.628210245</x:v>
      </x:c>
      <x:c r="D651" s="14" t="s">
        <x:v>77</x:v>
      </x:c>
      <x:c r="E651" s="15">
        <x:v>43194.5305198264</x:v>
      </x:c>
      <x:c r="F651" t="s">
        <x:v>82</x:v>
      </x:c>
      <x:c r="G651" s="6">
        <x:v>171.429965672013</x:v>
      </x:c>
      <x:c r="H651" t="s">
        <x:v>83</x:v>
      </x:c>
      <x:c r="I651" s="6">
        <x:v>28.2863889339505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22.109</x:v>
      </x:c>
      <x:c r="R651" s="8">
        <x:v>144173.555621118</x:v>
      </x:c>
      <x:c r="S651" s="12">
        <x:v>275494.351867165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325075</x:v>
      </x:c>
      <x:c r="B652" s="1">
        <x:v>43203.6304922801</x:v>
      </x:c>
      <x:c r="C652" s="6">
        <x:v>20.6452445816667</x:v>
      </x:c>
      <x:c r="D652" s="14" t="s">
        <x:v>77</x:v>
      </x:c>
      <x:c r="E652" s="15">
        <x:v>43194.5305198264</x:v>
      </x:c>
      <x:c r="F652" t="s">
        <x:v>82</x:v>
      </x:c>
      <x:c r="G652" s="6">
        <x:v>171.374053936078</x:v>
      </x:c>
      <x:c r="H652" t="s">
        <x:v>83</x:v>
      </x:c>
      <x:c r="I652" s="6">
        <x:v>28.294409597167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22.11</x:v>
      </x:c>
      <x:c r="R652" s="8">
        <x:v>144172.748127695</x:v>
      </x:c>
      <x:c r="S652" s="12">
        <x:v>275488.053578361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325090</x:v>
      </x:c>
      <x:c r="B653" s="1">
        <x:v>43203.6305040509</x:v>
      </x:c>
      <x:c r="C653" s="6">
        <x:v>20.662212215</x:v>
      </x:c>
      <x:c r="D653" s="14" t="s">
        <x:v>77</x:v>
      </x:c>
      <x:c r="E653" s="15">
        <x:v>43194.5305198264</x:v>
      </x:c>
      <x:c r="F653" t="s">
        <x:v>82</x:v>
      </x:c>
      <x:c r="G653" s="6">
        <x:v>171.484619668021</x:v>
      </x:c>
      <x:c r="H653" t="s">
        <x:v>83</x:v>
      </x:c>
      <x:c r="I653" s="6">
        <x:v>28.2757247859558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22.109</x:v>
      </x:c>
      <x:c r="R653" s="8">
        <x:v>144174.440660377</x:v>
      </x:c>
      <x:c r="S653" s="12">
        <x:v>275491.06952856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325096</x:v>
      </x:c>
      <x:c r="B654" s="1">
        <x:v>43203.6305154745</x:v>
      </x:c>
      <x:c r="C654" s="6">
        <x:v>20.6786631383333</x:v>
      </x:c>
      <x:c r="D654" s="14" t="s">
        <x:v>77</x:v>
      </x:c>
      <x:c r="E654" s="15">
        <x:v>43194.5305198264</x:v>
      </x:c>
      <x:c r="F654" t="s">
        <x:v>82</x:v>
      </x:c>
      <x:c r="G654" s="6">
        <x:v>171.46614145775</x:v>
      </x:c>
      <x:c r="H654" t="s">
        <x:v>83</x:v>
      </x:c>
      <x:c r="I654" s="6">
        <x:v>28.2908949221619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22.105</x:v>
      </x:c>
      <x:c r="R654" s="8">
        <x:v>144175.554501936</x:v>
      </x:c>
      <x:c r="S654" s="12">
        <x:v>275485.989763912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325112</x:v>
      </x:c>
      <x:c r="B655" s="1">
        <x:v>43203.6305269329</x:v>
      </x:c>
      <x:c r="C655" s="6">
        <x:v>20.6951307666667</x:v>
      </x:c>
      <x:c r="D655" s="14" t="s">
        <x:v>77</x:v>
      </x:c>
      <x:c r="E655" s="15">
        <x:v>43194.5305198264</x:v>
      </x:c>
      <x:c r="F655" t="s">
        <x:v>82</x:v>
      </x:c>
      <x:c r="G655" s="6">
        <x:v>171.343678378754</x:v>
      </x:c>
      <x:c r="H655" t="s">
        <x:v>83</x:v>
      </x:c>
      <x:c r="I655" s="6">
        <x:v>28.309009055828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22.107</x:v>
      </x:c>
      <x:c r="R655" s="8">
        <x:v>144173.740905441</x:v>
      </x:c>
      <x:c r="S655" s="12">
        <x:v>275475.70753803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325117</x:v>
      </x:c>
      <x:c r="B656" s="1">
        <x:v>43203.6305383912</x:v>
      </x:c>
      <x:c r="C656" s="6">
        <x:v>20.7116317466667</x:v>
      </x:c>
      <x:c r="D656" s="14" t="s">
        <x:v>77</x:v>
      </x:c>
      <x:c r="E656" s="15">
        <x:v>43194.5305198264</x:v>
      </x:c>
      <x:c r="F656" t="s">
        <x:v>82</x:v>
      </x:c>
      <x:c r="G656" s="6">
        <x:v>171.411514636508</x:v>
      </x:c>
      <x:c r="H656" t="s">
        <x:v>83</x:v>
      </x:c>
      <x:c r="I656" s="6">
        <x:v>28.3044429631645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22.104</x:v>
      </x:c>
      <x:c r="R656" s="8">
        <x:v>144178.820759409</x:v>
      </x:c>
      <x:c r="S656" s="12">
        <x:v>275475.116494913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325128</x:v>
      </x:c>
      <x:c r="B657" s="1">
        <x:v>43203.6305501968</x:v>
      </x:c>
      <x:c r="C657" s="6">
        <x:v>20.728649345</x:v>
      </x:c>
      <x:c r="D657" s="14" t="s">
        <x:v>77</x:v>
      </x:c>
      <x:c r="E657" s="15">
        <x:v>43194.5305198264</x:v>
      </x:c>
      <x:c r="F657" t="s">
        <x:v>82</x:v>
      </x:c>
      <x:c r="G657" s="6">
        <x:v>171.359994470386</x:v>
      </x:c>
      <x:c r="H657" t="s">
        <x:v>83</x:v>
      </x:c>
      <x:c r="I657" s="6">
        <x:v>28.3058248063417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22.107</x:v>
      </x:c>
      <x:c r="R657" s="8">
        <x:v>144176.731887414</x:v>
      </x:c>
      <x:c r="S657" s="12">
        <x:v>275486.297334184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325138</x:v>
      </x:c>
      <x:c r="B658" s="1">
        <x:v>43203.6305616551</x:v>
      </x:c>
      <x:c r="C658" s="6">
        <x:v>20.7451503366667</x:v>
      </x:c>
      <x:c r="D658" s="14" t="s">
        <x:v>77</x:v>
      </x:c>
      <x:c r="E658" s="15">
        <x:v>43194.5305198264</x:v>
      </x:c>
      <x:c r="F658" t="s">
        <x:v>82</x:v>
      </x:c>
      <x:c r="G658" s="6">
        <x:v>171.466104141769</x:v>
      </x:c>
      <x:c r="H658" t="s">
        <x:v>83</x:v>
      </x:c>
      <x:c r="I658" s="6">
        <x:v>28.2880110890096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22.106</x:v>
      </x:c>
      <x:c r="R658" s="8">
        <x:v>144177.163296251</x:v>
      </x:c>
      <x:c r="S658" s="12">
        <x:v>275480.176365268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325149</x:v>
      </x:c>
      <x:c r="B659" s="1">
        <x:v>43203.6305734954</x:v>
      </x:c>
      <x:c r="C659" s="6">
        <x:v>20.7622013316667</x:v>
      </x:c>
      <x:c r="D659" s="14" t="s">
        <x:v>77</x:v>
      </x:c>
      <x:c r="E659" s="15">
        <x:v>43194.5305198264</x:v>
      </x:c>
      <x:c r="F659" t="s">
        <x:v>82</x:v>
      </x:c>
      <x:c r="G659" s="6">
        <x:v>171.432809892513</x:v>
      </x:c>
      <x:c r="H659" t="s">
        <x:v>83</x:v>
      </x:c>
      <x:c r="I659" s="6">
        <x:v>28.2916158808371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22.107</x:v>
      </x:c>
      <x:c r="R659" s="8">
        <x:v>144173.52363842</x:v>
      </x:c>
      <x:c r="S659" s="12">
        <x:v>275480.714281741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325156</x:v>
      </x:c>
      <x:c r="B660" s="1">
        <x:v>43203.6305850347</x:v>
      </x:c>
      <x:c r="C660" s="6">
        <x:v>20.7788023</x:v>
      </x:c>
      <x:c r="D660" s="14" t="s">
        <x:v>77</x:v>
      </x:c>
      <x:c r="E660" s="15">
        <x:v>43194.5305198264</x:v>
      </x:c>
      <x:c r="F660" t="s">
        <x:v>82</x:v>
      </x:c>
      <x:c r="G660" s="6">
        <x:v>171.369966413061</x:v>
      </x:c>
      <x:c r="H660" t="s">
        <x:v>83</x:v>
      </x:c>
      <x:c r="I660" s="6">
        <x:v>28.3009883577138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22.108</x:v>
      </x:c>
      <x:c r="R660" s="8">
        <x:v>144183.925898071</x:v>
      </x:c>
      <x:c r="S660" s="12">
        <x:v>275492.663306055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325163</x:v>
      </x:c>
      <x:c r="B661" s="1">
        <x:v>43203.6305963773</x:v>
      </x:c>
      <x:c r="C661" s="6">
        <x:v>20.7951866116667</x:v>
      </x:c>
      <x:c r="D661" s="14" t="s">
        <x:v>77</x:v>
      </x:c>
      <x:c r="E661" s="15">
        <x:v>43194.5305198264</x:v>
      </x:c>
      <x:c r="F661" t="s">
        <x:v>82</x:v>
      </x:c>
      <x:c r="G661" s="6">
        <x:v>171.422494791157</x:v>
      </x:c>
      <x:c r="H661" t="s">
        <x:v>83</x:v>
      </x:c>
      <x:c r="I661" s="6">
        <x:v>28.293628557959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22.107</x:v>
      </x:c>
      <x:c r="R661" s="8">
        <x:v>144169.359674677</x:v>
      </x:c>
      <x:c r="S661" s="12">
        <x:v>275481.082345042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325179</x:v>
      </x:c>
      <x:c r="B662" s="1">
        <x:v>43203.6306080671</x:v>
      </x:c>
      <x:c r="C662" s="6">
        <x:v>20.8120208816667</x:v>
      </x:c>
      <x:c r="D662" s="14" t="s">
        <x:v>77</x:v>
      </x:c>
      <x:c r="E662" s="15">
        <x:v>43194.5305198264</x:v>
      </x:c>
      <x:c r="F662" t="s">
        <x:v>82</x:v>
      </x:c>
      <x:c r="G662" s="6">
        <x:v>171.418716550054</x:v>
      </x:c>
      <x:c r="H662" t="s">
        <x:v>83</x:v>
      </x:c>
      <x:c r="I662" s="6">
        <x:v>28.3001472369242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22.105</x:v>
      </x:c>
      <x:c r="R662" s="8">
        <x:v>144179.532806569</x:v>
      </x:c>
      <x:c r="S662" s="12">
        <x:v>275487.848291161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325191</x:v>
      </x:c>
      <x:c r="B663" s="1">
        <x:v>43203.6306196759</x:v>
      </x:c>
      <x:c r="C663" s="6">
        <x:v>20.8287051666667</x:v>
      </x:c>
      <x:c r="D663" s="14" t="s">
        <x:v>77</x:v>
      </x:c>
      <x:c r="E663" s="15">
        <x:v>43194.5305198264</x:v>
      </x:c>
      <x:c r="F663" t="s">
        <x:v>82</x:v>
      </x:c>
      <x:c r="G663" s="6">
        <x:v>171.363347661923</x:v>
      </x:c>
      <x:c r="H663" t="s">
        <x:v>83</x:v>
      </x:c>
      <x:c r="I663" s="6">
        <x:v>28.3022800793356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22.108</x:v>
      </x:c>
      <x:c r="R663" s="8">
        <x:v>144174.035335231</x:v>
      </x:c>
      <x:c r="S663" s="12">
        <x:v>275477.618327801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325202</x:v>
      </x:c>
      <x:c r="B664" s="1">
        <x:v>43203.6306310995</x:v>
      </x:c>
      <x:c r="C664" s="6">
        <x:v>20.8451561016667</x:v>
      </x:c>
      <x:c r="D664" s="14" t="s">
        <x:v>77</x:v>
      </x:c>
      <x:c r="E664" s="15">
        <x:v>43194.5305198264</x:v>
      </x:c>
      <x:c r="F664" t="s">
        <x:v>82</x:v>
      </x:c>
      <x:c r="G664" s="6">
        <x:v>171.377866869632</x:v>
      </x:c>
      <x:c r="H664" t="s">
        <x:v>83</x:v>
      </x:c>
      <x:c r="I664" s="6">
        <x:v>28.2907747623972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22.111</x:v>
      </x:c>
      <x:c r="R664" s="8">
        <x:v>144175.474098555</x:v>
      </x:c>
      <x:c r="S664" s="12">
        <x:v>275488.914599951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325207</x:v>
      </x:c>
      <x:c r="B665" s="1">
        <x:v>43203.6306430208</x:v>
      </x:c>
      <x:c r="C665" s="6">
        <x:v>20.8623071183333</x:v>
      </x:c>
      <x:c r="D665" s="14" t="s">
        <x:v>77</x:v>
      </x:c>
      <x:c r="E665" s="15">
        <x:v>43194.5305198264</x:v>
      </x:c>
      <x:c r="F665" t="s">
        <x:v>82</x:v>
      </x:c>
      <x:c r="G665" s="6">
        <x:v>171.324714972336</x:v>
      </x:c>
      <x:c r="H665" t="s">
        <x:v>83</x:v>
      </x:c>
      <x:c r="I665" s="6">
        <x:v>28.3098201387265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22.108</x:v>
      </x:c>
      <x:c r="R665" s="8">
        <x:v>144180.080574804</x:v>
      </x:c>
      <x:c r="S665" s="12">
        <x:v>275490.935817147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325217</x:v>
      </x:c>
      <x:c r="B666" s="1">
        <x:v>43203.6306545139</x:v>
      </x:c>
      <x:c r="C666" s="6">
        <x:v>20.87890812</x:v>
      </x:c>
      <x:c r="D666" s="14" t="s">
        <x:v>77</x:v>
      </x:c>
      <x:c r="E666" s="15">
        <x:v>43194.5305198264</x:v>
      </x:c>
      <x:c r="F666" t="s">
        <x:v>82</x:v>
      </x:c>
      <x:c r="G666" s="6">
        <x:v>171.251808183442</x:v>
      </x:c>
      <x:c r="H666" t="s">
        <x:v>83</x:v>
      </x:c>
      <x:c r="I666" s="6">
        <x:v>28.3124937096718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22.112</x:v>
      </x:c>
      <x:c r="R666" s="8">
        <x:v>144171.718735994</x:v>
      </x:c>
      <x:c r="S666" s="12">
        <x:v>275489.06824989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325224</x:v>
      </x:c>
      <x:c r="B667" s="1">
        <x:v>43203.6306659375</x:v>
      </x:c>
      <x:c r="C667" s="6">
        <x:v>20.8953256683333</x:v>
      </x:c>
      <x:c r="D667" s="14" t="s">
        <x:v>77</x:v>
      </x:c>
      <x:c r="E667" s="15">
        <x:v>43194.5305198264</x:v>
      </x:c>
      <x:c r="F667" t="s">
        <x:v>82</x:v>
      </x:c>
      <x:c r="G667" s="6">
        <x:v>171.43893156758</x:v>
      </x:c>
      <x:c r="H667" t="s">
        <x:v>83</x:v>
      </x:c>
      <x:c r="I667" s="6">
        <x:v>28.2875304503914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22.108</x:v>
      </x:c>
      <x:c r="R667" s="8">
        <x:v>144179.571220958</x:v>
      </x:c>
      <x:c r="S667" s="12">
        <x:v>275486.436893645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325239</x:v>
      </x:c>
      <x:c r="B668" s="1">
        <x:v>43203.6306773958</x:v>
      </x:c>
      <x:c r="C668" s="6">
        <x:v>20.9118266616667</x:v>
      </x:c>
      <x:c r="D668" s="14" t="s">
        <x:v>77</x:v>
      </x:c>
      <x:c r="E668" s="15">
        <x:v>43194.5305198264</x:v>
      </x:c>
      <x:c r="F668" t="s">
        <x:v>82</x:v>
      </x:c>
      <x:c r="G668" s="6">
        <x:v>171.432963851417</x:v>
      </x:c>
      <x:c r="H668" t="s">
        <x:v>83</x:v>
      </x:c>
      <x:c r="I668" s="6">
        <x:v>28.2915858408892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22.107</x:v>
      </x:c>
      <x:c r="R668" s="8">
        <x:v>144174.565617731</x:v>
      </x:c>
      <x:c r="S668" s="12">
        <x:v>275473.052362238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325251</x:v>
      </x:c>
      <x:c r="B669" s="1">
        <x:v>43203.6306890394</x:v>
      </x:c>
      <x:c r="C669" s="6">
        <x:v>20.9285776033333</x:v>
      </x:c>
      <x:c r="D669" s="14" t="s">
        <x:v>77</x:v>
      </x:c>
      <x:c r="E669" s="15">
        <x:v>43194.5305198264</x:v>
      </x:c>
      <x:c r="F669" t="s">
        <x:v>82</x:v>
      </x:c>
      <x:c r="G669" s="6">
        <x:v>171.382502550905</x:v>
      </x:c>
      <x:c r="H669" t="s">
        <x:v>83</x:v>
      </x:c>
      <x:c r="I669" s="6">
        <x:v>28.3043228029155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22.106</x:v>
      </x:c>
      <x:c r="R669" s="8">
        <x:v>144173.216127268</x:v>
      </x:c>
      <x:c r="S669" s="12">
        <x:v>275481.945573648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325260</x:v>
      </x:c>
      <x:c r="B670" s="1">
        <x:v>43203.6307008102</x:v>
      </x:c>
      <x:c r="C670" s="6">
        <x:v>20.9455286</x:v>
      </x:c>
      <x:c r="D670" s="14" t="s">
        <x:v>77</x:v>
      </x:c>
      <x:c r="E670" s="15">
        <x:v>43194.5305198264</x:v>
      </x:c>
      <x:c r="F670" t="s">
        <x:v>82</x:v>
      </x:c>
      <x:c r="G670" s="6">
        <x:v>171.37328436997</x:v>
      </x:c>
      <x:c r="H670" t="s">
        <x:v>83</x:v>
      </x:c>
      <x:c r="I670" s="6">
        <x:v>28.2945597970361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22.11</x:v>
      </x:c>
      <x:c r="R670" s="8">
        <x:v>144173.941944013</x:v>
      </x:c>
      <x:c r="S670" s="12">
        <x:v>275487.831221953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325266</x:v>
      </x:c>
      <x:c r="B671" s="1">
        <x:v>43203.630712037</x:v>
      </x:c>
      <x:c r="C671" s="6">
        <x:v>20.9617295616667</x:v>
      </x:c>
      <x:c r="D671" s="14" t="s">
        <x:v>77</x:v>
      </x:c>
      <x:c r="E671" s="15">
        <x:v>43194.5305198264</x:v>
      </x:c>
      <x:c r="F671" t="s">
        <x:v>82</x:v>
      </x:c>
      <x:c r="G671" s="6">
        <x:v>171.411102325059</x:v>
      </x:c>
      <x:c r="H671" t="s">
        <x:v>83</x:v>
      </x:c>
      <x:c r="I671" s="6">
        <x:v>28.2958515161831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22.107</x:v>
      </x:c>
      <x:c r="R671" s="8">
        <x:v>144173.261318449</x:v>
      </x:c>
      <x:c r="S671" s="12">
        <x:v>275483.180759296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325281</x:v>
      </x:c>
      <x:c r="B672" s="1">
        <x:v>43203.6307240394</x:v>
      </x:c>
      <x:c r="C672" s="6">
        <x:v>20.97901385</x:v>
      </x:c>
      <x:c r="D672" s="14" t="s">
        <x:v>77</x:v>
      </x:c>
      <x:c r="E672" s="15">
        <x:v>43194.5305198264</x:v>
      </x:c>
      <x:c r="F672" t="s">
        <x:v>82</x:v>
      </x:c>
      <x:c r="G672" s="6">
        <x:v>171.428118353558</x:v>
      </x:c>
      <x:c r="H672" t="s">
        <x:v>83</x:v>
      </x:c>
      <x:c r="I672" s="6">
        <x:v>28.2867494127845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22.109</x:v>
      </x:c>
      <x:c r="R672" s="8">
        <x:v>144176.621807522</x:v>
      </x:c>
      <x:c r="S672" s="12">
        <x:v>275482.26127991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325290</x:v>
      </x:c>
      <x:c r="B673" s="1">
        <x:v>43203.6307354977</x:v>
      </x:c>
      <x:c r="C673" s="6">
        <x:v>20.99546483</x:v>
      </x:c>
      <x:c r="D673" s="14" t="s">
        <x:v>77</x:v>
      </x:c>
      <x:c r="E673" s="15">
        <x:v>43194.5305198264</x:v>
      </x:c>
      <x:c r="F673" t="s">
        <x:v>82</x:v>
      </x:c>
      <x:c r="G673" s="6">
        <x:v>171.450132829488</x:v>
      </x:c>
      <x:c r="H673" t="s">
        <x:v>83</x:v>
      </x:c>
      <x:c r="I673" s="6">
        <x:v>28.2824537091951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22.109</x:v>
      </x:c>
      <x:c r="R673" s="8">
        <x:v>144170.362763083</x:v>
      </x:c>
      <x:c r="S673" s="12">
        <x:v>275477.179000816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325298</x:v>
      </x:c>
      <x:c r="B674" s="1">
        <x:v>43203.6307469907</x:v>
      </x:c>
      <x:c r="C674" s="6">
        <x:v>21.0120324233333</x:v>
      </x:c>
      <x:c r="D674" s="14" t="s">
        <x:v>77</x:v>
      </x:c>
      <x:c r="E674" s="15">
        <x:v>43194.5305198264</x:v>
      </x:c>
      <x:c r="F674" t="s">
        <x:v>82</x:v>
      </x:c>
      <x:c r="G674" s="6">
        <x:v>171.375759607435</x:v>
      </x:c>
      <x:c r="H674" t="s">
        <x:v>83</x:v>
      </x:c>
      <x:c r="I674" s="6">
        <x:v>28.2825137889276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22.114</x:v>
      </x:c>
      <x:c r="R674" s="8">
        <x:v>144171.695251109</x:v>
      </x:c>
      <x:c r="S674" s="12">
        <x:v>275471.00605524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325307</x:v>
      </x:c>
      <x:c r="B675" s="1">
        <x:v>43203.6307581829</x:v>
      </x:c>
      <x:c r="C675" s="6">
        <x:v>21.0281834433333</x:v>
      </x:c>
      <x:c r="D675" s="14" t="s">
        <x:v>77</x:v>
      </x:c>
      <x:c r="E675" s="15">
        <x:v>43194.5305198264</x:v>
      </x:c>
      <x:c r="F675" t="s">
        <x:v>82</x:v>
      </x:c>
      <x:c r="G675" s="6">
        <x:v>171.361313171532</x:v>
      </x:c>
      <x:c r="H675" t="s">
        <x:v>83</x:v>
      </x:c>
      <x:c r="I675" s="6">
        <x:v>28.2997867566505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22.109</x:v>
      </x:c>
      <x:c r="R675" s="8">
        <x:v>144177.090244182</x:v>
      </x:c>
      <x:c r="S675" s="12">
        <x:v>275474.753977115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325320</x:v>
      </x:c>
      <x:c r="B676" s="1">
        <x:v>43203.6307701389</x:v>
      </x:c>
      <x:c r="C676" s="6">
        <x:v>21.0453677083333</x:v>
      </x:c>
      <x:c r="D676" s="14" t="s">
        <x:v>77</x:v>
      </x:c>
      <x:c r="E676" s="15">
        <x:v>43194.5305198264</x:v>
      </x:c>
      <x:c r="F676" t="s">
        <x:v>82</x:v>
      </x:c>
      <x:c r="G676" s="6">
        <x:v>171.316430255927</x:v>
      </x:c>
      <x:c r="H676" t="s">
        <x:v>83</x:v>
      </x:c>
      <x:c r="I676" s="6">
        <x:v>28.2998768767156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22.112</x:v>
      </x:c>
      <x:c r="R676" s="8">
        <x:v>144169.336878784</x:v>
      </x:c>
      <x:c r="S676" s="12">
        <x:v>275472.173175232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325331</x:v>
      </x:c>
      <x:c r="B677" s="1">
        <x:v>43203.6307815625</x:v>
      </x:c>
      <x:c r="C677" s="6">
        <x:v>21.061851995</x:v>
      </x:c>
      <x:c r="D677" s="14" t="s">
        <x:v>77</x:v>
      </x:c>
      <x:c r="E677" s="15">
        <x:v>43194.5305198264</x:v>
      </x:c>
      <x:c r="F677" t="s">
        <x:v>82</x:v>
      </x:c>
      <x:c r="G677" s="6">
        <x:v>171.35100099789</x:v>
      </x:c>
      <x:c r="H677" t="s">
        <x:v>83</x:v>
      </x:c>
      <x:c r="I677" s="6">
        <x:v>28.3017994386737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22.109</x:v>
      </x:c>
      <x:c r="R677" s="8">
        <x:v>144177.788210314</x:v>
      </x:c>
      <x:c r="S677" s="12">
        <x:v>275486.997310327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325340</x:v>
      </x:c>
      <x:c r="B678" s="1">
        <x:v>43203.6307930208</x:v>
      </x:c>
      <x:c r="C678" s="6">
        <x:v>21.0783196366667</x:v>
      </x:c>
      <x:c r="D678" s="14" t="s">
        <x:v>77</x:v>
      </x:c>
      <x:c r="E678" s="15">
        <x:v>43194.5305198264</x:v>
      </x:c>
      <x:c r="F678" t="s">
        <x:v>82</x:v>
      </x:c>
      <x:c r="G678" s="6">
        <x:v>171.322310266309</x:v>
      </x:c>
      <x:c r="H678" t="s">
        <x:v>83</x:v>
      </x:c>
      <x:c r="I678" s="6">
        <x:v>28.301619198443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22.111</x:v>
      </x:c>
      <x:c r="R678" s="8">
        <x:v>144171.540129558</x:v>
      </x:c>
      <x:c r="S678" s="12">
        <x:v>275471.301899593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325351</x:v>
      </x:c>
      <x:c r="B679" s="1">
        <x:v>43203.6308050926</x:v>
      </x:c>
      <x:c r="C679" s="6">
        <x:v>21.0957206033333</x:v>
      </x:c>
      <x:c r="D679" s="14" t="s">
        <x:v>77</x:v>
      </x:c>
      <x:c r="E679" s="15">
        <x:v>43194.5305198264</x:v>
      </x:c>
      <x:c r="F679" t="s">
        <x:v>82</x:v>
      </x:c>
      <x:c r="G679" s="6">
        <x:v>171.401025404538</x:v>
      </x:c>
      <x:c r="H679" t="s">
        <x:v>83</x:v>
      </x:c>
      <x:c r="I679" s="6">
        <x:v>28.2920364401361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22.109</x:v>
      </x:c>
      <x:c r="R679" s="8">
        <x:v>144180.662198241</x:v>
      </x:c>
      <x:c r="S679" s="12">
        <x:v>275471.058948263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325355</x:v>
      </x:c>
      <x:c r="B680" s="1">
        <x:v>43203.6308160069</x:v>
      </x:c>
      <x:c r="C680" s="6">
        <x:v>21.1114382083333</x:v>
      </x:c>
      <x:c r="D680" s="14" t="s">
        <x:v>77</x:v>
      </x:c>
      <x:c r="E680" s="15">
        <x:v>43194.5305198264</x:v>
      </x:c>
      <x:c r="F680" t="s">
        <x:v>82</x:v>
      </x:c>
      <x:c r="G680" s="6">
        <x:v>171.379216729066</x:v>
      </x:c>
      <x:c r="H680" t="s">
        <x:v>83</x:v>
      </x:c>
      <x:c r="I680" s="6">
        <x:v>28.2876205701268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22.112</x:v>
      </x:c>
      <x:c r="R680" s="8">
        <x:v>144170.609594891</x:v>
      </x:c>
      <x:c r="S680" s="12">
        <x:v>275461.189286126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325366</x:v>
      </x:c>
      <x:c r="B681" s="1">
        <x:v>43203.630827662</x:v>
      </x:c>
      <x:c r="C681" s="6">
        <x:v>21.12822249</x:v>
      </x:c>
      <x:c r="D681" s="14" t="s">
        <x:v>77</x:v>
      </x:c>
      <x:c r="E681" s="15">
        <x:v>43194.5305198264</x:v>
      </x:c>
      <x:c r="F681" t="s">
        <x:v>82</x:v>
      </x:c>
      <x:c r="G681" s="6">
        <x:v>171.406910441414</x:v>
      </x:c>
      <x:c r="H681" t="s">
        <x:v>83</x:v>
      </x:c>
      <x:c r="I681" s="6">
        <x:v>28.2937787577926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22.108</x:v>
      </x:c>
      <x:c r="R681" s="8">
        <x:v>144163.119994266</x:v>
      </x:c>
      <x:c r="S681" s="12">
        <x:v>275469.438423114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325373</x:v>
      </x:c>
      <x:c r="B682" s="1">
        <x:v>43203.6308395023</x:v>
      </x:c>
      <x:c r="C682" s="6">
        <x:v>21.1452568166667</x:v>
      </x:c>
      <x:c r="D682" s="14" t="s">
        <x:v>77</x:v>
      </x:c>
      <x:c r="E682" s="15">
        <x:v>43194.5305198264</x:v>
      </x:c>
      <x:c r="F682" t="s">
        <x:v>82</x:v>
      </x:c>
      <x:c r="G682" s="6">
        <x:v>171.310461315983</x:v>
      </x:c>
      <x:c r="H682" t="s">
        <x:v>83</x:v>
      </x:c>
      <x:c r="I682" s="6">
        <x:v>28.3039322821346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22.111</x:v>
      </x:c>
      <x:c r="R682" s="8">
        <x:v>144167.081992817</x:v>
      </x:c>
      <x:c r="S682" s="12">
        <x:v>275458.79665667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325384</x:v>
      </x:c>
      <x:c r="B683" s="1">
        <x:v>43203.6308507292</x:v>
      </x:c>
      <x:c r="C683" s="6">
        <x:v>21.16145772</x:v>
      </x:c>
      <x:c r="D683" s="14" t="s">
        <x:v>77</x:v>
      </x:c>
      <x:c r="E683" s="15">
        <x:v>43194.5305198264</x:v>
      </x:c>
      <x:c r="F683" t="s">
        <x:v>82</x:v>
      </x:c>
      <x:c r="G683" s="6">
        <x:v>171.364631025543</x:v>
      </x:c>
      <x:c r="H683" t="s">
        <x:v>83</x:v>
      </x:c>
      <x:c r="I683" s="6">
        <x:v>28.2933581982752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22.111</x:v>
      </x:c>
      <x:c r="R683" s="8">
        <x:v>144158.422649757</x:v>
      </x:c>
      <x:c r="S683" s="12">
        <x:v>275459.937999012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325401</x:v>
      </x:c>
      <x:c r="B684" s="1">
        <x:v>43203.6308628125</x:v>
      </x:c>
      <x:c r="C684" s="6">
        <x:v>21.178842075</x:v>
      </x:c>
      <x:c r="D684" s="14" t="s">
        <x:v>77</x:v>
      </x:c>
      <x:c r="E684" s="15">
        <x:v>43194.5305198264</x:v>
      </x:c>
      <x:c r="F684" t="s">
        <x:v>82</x:v>
      </x:c>
      <x:c r="G684" s="6">
        <x:v>171.400325988949</x:v>
      </x:c>
      <x:c r="H684" t="s">
        <x:v>83</x:v>
      </x:c>
      <x:c r="I684" s="6">
        <x:v>28.297954315859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22.107</x:v>
      </x:c>
      <x:c r="R684" s="8">
        <x:v>144173.276377231</x:v>
      </x:c>
      <x:c r="S684" s="12">
        <x:v>275476.028047368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325403</x:v>
      </x:c>
      <x:c r="B685" s="1">
        <x:v>43203.6308741551</x:v>
      </x:c>
      <x:c r="C685" s="6">
        <x:v>21.1951597166667</x:v>
      </x:c>
      <x:c r="D685" s="14" t="s">
        <x:v>77</x:v>
      </x:c>
      <x:c r="E685" s="15">
        <x:v>43194.5305198264</x:v>
      </x:c>
      <x:c r="F685" t="s">
        <x:v>82</x:v>
      </x:c>
      <x:c r="G685" s="6">
        <x:v>171.40783408912</x:v>
      </x:c>
      <x:c r="H685" t="s">
        <x:v>83</x:v>
      </x:c>
      <x:c r="I685" s="6">
        <x:v>28.2935985179934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22.108</x:v>
      </x:c>
      <x:c r="R685" s="8">
        <x:v>144178.6690048</x:v>
      </x:c>
      <x:c r="S685" s="12">
        <x:v>275466.548484404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325422</x:v>
      </x:c>
      <x:c r="B686" s="1">
        <x:v>43203.6308859144</x:v>
      </x:c>
      <x:c r="C686" s="6">
        <x:v>21.212094055</x:v>
      </x:c>
      <x:c r="D686" s="14" t="s">
        <x:v>77</x:v>
      </x:c>
      <x:c r="E686" s="15">
        <x:v>43194.5305198264</x:v>
      </x:c>
      <x:c r="F686" t="s">
        <x:v>82</x:v>
      </x:c>
      <x:c r="G686" s="6">
        <x:v>171.395566700083</x:v>
      </x:c>
      <x:c r="H686" t="s">
        <x:v>83</x:v>
      </x:c>
      <x:c r="I686" s="6">
        <x:v>28.2873201710177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22.111</x:v>
      </x:c>
      <x:c r="R686" s="8">
        <x:v>144166.71128175</x:v>
      </x:c>
      <x:c r="S686" s="12">
        <x:v>275467.208783273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325428</x:v>
      </x:c>
      <x:c r="B687" s="1">
        <x:v>43203.6308973727</x:v>
      </x:c>
      <x:c r="C687" s="6">
        <x:v>21.228611625</x:v>
      </x:c>
      <x:c r="D687" s="14" t="s">
        <x:v>77</x:v>
      </x:c>
      <x:c r="E687" s="15">
        <x:v>43194.5305198264</x:v>
      </x:c>
      <x:c r="F687" t="s">
        <x:v>82</x:v>
      </x:c>
      <x:c r="G687" s="6">
        <x:v>171.365946407</x:v>
      </x:c>
      <x:c r="H687" t="s">
        <x:v>83</x:v>
      </x:c>
      <x:c r="I687" s="6">
        <x:v>28.2873201710177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22.113</x:v>
      </x:c>
      <x:c r="R687" s="8">
        <x:v>144168.168458228</x:v>
      </x:c>
      <x:c r="S687" s="12">
        <x:v>275462.20333029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325441</x:v>
      </x:c>
      <x:c r="B688" s="1">
        <x:v>43203.6309088773</x:v>
      </x:c>
      <x:c r="C688" s="6">
        <x:v>21.245129265</x:v>
      </x:c>
      <x:c r="D688" s="14" t="s">
        <x:v>77</x:v>
      </x:c>
      <x:c r="E688" s="15">
        <x:v>43194.5305198264</x:v>
      </x:c>
      <x:c r="F688" t="s">
        <x:v>82</x:v>
      </x:c>
      <x:c r="G688" s="6">
        <x:v>171.367008076417</x:v>
      </x:c>
      <x:c r="H688" t="s">
        <x:v>83</x:v>
      </x:c>
      <x:c r="I688" s="6">
        <x:v>28.2986752760507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22.109</x:v>
      </x:c>
      <x:c r="R688" s="8">
        <x:v>144159.374545464</x:v>
      </x:c>
      <x:c r="S688" s="12">
        <x:v>275460.510570419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325445</x:v>
      </x:c>
      <x:c r="B689" s="1">
        <x:v>43203.6309206829</x:v>
      </x:c>
      <x:c r="C689" s="6">
        <x:v>21.262146885</x:v>
      </x:c>
      <x:c r="D689" s="14" t="s">
        <x:v>77</x:v>
      </x:c>
      <x:c r="E689" s="15">
        <x:v>43194.5305198264</x:v>
      </x:c>
      <x:c r="F689" t="s">
        <x:v>82</x:v>
      </x:c>
      <x:c r="G689" s="6">
        <x:v>171.336071939</x:v>
      </x:c>
      <x:c r="H689" t="s">
        <x:v>83</x:v>
      </x:c>
      <x:c r="I689" s="6">
        <x:v>28.3047133237415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22.109</x:v>
      </x:c>
      <x:c r="R689" s="8">
        <x:v>144173.102884897</x:v>
      </x:c>
      <x:c r="S689" s="12">
        <x:v>275473.134909788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325454</x:v>
      </x:c>
      <x:c r="B690" s="1">
        <x:v>43203.6309320602</x:v>
      </x:c>
      <x:c r="C690" s="6">
        <x:v>21.2785645716667</x:v>
      </x:c>
      <x:c r="D690" s="14" t="s">
        <x:v>77</x:v>
      </x:c>
      <x:c r="E690" s="15">
        <x:v>43194.5305198264</x:v>
      </x:c>
      <x:c r="F690" t="s">
        <x:v>82</x:v>
      </x:c>
      <x:c r="G690" s="6">
        <x:v>171.342931416768</x:v>
      </x:c>
      <x:c r="H690" t="s">
        <x:v>83</x:v>
      </x:c>
      <x:c r="I690" s="6">
        <x:v>28.2975938358209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22.111</x:v>
      </x:c>
      <x:c r="R690" s="8">
        <x:v>144171.260700328</x:v>
      </x:c>
      <x:c r="S690" s="12">
        <x:v>275470.396306418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325471</x:v>
      </x:c>
      <x:c r="B691" s="1">
        <x:v>43203.63094375</x:v>
      </x:c>
      <x:c r="C691" s="6">
        <x:v>21.295398865</x:v>
      </x:c>
      <x:c r="D691" s="14" t="s">
        <x:v>77</x:v>
      </x:c>
      <x:c r="E691" s="15">
        <x:v>43194.5305198264</x:v>
      </x:c>
      <x:c r="F691" t="s">
        <x:v>82</x:v>
      </x:c>
      <x:c r="G691" s="6">
        <x:v>171.376754314626</x:v>
      </x:c>
      <x:c r="H691" t="s">
        <x:v>83</x:v>
      </x:c>
      <x:c r="I691" s="6">
        <x:v>28.2881012087582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22.112</x:v>
      </x:c>
      <x:c r="R691" s="8">
        <x:v>144166.018195661</x:v>
      </x:c>
      <x:c r="S691" s="12">
        <x:v>275461.50085376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325481</x:v>
      </x:c>
      <x:c r="B692" s="1">
        <x:v>43203.6309552431</x:v>
      </x:c>
      <x:c r="C692" s="6">
        <x:v>21.3119498116667</x:v>
      </x:c>
      <x:c r="D692" s="14" t="s">
        <x:v>77</x:v>
      </x:c>
      <x:c r="E692" s="15">
        <x:v>43194.5305198264</x:v>
      </x:c>
      <x:c r="F692" t="s">
        <x:v>82</x:v>
      </x:c>
      <x:c r="G692" s="6">
        <x:v>171.373640930017</x:v>
      </x:c>
      <x:c r="H692" t="s">
        <x:v>83</x:v>
      </x:c>
      <x:c r="I692" s="6">
        <x:v>28.2858181758752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22.113</x:v>
      </x:c>
      <x:c r="R692" s="8">
        <x:v>144168.356403769</x:v>
      </x:c>
      <x:c r="S692" s="12">
        <x:v>275464.879789447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325486</x:v>
      </x:c>
      <x:c r="B693" s="1">
        <x:v>43203.6309665162</x:v>
      </x:c>
      <x:c r="C693" s="6">
        <x:v>21.3281673733333</x:v>
      </x:c>
      <x:c r="D693" s="14" t="s">
        <x:v>77</x:v>
      </x:c>
      <x:c r="E693" s="15">
        <x:v>43194.5305198264</x:v>
      </x:c>
      <x:c r="F693" t="s">
        <x:v>82</x:v>
      </x:c>
      <x:c r="G693" s="6">
        <x:v>171.358201195691</x:v>
      </x:c>
      <x:c r="H693" t="s">
        <x:v>83</x:v>
      </x:c>
      <x:c r="I693" s="6">
        <x:v>28.2975037158176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22.11</x:v>
      </x:c>
      <x:c r="R693" s="8">
        <x:v>144167.698811454</x:v>
      </x:c>
      <x:c r="S693" s="12">
        <x:v>275462.504548859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325495</x:v>
      </x:c>
      <x:c r="B694" s="1">
        <x:v>43203.6309787847</x:v>
      </x:c>
      <x:c r="C694" s="6">
        <x:v>21.3458017366667</x:v>
      </x:c>
      <x:c r="D694" s="14" t="s">
        <x:v>77</x:v>
      </x:c>
      <x:c r="E694" s="15">
        <x:v>43194.5305198264</x:v>
      </x:c>
      <x:c r="F694" t="s">
        <x:v>82</x:v>
      </x:c>
      <x:c r="G694" s="6">
        <x:v>171.335972948279</x:v>
      </x:c>
      <x:c r="H694" t="s">
        <x:v>83</x:v>
      </x:c>
      <x:c r="I694" s="6">
        <x:v>28.2960617960912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22.112</x:v>
      </x:c>
      <x:c r="R694" s="8">
        <x:v>144166.19271311</x:v>
      </x:c>
      <x:c r="S694" s="12">
        <x:v>275462.961797272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325508</x:v>
      </x:c>
      <x:c r="B695" s="1">
        <x:v>43203.6309899653</x:v>
      </x:c>
      <x:c r="C695" s="6">
        <x:v>21.3619360166667</x:v>
      </x:c>
      <x:c r="D695" s="14" t="s">
        <x:v>77</x:v>
      </x:c>
      <x:c r="E695" s="15">
        <x:v>43194.5305198264</x:v>
      </x:c>
      <x:c r="F695" t="s">
        <x:v>82</x:v>
      </x:c>
      <x:c r="G695" s="6">
        <x:v>171.377440045858</x:v>
      </x:c>
      <x:c r="H695" t="s">
        <x:v>83</x:v>
      </x:c>
      <x:c r="I695" s="6">
        <x:v>28.2937487178256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22.11</x:v>
      </x:c>
      <x:c r="R695" s="8">
        <x:v>144167.633443742</x:v>
      </x:c>
      <x:c r="S695" s="12">
        <x:v>275467.227301406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325517</x:v>
      </x:c>
      <x:c r="B696" s="1">
        <x:v>43203.6310014699</x:v>
      </x:c>
      <x:c r="C696" s="6">
        <x:v>21.3785036666667</x:v>
      </x:c>
      <x:c r="D696" s="14" t="s">
        <x:v>77</x:v>
      </x:c>
      <x:c r="E696" s="15">
        <x:v>43194.5305198264</x:v>
      </x:c>
      <x:c r="F696" t="s">
        <x:v>82</x:v>
      </x:c>
      <x:c r="G696" s="6">
        <x:v>171.285932808774</x:v>
      </x:c>
      <x:c r="H696" t="s">
        <x:v>83</x:v>
      </x:c>
      <x:c r="I696" s="6">
        <x:v>28.3029409603578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22.113</x:v>
      </x:c>
      <x:c r="R696" s="8">
        <x:v>144164.247006395</x:v>
      </x:c>
      <x:c r="S696" s="12">
        <x:v>275464.182345832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325527</x:v>
      </x:c>
      <x:c r="B697" s="1">
        <x:v>43203.6310128472</x:v>
      </x:c>
      <x:c r="C697" s="6">
        <x:v>21.394871275</x:v>
      </x:c>
      <x:c r="D697" s="14" t="s">
        <x:v>77</x:v>
      </x:c>
      <x:c r="E697" s="15">
        <x:v>43194.5305198264</x:v>
      </x:c>
      <x:c r="F697" t="s">
        <x:v>82</x:v>
      </x:c>
      <x:c r="G697" s="6">
        <x:v>171.300638184496</x:v>
      </x:c>
      <x:c r="H697" t="s">
        <x:v>83</x:v>
      </x:c>
      <x:c r="I697" s="6">
        <x:v>28.2942894372773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22.115</x:v>
      </x:c>
      <x:c r="R697" s="8">
        <x:v>144158.662425748</x:v>
      </x:c>
      <x:c r="S697" s="12">
        <x:v>275453.893910103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325536</x:v>
      </x:c>
      <x:c r="B698" s="1">
        <x:v>43203.6310247338</x:v>
      </x:c>
      <x:c r="C698" s="6">
        <x:v>21.41198895</x:v>
      </x:c>
      <x:c r="D698" s="14" t="s">
        <x:v>77</x:v>
      </x:c>
      <x:c r="E698" s="15">
        <x:v>43194.5305198264</x:v>
      </x:c>
      <x:c r="F698" t="s">
        <x:v>82</x:v>
      </x:c>
      <x:c r="G698" s="6">
        <x:v>171.239104185244</x:v>
      </x:c>
      <x:c r="H698" t="s">
        <x:v>83</x:v>
      </x:c>
      <x:c r="I698" s="6">
        <x:v>28.3063054475797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22.115</x:v>
      </x:c>
      <x:c r="R698" s="8">
        <x:v>144155.584825376</x:v>
      </x:c>
      <x:c r="S698" s="12">
        <x:v>275457.991266244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325546</x:v>
      </x:c>
      <x:c r="B699" s="1">
        <x:v>43203.6310363773</x:v>
      </x:c>
      <x:c r="C699" s="6">
        <x:v>21.4287565283333</x:v>
      </x:c>
      <x:c r="D699" s="14" t="s">
        <x:v>77</x:v>
      </x:c>
      <x:c r="E699" s="15">
        <x:v>43194.5305198264</x:v>
      </x:c>
      <x:c r="F699" t="s">
        <x:v>82</x:v>
      </x:c>
      <x:c r="G699" s="6">
        <x:v>171.319078697008</x:v>
      </x:c>
      <x:c r="H699" t="s">
        <x:v>83</x:v>
      </x:c>
      <x:c r="I699" s="6">
        <x:v>28.3022500392922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22.111</x:v>
      </x:c>
      <x:c r="R699" s="8">
        <x:v>144159.185391367</x:v>
      </x:c>
      <x:c r="S699" s="12">
        <x:v>275454.331459008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325557</x:v>
      </x:c>
      <x:c r="B700" s="1">
        <x:v>43203.6310475347</x:v>
      </x:c>
      <x:c r="C700" s="6">
        <x:v>21.4448074816667</x:v>
      </x:c>
      <x:c r="D700" s="14" t="s">
        <x:v>77</x:v>
      </x:c>
      <x:c r="E700" s="15">
        <x:v>43194.5305198264</x:v>
      </x:c>
      <x:c r="F700" t="s">
        <x:v>82</x:v>
      </x:c>
      <x:c r="G700" s="6">
        <x:v>171.399106767361</x:v>
      </x:c>
      <x:c r="H700" t="s">
        <x:v>83</x:v>
      </x:c>
      <x:c r="I700" s="6">
        <x:v>28.2866292531685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22.111</x:v>
      </x:c>
      <x:c r="R700" s="8">
        <x:v>144155.715121018</x:v>
      </x:c>
      <x:c r="S700" s="12">
        <x:v>275454.77173388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325566</x:v>
      </x:c>
      <x:c r="B701" s="1">
        <x:v>43203.6310595255</x:v>
      </x:c>
      <x:c r="C701" s="6">
        <x:v>21.462108485</x:v>
      </x:c>
      <x:c r="D701" s="14" t="s">
        <x:v>77</x:v>
      </x:c>
      <x:c r="E701" s="15">
        <x:v>43194.5305198264</x:v>
      </x:c>
      <x:c r="F701" t="s">
        <x:v>82</x:v>
      </x:c>
      <x:c r="G701" s="6">
        <x:v>171.447477871</x:v>
      </x:c>
      <x:c r="H701" t="s">
        <x:v>83</x:v>
      </x:c>
      <x:c r="I701" s="6">
        <x:v>28.2800805606194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22.11</x:v>
      </x:c>
      <x:c r="R701" s="8">
        <x:v>144157.143820244</x:v>
      </x:c>
      <x:c r="S701" s="12">
        <x:v>275452.573644073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325576</x:v>
      </x:c>
      <x:c r="B702" s="1">
        <x:v>43203.6310708681</x:v>
      </x:c>
      <x:c r="C702" s="6">
        <x:v>21.4784094683333</x:v>
      </x:c>
      <x:c r="D702" s="14" t="s">
        <x:v>77</x:v>
      </x:c>
      <x:c r="E702" s="15">
        <x:v>43194.5305198264</x:v>
      </x:c>
      <x:c r="F702" t="s">
        <x:v>82</x:v>
      </x:c>
      <x:c r="G702" s="6">
        <x:v>171.381287935312</x:v>
      </x:c>
      <x:c r="H702" t="s">
        <x:v>83</x:v>
      </x:c>
      <x:c r="I702" s="6">
        <x:v>28.2929977187309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22.11</x:v>
      </x:c>
      <x:c r="R702" s="8">
        <x:v>144161.259065801</x:v>
      </x:c>
      <x:c r="S702" s="12">
        <x:v>275454.38784019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325587</x:v>
      </x:c>
      <x:c r="B703" s="1">
        <x:v>43203.6310826736</x:v>
      </x:c>
      <x:c r="C703" s="6">
        <x:v>21.4954270766667</x:v>
      </x:c>
      <x:c r="D703" s="14" t="s">
        <x:v>77</x:v>
      </x:c>
      <x:c r="E703" s="15">
        <x:v>43194.5305198264</x:v>
      </x:c>
      <x:c r="F703" t="s">
        <x:v>82</x:v>
      </x:c>
      <x:c r="G703" s="6">
        <x:v>171.349548893796</x:v>
      </x:c>
      <x:c r="H703" t="s">
        <x:v>83</x:v>
      </x:c>
      <x:c r="I703" s="6">
        <x:v>28.2963021160031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22.111</x:v>
      </x:c>
      <x:c r="R703" s="8">
        <x:v>144158.53823698</x:v>
      </x:c>
      <x:c r="S703" s="12">
        <x:v>275461.189667566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325595</x:v>
      </x:c>
      <x:c r="B704" s="1">
        <x:v>43203.6310940972</x:v>
      </x:c>
      <x:c r="C704" s="6">
        <x:v>21.511878035</x:v>
      </x:c>
      <x:c r="D704" s="14" t="s">
        <x:v>77</x:v>
      </x:c>
      <x:c r="E704" s="15">
        <x:v>43194.5305198264</x:v>
      </x:c>
      <x:c r="F704" t="s">
        <x:v>82</x:v>
      </x:c>
      <x:c r="G704" s="6">
        <x:v>171.357431662379</x:v>
      </x:c>
      <x:c r="H704" t="s">
        <x:v>83</x:v>
      </x:c>
      <x:c r="I704" s="6">
        <x:v>28.2976539158244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22.11</x:v>
      </x:c>
      <x:c r="R704" s="8">
        <x:v>144162.958748268</x:v>
      </x:c>
      <x:c r="S704" s="12">
        <x:v>275457.206788773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325603</x:v>
      </x:c>
      <x:c r="B705" s="1">
        <x:v>43203.6311056713</x:v>
      </x:c>
      <x:c r="C705" s="6">
        <x:v>21.5285290133333</x:v>
      </x:c>
      <x:c r="D705" s="14" t="s">
        <x:v>77</x:v>
      </x:c>
      <x:c r="E705" s="15">
        <x:v>43194.5305198264</x:v>
      </x:c>
      <x:c r="F705" t="s">
        <x:v>82</x:v>
      </x:c>
      <x:c r="G705" s="6">
        <x:v>171.370563101678</x:v>
      </x:c>
      <x:c r="H705" t="s">
        <x:v>83</x:v>
      </x:c>
      <x:c r="I705" s="6">
        <x:v>28.2864189738516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22.113</x:v>
      </x:c>
      <x:c r="R705" s="8">
        <x:v>144154.872301573</x:v>
      </x:c>
      <x:c r="S705" s="12">
        <x:v>275445.834851699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325615</x:v>
      </x:c>
      <x:c r="B706" s="1">
        <x:v>43203.6311170949</x:v>
      </x:c>
      <x:c r="C706" s="6">
        <x:v>21.544996595</x:v>
      </x:c>
      <x:c r="D706" s="14" t="s">
        <x:v>77</x:v>
      </x:c>
      <x:c r="E706" s="15">
        <x:v>43194.5305198264</x:v>
      </x:c>
      <x:c r="F706" t="s">
        <x:v>82</x:v>
      </x:c>
      <x:c r="G706" s="6">
        <x:v>171.368974829203</x:v>
      </x:c>
      <x:c r="H706" t="s">
        <x:v>83</x:v>
      </x:c>
      <x:c r="I706" s="6">
        <x:v>28.2954009164241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22.11</x:v>
      </x:c>
      <x:c r="R706" s="8">
        <x:v>144161.298448826</x:v>
      </x:c>
      <x:c r="S706" s="12">
        <x:v>275443.851265309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325628</x:v>
      </x:c>
      <x:c r="B707" s="1">
        <x:v>43203.6311289699</x:v>
      </x:c>
      <x:c r="C707" s="6">
        <x:v>21.5620976016667</x:v>
      </x:c>
      <x:c r="D707" s="14" t="s">
        <x:v>77</x:v>
      </x:c>
      <x:c r="E707" s="15">
        <x:v>43194.5305198264</x:v>
      </x:c>
      <x:c r="F707" t="s">
        <x:v>82</x:v>
      </x:c>
      <x:c r="G707" s="6">
        <x:v>171.310429162666</x:v>
      </x:c>
      <x:c r="H707" t="s">
        <x:v>83</x:v>
      </x:c>
      <x:c r="I707" s="6">
        <x:v>28.3010484377778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22.112</x:v>
      </x:c>
      <x:c r="R707" s="8">
        <x:v>144152.15983425</x:v>
      </x:c>
      <x:c r="S707" s="12">
        <x:v>275453.150610477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325638</x:v>
      </x:c>
      <x:c r="B708" s="1">
        <x:v>43203.6311405093</x:v>
      </x:c>
      <x:c r="C708" s="6">
        <x:v>21.5787318983333</x:v>
      </x:c>
      <x:c r="D708" s="14" t="s">
        <x:v>77</x:v>
      </x:c>
      <x:c r="E708" s="15">
        <x:v>43194.5305198264</x:v>
      </x:c>
      <x:c r="F708" t="s">
        <x:v>82</x:v>
      </x:c>
      <x:c r="G708" s="6">
        <x:v>171.396454087254</x:v>
      </x:c>
      <x:c r="H708" t="s">
        <x:v>83</x:v>
      </x:c>
      <x:c r="I708" s="6">
        <x:v>28.28425610164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22.112</x:v>
      </x:c>
      <x:c r="R708" s="8">
        <x:v>144159.167994509</x:v>
      </x:c>
      <x:c r="S708" s="12">
        <x:v>275442.988332763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325644</x:v>
      </x:c>
      <x:c r="B709" s="1">
        <x:v>43203.6311518866</x:v>
      </x:c>
      <x:c r="C709" s="6">
        <x:v>21.5951161866667</x:v>
      </x:c>
      <x:c r="D709" s="14" t="s">
        <x:v>77</x:v>
      </x:c>
      <x:c r="E709" s="15">
        <x:v>43194.5305198264</x:v>
      </x:c>
      <x:c r="F709" t="s">
        <x:v>82</x:v>
      </x:c>
      <x:c r="G709" s="6">
        <x:v>171.358321079683</x:v>
      </x:c>
      <x:c r="H709" t="s">
        <x:v>83</x:v>
      </x:c>
      <x:c r="I709" s="6">
        <x:v>28.2945898370103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22.111</x:v>
      </x:c>
      <x:c r="R709" s="8">
        <x:v>144164.021782655</x:v>
      </x:c>
      <x:c r="S709" s="12">
        <x:v>275450.575966534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325658</x:v>
      </x:c>
      <x:c r="B710" s="1">
        <x:v>43203.6311636227</x:v>
      </x:c>
      <x:c r="C710" s="6">
        <x:v>21.61200048</x:v>
      </x:c>
      <x:c r="D710" s="14" t="s">
        <x:v>77</x:v>
      </x:c>
      <x:c r="E710" s="15">
        <x:v>43194.5305198264</x:v>
      </x:c>
      <x:c r="F710" t="s">
        <x:v>82</x:v>
      </x:c>
      <x:c r="G710" s="6">
        <x:v>171.334895765275</x:v>
      </x:c>
      <x:c r="H710" t="s">
        <x:v>83</x:v>
      </x:c>
      <x:c r="I710" s="6">
        <x:v>28.2962720760129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22.112</x:v>
      </x:c>
      <x:c r="R710" s="8">
        <x:v>144158.127390483</x:v>
      </x:c>
      <x:c r="S710" s="12">
        <x:v>275455.698408328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325668</x:v>
      </x:c>
      <x:c r="B711" s="1">
        <x:v>43203.6311756597</x:v>
      </x:c>
      <x:c r="C711" s="6">
        <x:v>21.6293348466667</x:v>
      </x:c>
      <x:c r="D711" s="14" t="s">
        <x:v>77</x:v>
      </x:c>
      <x:c r="E711" s="15">
        <x:v>43194.5305198264</x:v>
      </x:c>
      <x:c r="F711" t="s">
        <x:v>82</x:v>
      </x:c>
      <x:c r="G711" s="6">
        <x:v>171.406992858508</x:v>
      </x:c>
      <x:c r="H711" t="s">
        <x:v>83</x:v>
      </x:c>
      <x:c r="I711" s="6">
        <x:v>28.287981049094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22.11</x:v>
      </x:c>
      <x:c r="R711" s="8">
        <x:v>144160.692138581</x:v>
      </x:c>
      <x:c r="S711" s="12">
        <x:v>275454.741660605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325675</x:v>
      </x:c>
      <x:c r="B712" s="1">
        <x:v>43203.6311865394</x:v>
      </x:c>
      <x:c r="C712" s="6">
        <x:v>21.6450024183333</x:v>
      </x:c>
      <x:c r="D712" s="14" t="s">
        <x:v>77</x:v>
      </x:c>
      <x:c r="E712" s="15">
        <x:v>43194.5305198264</x:v>
      </x:c>
      <x:c r="F712" t="s">
        <x:v>82</x:v>
      </x:c>
      <x:c r="G712" s="6">
        <x:v>171.395376728923</x:v>
      </x:c>
      <x:c r="H712" t="s">
        <x:v>83</x:v>
      </x:c>
      <x:c r="I712" s="6">
        <x:v>28.2844663808219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22.112</x:v>
      </x:c>
      <x:c r="R712" s="8">
        <x:v>144162.545607994</x:v>
      </x:c>
      <x:c r="S712" s="12">
        <x:v>275450.518453405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325683</x:v>
      </x:c>
      <x:c r="B713" s="1">
        <x:v>43203.6311981481</x:v>
      </x:c>
      <x:c r="C713" s="6">
        <x:v>21.66172002</x:v>
      </x:c>
      <x:c r="D713" s="14" t="s">
        <x:v>77</x:v>
      </x:c>
      <x:c r="E713" s="15">
        <x:v>43194.5305198264</x:v>
      </x:c>
      <x:c r="F713" t="s">
        <x:v>82</x:v>
      </x:c>
      <x:c r="G713" s="6">
        <x:v>171.288702222724</x:v>
      </x:c>
      <x:c r="H713" t="s">
        <x:v>83</x:v>
      </x:c>
      <x:c r="I713" s="6">
        <x:v>28.3024002395118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22.113</x:v>
      </x:c>
      <x:c r="R713" s="8">
        <x:v>144156.527512415</x:v>
      </x:c>
      <x:c r="S713" s="12">
        <x:v>275457.642114016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325702</x:v>
      </x:c>
      <x:c r="B714" s="1">
        <x:v>43203.6312099537</x:v>
      </x:c>
      <x:c r="C714" s="6">
        <x:v>21.6787210166667</x:v>
      </x:c>
      <x:c r="D714" s="14" t="s">
        <x:v>77</x:v>
      </x:c>
      <x:c r="E714" s="15">
        <x:v>43194.5305198264</x:v>
      </x:c>
      <x:c r="F714" t="s">
        <x:v>82</x:v>
      </x:c>
      <x:c r="G714" s="6">
        <x:v>171.273715933744</x:v>
      </x:c>
      <x:c r="H714" t="s">
        <x:v>83</x:v>
      </x:c>
      <x:c r="I714" s="6">
        <x:v>28.3139957167546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22.11</x:v>
      </x:c>
      <x:c r="R714" s="8">
        <x:v>144151.694085933</x:v>
      </x:c>
      <x:c r="S714" s="12">
        <x:v>275439.83270244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325710</x:v>
      </x:c>
      <x:c r="B715" s="1">
        <x:v>43203.631221331</x:v>
      </x:c>
      <x:c r="C715" s="6">
        <x:v>21.695121975</x:v>
      </x:c>
      <x:c r="D715" s="14" t="s">
        <x:v>77</x:v>
      </x:c>
      <x:c r="E715" s="15">
        <x:v>43194.5305198264</x:v>
      </x:c>
      <x:c r="F715" t="s">
        <x:v>82</x:v>
      </x:c>
      <x:c r="G715" s="6">
        <x:v>171.312891137939</x:v>
      </x:c>
      <x:c r="H715" t="s">
        <x:v>83</x:v>
      </x:c>
      <x:c r="I715" s="6">
        <x:v>28.3005677972928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22.112</x:v>
      </x:c>
      <x:c r="R715" s="8">
        <x:v>144156.425790966</x:v>
      </x:c>
      <x:c r="S715" s="12">
        <x:v>275450.666651834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325717</x:v>
      </x:c>
      <x:c r="B716" s="1">
        <x:v>43203.6312332176</x:v>
      </x:c>
      <x:c r="C716" s="6">
        <x:v>21.7122396633333</x:v>
      </x:c>
      <x:c r="D716" s="14" t="s">
        <x:v>77</x:v>
      </x:c>
      <x:c r="E716" s="15">
        <x:v>43194.5305198264</x:v>
      </x:c>
      <x:c r="F716" t="s">
        <x:v>82</x:v>
      </x:c>
      <x:c r="G716" s="6">
        <x:v>171.323605863621</x:v>
      </x:c>
      <x:c r="H716" t="s">
        <x:v>83</x:v>
      </x:c>
      <x:c r="I716" s="6">
        <x:v>28.3071465699127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22.109</x:v>
      </x:c>
      <x:c r="R716" s="8">
        <x:v>144157.730719045</x:v>
      </x:c>
      <x:c r="S716" s="12">
        <x:v>275454.10751719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325725</x:v>
      </x:c>
      <x:c r="B717" s="1">
        <x:v>43203.6312444097</x:v>
      </x:c>
      <x:c r="C717" s="6">
        <x:v>21.7283239216667</x:v>
      </x:c>
      <x:c r="D717" s="14" t="s">
        <x:v>77</x:v>
      </x:c>
      <x:c r="E717" s="15">
        <x:v>43194.5305198264</x:v>
      </x:c>
      <x:c r="F717" t="s">
        <x:v>82</x:v>
      </x:c>
      <x:c r="G717" s="6">
        <x:v>171.339391884343</x:v>
      </x:c>
      <x:c r="H717" t="s">
        <x:v>83</x:v>
      </x:c>
      <x:c r="I717" s="6">
        <x:v>28.2982847559279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22.111</x:v>
      </x:c>
      <x:c r="R717" s="8">
        <x:v>144159.227564628</x:v>
      </x:c>
      <x:c r="S717" s="12">
        <x:v>275445.298929648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325733</x:v>
      </x:c>
      <x:c r="B718" s="1">
        <x:v>43203.631256169</x:v>
      </x:c>
      <x:c r="C718" s="6">
        <x:v>21.7452582016667</x:v>
      </x:c>
      <x:c r="D718" s="14" t="s">
        <x:v>77</x:v>
      </x:c>
      <x:c r="E718" s="15">
        <x:v>43194.5305198264</x:v>
      </x:c>
      <x:c r="F718" t="s">
        <x:v>82</x:v>
      </x:c>
      <x:c r="G718" s="6">
        <x:v>171.287625225964</x:v>
      </x:c>
      <x:c r="H718" t="s">
        <x:v>83</x:v>
      </x:c>
      <x:c r="I718" s="6">
        <x:v>28.3026105198301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22.113</x:v>
      </x:c>
      <x:c r="R718" s="8">
        <x:v>144155.36766927</x:v>
      </x:c>
      <x:c r="S718" s="12">
        <x:v>275457.186397246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325743</x:v>
      </x:c>
      <x:c r="B719" s="1">
        <x:v>43203.6312675926</x:v>
      </x:c>
      <x:c r="C719" s="6">
        <x:v>21.7617091833333</x:v>
      </x:c>
      <x:c r="D719" s="14" t="s">
        <x:v>77</x:v>
      </x:c>
      <x:c r="E719" s="15">
        <x:v>43194.5305198264</x:v>
      </x:c>
      <x:c r="F719" t="s">
        <x:v>82</x:v>
      </x:c>
      <x:c r="G719" s="6">
        <x:v>171.327066689323</x:v>
      </x:c>
      <x:c r="H719" t="s">
        <x:v>83</x:v>
      </x:c>
      <x:c r="I719" s="6">
        <x:v>28.2862387344476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22.116</x:v>
      </x:c>
      <x:c r="R719" s="8">
        <x:v>144155.993567556</x:v>
      </x:c>
      <x:c r="S719" s="12">
        <x:v>275447.900345292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325762</x:v>
      </x:c>
      <x:c r="B720" s="1">
        <x:v>43203.6312793981</x:v>
      </x:c>
      <x:c r="C720" s="6">
        <x:v>21.778726815</x:v>
      </x:c>
      <x:c r="D720" s="14" t="s">
        <x:v>77</x:v>
      </x:c>
      <x:c r="E720" s="15">
        <x:v>43194.5305198264</x:v>
      </x:c>
      <x:c r="F720" t="s">
        <x:v>82</x:v>
      </x:c>
      <x:c r="G720" s="6">
        <x:v>171.326091328212</x:v>
      </x:c>
      <x:c r="H720" t="s">
        <x:v>83</x:v>
      </x:c>
      <x:c r="I720" s="6">
        <x:v>28.2951005166187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22.113</x:v>
      </x:c>
      <x:c r="R720" s="8">
        <x:v>144151.587433786</x:v>
      </x:c>
      <x:c r="S720" s="12">
        <x:v>275448.722780071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325769</x:v>
      </x:c>
      <x:c r="B721" s="1">
        <x:v>43203.6312909375</x:v>
      </x:c>
      <x:c r="C721" s="6">
        <x:v>21.7953444416667</x:v>
      </x:c>
      <x:c r="D721" s="14" t="s">
        <x:v>77</x:v>
      </x:c>
      <x:c r="E721" s="15">
        <x:v>43194.5305198264</x:v>
      </x:c>
      <x:c r="F721" t="s">
        <x:v>82</x:v>
      </x:c>
      <x:c r="G721" s="6">
        <x:v>171.395258869739</x:v>
      </x:c>
      <x:c r="H721" t="s">
        <x:v>83</x:v>
      </x:c>
      <x:c r="I721" s="6">
        <x:v>28.2873802508375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22.111</x:v>
      </x:c>
      <x:c r="R721" s="8">
        <x:v>144146.917061179</x:v>
      </x:c>
      <x:c r="S721" s="12">
        <x:v>275448.452511151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325780</x:v>
      </x:c>
      <x:c r="B722" s="1">
        <x:v>43203.631302581</x:v>
      </x:c>
      <x:c r="C722" s="6">
        <x:v>21.8120787716667</x:v>
      </x:c>
      <x:c r="D722" s="14" t="s">
        <x:v>77</x:v>
      </x:c>
      <x:c r="E722" s="15">
        <x:v>43194.5305198264</x:v>
      </x:c>
      <x:c r="F722" t="s">
        <x:v>82</x:v>
      </x:c>
      <x:c r="G722" s="6">
        <x:v>171.32587006742</x:v>
      </x:c>
      <x:c r="H722" t="s">
        <x:v>83</x:v>
      </x:c>
      <x:c r="I722" s="6">
        <x:v>28.2893628854908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22.115</x:v>
      </x:c>
      <x:c r="R722" s="8">
        <x:v>144158.029417452</x:v>
      </x:c>
      <x:c r="S722" s="12">
        <x:v>275460.197595979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325786</x:v>
      </x:c>
      <x:c r="B723" s="1">
        <x:v>43203.6313139236</x:v>
      </x:c>
      <x:c r="C723" s="6">
        <x:v>21.82844639</x:v>
      </x:c>
      <x:c r="D723" s="14" t="s">
        <x:v>77</x:v>
      </x:c>
      <x:c r="E723" s="15">
        <x:v>43194.5305198264</x:v>
      </x:c>
      <x:c r="F723" t="s">
        <x:v>82</x:v>
      </x:c>
      <x:c r="G723" s="6">
        <x:v>171.341786640603</x:v>
      </x:c>
      <x:c r="H723" t="s">
        <x:v>83</x:v>
      </x:c>
      <x:c r="I723" s="6">
        <x:v>28.2920364401361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22.113</x:v>
      </x:c>
      <x:c r="R723" s="8">
        <x:v>144156.566711915</x:v>
      </x:c>
      <x:c r="S723" s="12">
        <x:v>275461.475434236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325793</x:v>
      </x:c>
      <x:c r="B724" s="1">
        <x:v>43203.6313256134</x:v>
      </x:c>
      <x:c r="C724" s="6">
        <x:v>21.845280695</x:v>
      </x:c>
      <x:c r="D724" s="14" t="s">
        <x:v>77</x:v>
      </x:c>
      <x:c r="E724" s="15">
        <x:v>43194.5305198264</x:v>
      </x:c>
      <x:c r="F724" t="s">
        <x:v>82</x:v>
      </x:c>
      <x:c r="G724" s="6">
        <x:v>171.32639907307</x:v>
      </x:c>
      <x:c r="H724" t="s">
        <x:v>83</x:v>
      </x:c>
      <x:c r="I724" s="6">
        <x:v>28.2950404366602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22.113</x:v>
      </x:c>
      <x:c r="R724" s="8">
        <x:v>144146.469709033</x:v>
      </x:c>
      <x:c r="S724" s="12">
        <x:v>275451.422314128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325803</x:v>
      </x:c>
      <x:c r="B725" s="1">
        <x:v>43203.6313369213</x:v>
      </x:c>
      <x:c r="C725" s="6">
        <x:v>21.8615315983333</x:v>
      </x:c>
      <x:c r="D725" s="14" t="s">
        <x:v>77</x:v>
      </x:c>
      <x:c r="E725" s="15">
        <x:v>43194.5305198264</x:v>
      </x:c>
      <x:c r="F725" t="s">
        <x:v>82</x:v>
      </x:c>
      <x:c r="G725" s="6">
        <x:v>171.3410172471</x:v>
      </x:c>
      <x:c r="H725" t="s">
        <x:v>83</x:v>
      </x:c>
      <x:c r="I725" s="6">
        <x:v>28.2921866398983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22.113</x:v>
      </x:c>
      <x:c r="R725" s="8">
        <x:v>144155.804591166</x:v>
      </x:c>
      <x:c r="S725" s="12">
        <x:v>275435.174796191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325819</x:v>
      </x:c>
      <x:c r="B726" s="1">
        <x:v>43203.6313489931</x:v>
      </x:c>
      <x:c r="C726" s="6">
        <x:v>21.8789159416667</x:v>
      </x:c>
      <x:c r="D726" s="14" t="s">
        <x:v>77</x:v>
      </x:c>
      <x:c r="E726" s="15">
        <x:v>43194.5305198264</x:v>
      </x:c>
      <x:c r="F726" t="s">
        <x:v>82</x:v>
      </x:c>
      <x:c r="G726" s="6">
        <x:v>171.394252475798</x:v>
      </x:c>
      <x:c r="H726" t="s">
        <x:v>83</x:v>
      </x:c>
      <x:c r="I726" s="6">
        <x:v>28.2933581982752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22.109</x:v>
      </x:c>
      <x:c r="R726" s="8">
        <x:v>144154.254963311</x:v>
      </x:c>
      <x:c r="S726" s="12">
        <x:v>275444.149374437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325824</x:v>
      </x:c>
      <x:c r="B727" s="1">
        <x:v>43203.6313600347</x:v>
      </x:c>
      <x:c r="C727" s="6">
        <x:v>21.89485019</x:v>
      </x:c>
      <x:c r="D727" s="14" t="s">
        <x:v>77</x:v>
      </x:c>
      <x:c r="E727" s="15">
        <x:v>43194.5305198264</x:v>
      </x:c>
      <x:c r="F727" t="s">
        <x:v>82</x:v>
      </x:c>
      <x:c r="G727" s="6">
        <x:v>171.322177489727</x:v>
      </x:c>
      <x:c r="H727" t="s">
        <x:v>83</x:v>
      </x:c>
      <x:c r="I727" s="6">
        <x:v>28.2900838438368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22.115</x:v>
      </x:c>
      <x:c r="R727" s="8">
        <x:v>144156.512084217</x:v>
      </x:c>
      <x:c r="S727" s="12">
        <x:v>275441.220300575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325842</x:v>
      </x:c>
      <x:c r="B728" s="1">
        <x:v>43203.6313720718</x:v>
      </x:c>
      <x:c r="C728" s="6">
        <x:v>21.912151205</x:v>
      </x:c>
      <x:c r="D728" s="14" t="s">
        <x:v>77</x:v>
      </x:c>
      <x:c r="E728" s="15">
        <x:v>43194.5305198264</x:v>
      </x:c>
      <x:c r="F728" t="s">
        <x:v>82</x:v>
      </x:c>
      <x:c r="G728" s="6">
        <x:v>171.352438848248</x:v>
      </x:c>
      <x:c r="H728" t="s">
        <x:v>83</x:v>
      </x:c>
      <x:c r="I728" s="6">
        <x:v>28.2928475189328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22.112</x:v>
      </x:c>
      <x:c r="R728" s="8">
        <x:v>144150.040904103</x:v>
      </x:c>
      <x:c r="S728" s="12">
        <x:v>275452.264418957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325844</x:v>
      </x:c>
      <x:c r="B729" s="1">
        <x:v>43203.6313834144</x:v>
      </x:c>
      <x:c r="C729" s="6">
        <x:v>21.928485495</x:v>
      </x:c>
      <x:c r="D729" s="14" t="s">
        <x:v>77</x:v>
      </x:c>
      <x:c r="E729" s="15">
        <x:v>43194.5305198264</x:v>
      </x:c>
      <x:c r="F729" t="s">
        <x:v>82</x:v>
      </x:c>
      <x:c r="G729" s="6">
        <x:v>171.349907678273</x:v>
      </x:c>
      <x:c r="H729" t="s">
        <x:v>83</x:v>
      </x:c>
      <x:c r="I729" s="6">
        <x:v>28.2875604903029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22.114</x:v>
      </x:c>
      <x:c r="R729" s="8">
        <x:v>144152.013138325</x:v>
      </x:c>
      <x:c r="S729" s="12">
        <x:v>275443.836843907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325854</x:v>
      </x:c>
      <x:c r="B730" s="1">
        <x:v>43203.6313949421</x:v>
      </x:c>
      <x:c r="C730" s="6">
        <x:v>21.945086405</x:v>
      </x:c>
      <x:c r="D730" s="14" t="s">
        <x:v>77</x:v>
      </x:c>
      <x:c r="E730" s="15">
        <x:v>43194.5305198264</x:v>
      </x:c>
      <x:c r="F730" t="s">
        <x:v>82</x:v>
      </x:c>
      <x:c r="G730" s="6">
        <x:v>171.244549463428</x:v>
      </x:c>
      <x:c r="H730" t="s">
        <x:v>83</x:v>
      </x:c>
      <x:c r="I730" s="6">
        <x:v>28.2965724759233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22.118</x:v>
      </x:c>
      <x:c r="R730" s="8">
        <x:v>144149.560155036</x:v>
      </x:c>
      <x:c r="S730" s="12">
        <x:v>275442.580729787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325864</x:v>
      </x:c>
      <x:c r="B731" s="1">
        <x:v>43203.6314066319</x:v>
      </x:c>
      <x:c r="C731" s="6">
        <x:v>21.9619541433333</x:v>
      </x:c>
      <x:c r="D731" s="14" t="s">
        <x:v>77</x:v>
      </x:c>
      <x:c r="E731" s="15">
        <x:v>43194.5305198264</x:v>
      </x:c>
      <x:c r="F731" t="s">
        <x:v>82</x:v>
      </x:c>
      <x:c r="G731" s="6">
        <x:v>171.307955879053</x:v>
      </x:c>
      <x:c r="H731" t="s">
        <x:v>83</x:v>
      </x:c>
      <x:c r="I731" s="6">
        <x:v>28.2870798517497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22.117</x:v>
      </x:c>
      <x:c r="R731" s="8">
        <x:v>144152.102209978</x:v>
      </x:c>
      <x:c r="S731" s="12">
        <x:v>275445.051873038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325874</x:v>
      </x:c>
      <x:c r="B732" s="1">
        <x:v>43203.6314181713</x:v>
      </x:c>
      <x:c r="C732" s="6">
        <x:v>21.9785383483333</x:v>
      </x:c>
      <x:c r="D732" s="14" t="s">
        <x:v>77</x:v>
      </x:c>
      <x:c r="E732" s="15">
        <x:v>43194.5305198264</x:v>
      </x:c>
      <x:c r="F732" t="s">
        <x:v>82</x:v>
      </x:c>
      <x:c r="G732" s="6">
        <x:v>171.21584861093</x:v>
      </x:c>
      <x:c r="H732" t="s">
        <x:v>83</x:v>
      </x:c>
      <x:c r="I732" s="6">
        <x:v>28.3079576523614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22.116</x:v>
      </x:c>
      <x:c r="R732" s="8">
        <x:v>144156.708430848</x:v>
      </x:c>
      <x:c r="S732" s="12">
        <x:v>275438.758459061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325885</x:v>
      </x:c>
      <x:c r="B733" s="1">
        <x:v>43203.6314294329</x:v>
      </x:c>
      <x:c r="C733" s="6">
        <x:v>21.9947726266667</x:v>
      </x:c>
      <x:c r="D733" s="14" t="s">
        <x:v>77</x:v>
      </x:c>
      <x:c r="E733" s="15">
        <x:v>43194.5305198264</x:v>
      </x:c>
      <x:c r="F733" t="s">
        <x:v>82</x:v>
      </x:c>
      <x:c r="G733" s="6">
        <x:v>171.163223758683</x:v>
      </x:c>
      <x:c r="H733" t="s">
        <x:v>83</x:v>
      </x:c>
      <x:c r="I733" s="6">
        <x:v>28.3153475237045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22.117</x:v>
      </x:c>
      <x:c r="R733" s="8">
        <x:v>144148.010109199</x:v>
      </x:c>
      <x:c r="S733" s="12">
        <x:v>275444.547845427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325899</x:v>
      </x:c>
      <x:c r="B734" s="1">
        <x:v>43203.6314415162</x:v>
      </x:c>
      <x:c r="C734" s="6">
        <x:v>22.0121570283333</x:v>
      </x:c>
      <x:c r="D734" s="14" t="s">
        <x:v>77</x:v>
      </x:c>
      <x:c r="E734" s="15">
        <x:v>43194.5305198264</x:v>
      </x:c>
      <x:c r="F734" t="s">
        <x:v>82</x:v>
      </x:c>
      <x:c r="G734" s="6">
        <x:v>171.271408266069</x:v>
      </x:c>
      <x:c r="H734" t="s">
        <x:v>83</x:v>
      </x:c>
      <x:c r="I734" s="6">
        <x:v>28.2999970368055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22.115</x:v>
      </x:c>
      <x:c r="R734" s="8">
        <x:v>144149.93624793</x:v>
      </x:c>
      <x:c r="S734" s="12">
        <x:v>275440.577809721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325908</x:v>
      </x:c>
      <x:c r="B735" s="1">
        <x:v>43203.6314528935</x:v>
      </x:c>
      <x:c r="C735" s="6">
        <x:v>22.0285412483333</x:v>
      </x:c>
      <x:c r="D735" s="14" t="s">
        <x:v>77</x:v>
      </x:c>
      <x:c r="E735" s="15">
        <x:v>43194.5305198264</x:v>
      </x:c>
      <x:c r="F735" t="s">
        <x:v>82</x:v>
      </x:c>
      <x:c r="G735" s="6">
        <x:v>171.300241669291</x:v>
      </x:c>
      <x:c r="H735" t="s">
        <x:v>83</x:v>
      </x:c>
      <x:c r="I735" s="6">
        <x:v>28.3001472369242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22.113</x:v>
      </x:c>
      <x:c r="R735" s="8">
        <x:v>144145.88634639</x:v>
      </x:c>
      <x:c r="S735" s="12">
        <x:v>275442.416105668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325920</x:v>
      </x:c>
      <x:c r="B736" s="1">
        <x:v>43203.6314646644</x:v>
      </x:c>
      <x:c r="C736" s="6">
        <x:v>22.0454922683333</x:v>
      </x:c>
      <x:c r="D736" s="14" t="s">
        <x:v>77</x:v>
      </x:c>
      <x:c r="E736" s="15">
        <x:v>43194.5305198264</x:v>
      </x:c>
      <x:c r="F736" t="s">
        <x:v>82</x:v>
      </x:c>
      <x:c r="G736" s="6">
        <x:v>171.345018110711</x:v>
      </x:c>
      <x:c r="H736" t="s">
        <x:v>83</x:v>
      </x:c>
      <x:c r="I736" s="6">
        <x:v>28.2914056012078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22.113</x:v>
      </x:c>
      <x:c r="R736" s="8">
        <x:v>144156.841175068</x:v>
      </x:c>
      <x:c r="S736" s="12">
        <x:v>275445.021919053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325929</x:v>
      </x:c>
      <x:c r="B737" s="1">
        <x:v>43203.6314761921</x:v>
      </x:c>
      <x:c r="C737" s="6">
        <x:v>22.062093235</x:v>
      </x:c>
      <x:c r="D737" s="14" t="s">
        <x:v>77</x:v>
      </x:c>
      <x:c r="E737" s="15">
        <x:v>43194.5305198264</x:v>
      </x:c>
      <x:c r="F737" t="s">
        <x:v>82</x:v>
      </x:c>
      <x:c r="G737" s="6">
        <x:v>171.253748131977</x:v>
      </x:c>
      <x:c r="H737" t="s">
        <x:v>83</x:v>
      </x:c>
      <x:c r="I737" s="6">
        <x:v>28.3063354876595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22.114</x:v>
      </x:c>
      <x:c r="R737" s="8">
        <x:v>144147.015654229</x:v>
      </x:c>
      <x:c r="S737" s="12">
        <x:v>275445.114285018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325938</x:v>
      </x:c>
      <x:c r="B738" s="1">
        <x:v>43203.6314875347</x:v>
      </x:c>
      <x:c r="C738" s="6">
        <x:v>22.0784108433333</x:v>
      </x:c>
      <x:c r="D738" s="14" t="s">
        <x:v>77</x:v>
      </x:c>
      <x:c r="E738" s="15">
        <x:v>43194.5305198264</x:v>
      </x:c>
      <x:c r="F738" t="s">
        <x:v>82</x:v>
      </x:c>
      <x:c r="G738" s="6">
        <x:v>171.321321315523</x:v>
      </x:c>
      <x:c r="H738" t="s">
        <x:v>83</x:v>
      </x:c>
      <x:c r="I738" s="6">
        <x:v>28.2960317561037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22.113</x:v>
      </x:c>
      <x:c r="R738" s="8">
        <x:v>144143.083157367</x:v>
      </x:c>
      <x:c r="S738" s="12">
        <x:v>275434.371030194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325946</x:v>
      </x:c>
      <x:c r="B739" s="1">
        <x:v>43203.6314994213</x:v>
      </x:c>
      <x:c r="C739" s="6">
        <x:v>22.0955285316667</x:v>
      </x:c>
      <x:c r="D739" s="14" t="s">
        <x:v>77</x:v>
      </x:c>
      <x:c r="E739" s="15">
        <x:v>43194.5305198264</x:v>
      </x:c>
      <x:c r="F739" t="s">
        <x:v>82</x:v>
      </x:c>
      <x:c r="G739" s="6">
        <x:v>171.339170709189</x:v>
      </x:c>
      <x:c r="H739" t="s">
        <x:v>83</x:v>
      </x:c>
      <x:c r="I739" s="6">
        <x:v>28.2925471193553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22.113</x:v>
      </x:c>
      <x:c r="R739" s="8">
        <x:v>144146.388430502</x:v>
      </x:c>
      <x:c r="S739" s="12">
        <x:v>275437.006066057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325953</x:v>
      </x:c>
      <x:c r="B740" s="1">
        <x:v>43203.6315109606</x:v>
      </x:c>
      <x:c r="C740" s="6">
        <x:v>22.11212943</x:v>
      </x:c>
      <x:c r="D740" s="14" t="s">
        <x:v>77</x:v>
      </x:c>
      <x:c r="E740" s="15">
        <x:v>43194.5305198264</x:v>
      </x:c>
      <x:c r="F740" t="s">
        <x:v>82</x:v>
      </x:c>
      <x:c r="G740" s="6">
        <x:v>171.375712165221</x:v>
      </x:c>
      <x:c r="H740" t="s">
        <x:v>83</x:v>
      </x:c>
      <x:c r="I740" s="6">
        <x:v>28.2911953215912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22.111</x:v>
      </x:c>
      <x:c r="R740" s="8">
        <x:v>144138.005731829</x:v>
      </x:c>
      <x:c r="S740" s="12">
        <x:v>275429.690950183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325965</x:v>
      </x:c>
      <x:c r="B741" s="1">
        <x:v>43203.6315224537</x:v>
      </x:c>
      <x:c r="C741" s="6">
        <x:v>22.1287137616667</x:v>
      </x:c>
      <x:c r="D741" s="14" t="s">
        <x:v>77</x:v>
      </x:c>
      <x:c r="E741" s="15">
        <x:v>43194.5305198264</x:v>
      </x:c>
      <x:c r="F741" t="s">
        <x:v>82</x:v>
      </x:c>
      <x:c r="G741" s="6">
        <x:v>171.268946904099</x:v>
      </x:c>
      <x:c r="H741" t="s">
        <x:v>83</x:v>
      </x:c>
      <x:c r="I741" s="6">
        <x:v>28.3004776772095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22.115</x:v>
      </x:c>
      <x:c r="R741" s="8">
        <x:v>144139.385482586</x:v>
      </x:c>
      <x:c r="S741" s="12">
        <x:v>275431.938173379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325978</x:v>
      </x:c>
      <x:c r="B742" s="1">
        <x:v>43203.6315341088</x:v>
      </x:c>
      <x:c r="C742" s="6">
        <x:v>22.1454813733333</x:v>
      </x:c>
      <x:c r="D742" s="14" t="s">
        <x:v>77</x:v>
      </x:c>
      <x:c r="E742" s="15">
        <x:v>43194.5305198264</x:v>
      </x:c>
      <x:c r="F742" t="s">
        <x:v>82</x:v>
      </x:c>
      <x:c r="G742" s="6">
        <x:v>171.252424997255</x:v>
      </x:c>
      <x:c r="H742" t="s">
        <x:v>83</x:v>
      </x:c>
      <x:c r="I742" s="6">
        <x:v>28.2979242758543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22.117</x:v>
      </x:c>
      <x:c r="R742" s="8">
        <x:v>144141.131878436</x:v>
      </x:c>
      <x:c r="S742" s="12">
        <x:v>275429.356226285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325987</x:v>
      </x:c>
      <x:c r="B743" s="1">
        <x:v>43203.6315456366</x:v>
      </x:c>
      <x:c r="C743" s="6">
        <x:v>22.1620989883333</x:v>
      </x:c>
      <x:c r="D743" s="14" t="s">
        <x:v>77</x:v>
      </x:c>
      <x:c r="E743" s="15">
        <x:v>43194.5305198264</x:v>
      </x:c>
      <x:c r="F743" t="s">
        <x:v>82</x:v>
      </x:c>
      <x:c r="G743" s="6">
        <x:v>171.206129963586</x:v>
      </x:c>
      <x:c r="H743" t="s">
        <x:v>83</x:v>
      </x:c>
      <x:c r="I743" s="6">
        <x:v>28.3069663293945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22.117</x:v>
      </x:c>
      <x:c r="R743" s="8">
        <x:v>144145.487355709</x:v>
      </x:c>
      <x:c r="S743" s="12">
        <x:v>275426.02741577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325999</x:v>
      </x:c>
      <x:c r="B744" s="1">
        <x:v>43203.6315570602</x:v>
      </x:c>
      <x:c r="C744" s="6">
        <x:v>22.1785666166667</x:v>
      </x:c>
      <x:c r="D744" s="14" t="s">
        <x:v>77</x:v>
      </x:c>
      <x:c r="E744" s="15">
        <x:v>43194.5305198264</x:v>
      </x:c>
      <x:c r="F744" t="s">
        <x:v>82</x:v>
      </x:c>
      <x:c r="G744" s="6">
        <x:v>171.319749368337</x:v>
      </x:c>
      <x:c r="H744" t="s">
        <x:v>83</x:v>
      </x:c>
      <x:c r="I744" s="6">
        <x:v>28.2934483181675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22.114</x:v>
      </x:c>
      <x:c r="R744" s="8">
        <x:v>144141.876815094</x:v>
      </x:c>
      <x:c r="S744" s="12">
        <x:v>275426.938827862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326003</x:v>
      </x:c>
      <x:c r="B745" s="1">
        <x:v>43203.6315684838</x:v>
      </x:c>
      <x:c r="C745" s="6">
        <x:v>22.1950175516667</x:v>
      </x:c>
      <x:c r="D745" s="14" t="s">
        <x:v>77</x:v>
      </x:c>
      <x:c r="E745" s="15">
        <x:v>43194.5305198264</x:v>
      </x:c>
      <x:c r="F745" t="s">
        <x:v>82</x:v>
      </x:c>
      <x:c r="G745" s="6">
        <x:v>171.330707527783</x:v>
      </x:c>
      <x:c r="H745" t="s">
        <x:v>83</x:v>
      </x:c>
      <x:c r="I745" s="6">
        <x:v>28.2941993173627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22.113</x:v>
      </x:c>
      <x:c r="R745" s="8">
        <x:v>144135.208266445</x:v>
      </x:c>
      <x:c r="S745" s="12">
        <x:v>275425.080898681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326021</x:v>
      </x:c>
      <x:c r="B746" s="1">
        <x:v>43203.6315812153</x:v>
      </x:c>
      <x:c r="C746" s="6">
        <x:v>22.2133353383333</x:v>
      </x:c>
      <x:c r="D746" s="14" t="s">
        <x:v>77</x:v>
      </x:c>
      <x:c r="E746" s="15">
        <x:v>43194.5305198264</x:v>
      </x:c>
      <x:c r="F746" t="s">
        <x:v>82</x:v>
      </x:c>
      <x:c r="G746" s="6">
        <x:v>171.277464838907</x:v>
      </x:c>
      <x:c r="H746" t="s">
        <x:v>83</x:v>
      </x:c>
      <x:c r="I746" s="6">
        <x:v>28.2901439237062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22.118</x:v>
      </x:c>
      <x:c r="R746" s="8">
        <x:v>144146.252944077</x:v>
      </x:c>
      <x:c r="S746" s="12">
        <x:v>275432.575291909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326024</x:v>
      </x:c>
      <x:c r="B747" s="1">
        <x:v>43203.6315919792</x:v>
      </x:c>
      <x:c r="C747" s="6">
        <x:v>22.2288528533333</x:v>
      </x:c>
      <x:c r="D747" s="14" t="s">
        <x:v>77</x:v>
      </x:c>
      <x:c r="E747" s="15">
        <x:v>43194.5305198264</x:v>
      </x:c>
      <x:c r="F747" t="s">
        <x:v>82</x:v>
      </x:c>
      <x:c r="G747" s="6">
        <x:v>171.309044308728</x:v>
      </x:c>
      <x:c r="H747" t="s">
        <x:v>83</x:v>
      </x:c>
      <x:c r="I747" s="6">
        <x:v>28.3013187980814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22.112</x:v>
      </x:c>
      <x:c r="R747" s="8">
        <x:v>144151.367459131</x:v>
      </x:c>
      <x:c r="S747" s="12">
        <x:v>275444.206013942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326033</x:v>
      </x:c>
      <x:c r="B748" s="1">
        <x:v>43203.6316030903</x:v>
      </x:c>
      <x:c r="C748" s="6">
        <x:v>22.24480375</x:v>
      </x:c>
      <x:c r="D748" s="14" t="s">
        <x:v>77</x:v>
      </x:c>
      <x:c r="E748" s="15">
        <x:v>43194.5305198264</x:v>
      </x:c>
      <x:c r="F748" t="s">
        <x:v>82</x:v>
      </x:c>
      <x:c r="G748" s="6">
        <x:v>171.259161069327</x:v>
      </x:c>
      <x:c r="H748" t="s">
        <x:v>83</x:v>
      </x:c>
      <x:c r="I748" s="6">
        <x:v>28.2937186778586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22.118</x:v>
      </x:c>
      <x:c r="R748" s="8">
        <x:v>144139.740204854</x:v>
      </x:c>
      <x:c r="S748" s="12">
        <x:v>275439.542991299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326045</x:v>
      </x:c>
      <x:c r="B749" s="1">
        <x:v>43203.631615162</x:v>
      </x:c>
      <x:c r="C749" s="6">
        <x:v>22.262221445</x:v>
      </x:c>
      <x:c r="D749" s="14" t="s">
        <x:v>77</x:v>
      </x:c>
      <x:c r="E749" s="15">
        <x:v>43194.5305198264</x:v>
      </x:c>
      <x:c r="F749" t="s">
        <x:v>82</x:v>
      </x:c>
      <x:c r="G749" s="6">
        <x:v>171.250701648536</x:v>
      </x:c>
      <x:c r="H749" t="s">
        <x:v>83</x:v>
      </x:c>
      <x:c r="I749" s="6">
        <x:v>28.2953708764426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22.118</x:v>
      </x:c>
      <x:c r="R749" s="8">
        <x:v>144132.549125539</x:v>
      </x:c>
      <x:c r="S749" s="12">
        <x:v>275412.732602708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326061</x:v>
      </x:c>
      <x:c r="B750" s="1">
        <x:v>43203.6316264699</x:v>
      </x:c>
      <x:c r="C750" s="6">
        <x:v>22.2785057816667</x:v>
      </x:c>
      <x:c r="D750" s="14" t="s">
        <x:v>77</x:v>
      </x:c>
      <x:c r="E750" s="15">
        <x:v>43194.5305198264</x:v>
      </x:c>
      <x:c r="F750" t="s">
        <x:v>82</x:v>
      </x:c>
      <x:c r="G750" s="6">
        <x:v>171.38818785604</x:v>
      </x:c>
      <x:c r="H750" t="s">
        <x:v>83</x:v>
      </x:c>
      <x:c r="I750" s="6">
        <x:v>28.2771967367612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22.115</x:v>
      </x:c>
      <x:c r="R750" s="8">
        <x:v>144135.698264058</x:v>
      </x:c>
      <x:c r="S750" s="12">
        <x:v>275426.399467247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326064</x:v>
      </x:c>
      <x:c r="B751" s="1">
        <x:v>43203.631637963</x:v>
      </x:c>
      <x:c r="C751" s="6">
        <x:v>22.2950400333333</x:v>
      </x:c>
      <x:c r="D751" s="14" t="s">
        <x:v>77</x:v>
      </x:c>
      <x:c r="E751" s="15">
        <x:v>43194.5305198264</x:v>
      </x:c>
      <x:c r="F751" t="s">
        <x:v>82</x:v>
      </x:c>
      <x:c r="G751" s="6">
        <x:v>171.350642058747</x:v>
      </x:c>
      <x:c r="H751" t="s">
        <x:v>83</x:v>
      </x:c>
      <x:c r="I751" s="6">
        <x:v>28.2845264605903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22.115</x:v>
      </x:c>
      <x:c r="R751" s="8">
        <x:v>144138.081488003</x:v>
      </x:c>
      <x:c r="S751" s="12">
        <x:v>275418.162265991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326078</x:v>
      </x:c>
      <x:c r="B752" s="1">
        <x:v>43203.6316496181</x:v>
      </x:c>
      <x:c r="C752" s="6">
        <x:v>22.311840975</x:v>
      </x:c>
      <x:c r="D752" s="14" t="s">
        <x:v>77</x:v>
      </x:c>
      <x:c r="E752" s="15">
        <x:v>43194.5305198264</x:v>
      </x:c>
      <x:c r="F752" t="s">
        <x:v>82</x:v>
      </x:c>
      <x:c r="G752" s="6">
        <x:v>171.193797818478</x:v>
      </x:c>
      <x:c r="H752" t="s">
        <x:v>83</x:v>
      </x:c>
      <x:c r="I752" s="6">
        <x:v>28.3064856880619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22.118</x:v>
      </x:c>
      <x:c r="R752" s="8">
        <x:v>144132.048781283</x:v>
      </x:c>
      <x:c r="S752" s="12">
        <x:v>275421.881530387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326083</x:v>
      </x:c>
      <x:c r="B753" s="1">
        <x:v>43203.6316614931</x:v>
      </x:c>
      <x:c r="C753" s="6">
        <x:v>22.3289253333333</x:v>
      </x:c>
      <x:c r="D753" s="14" t="s">
        <x:v>77</x:v>
      </x:c>
      <x:c r="E753" s="15">
        <x:v>43194.5305198264</x:v>
      </x:c>
      <x:c r="F753" t="s">
        <x:v>82</x:v>
      </x:c>
      <x:c r="G753" s="6">
        <x:v>171.207946066087</x:v>
      </x:c>
      <x:c r="H753" t="s">
        <x:v>83</x:v>
      </x:c>
      <x:c r="I753" s="6">
        <x:v>28.3037220017336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22.118</x:v>
      </x:c>
      <x:c r="R753" s="8">
        <x:v>144126.903413057</x:v>
      </x:c>
      <x:c r="S753" s="12">
        <x:v>275415.78834246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326094</x:v>
      </x:c>
      <x:c r="B754" s="1">
        <x:v>43203.6316730324</x:v>
      </x:c>
      <x:c r="C754" s="6">
        <x:v>22.3455596066667</x:v>
      </x:c>
      <x:c r="D754" s="14" t="s">
        <x:v>77</x:v>
      </x:c>
      <x:c r="E754" s="15">
        <x:v>43194.5305198264</x:v>
      </x:c>
      <x:c r="F754" t="s">
        <x:v>82</x:v>
      </x:c>
      <x:c r="G754" s="6">
        <x:v>171.300824739706</x:v>
      </x:c>
      <x:c r="H754" t="s">
        <x:v>83</x:v>
      </x:c>
      <x:c r="I754" s="6">
        <x:v>28.2971432358281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22.114</x:v>
      </x:c>
      <x:c r="R754" s="8">
        <x:v>144133.171741533</x:v>
      </x:c>
      <x:c r="S754" s="12">
        <x:v>275426.38134153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326108</x:v>
      </x:c>
      <x:c r="B755" s="1">
        <x:v>43203.631684919</x:v>
      </x:c>
      <x:c r="C755" s="6">
        <x:v>22.3626772383333</x:v>
      </x:c>
      <x:c r="D755" s="14" t="s">
        <x:v>77</x:v>
      </x:c>
      <x:c r="E755" s="15">
        <x:v>43194.5305198264</x:v>
      </x:c>
      <x:c r="F755" t="s">
        <x:v>82</x:v>
      </x:c>
      <x:c r="G755" s="6">
        <x:v>171.2077324247</x:v>
      </x:c>
      <x:c r="H755" t="s">
        <x:v>83</x:v>
      </x:c>
      <x:c r="I755" s="6">
        <x:v>28.2979843558642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22.12</x:v>
      </x:c>
      <x:c r="R755" s="8">
        <x:v>144138.299988871</x:v>
      </x:c>
      <x:c r="S755" s="12">
        <x:v>275415.73289335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326114</x:v>
      </x:c>
      <x:c r="B756" s="1">
        <x:v>43203.6316959144</x:v>
      </x:c>
      <x:c r="C756" s="6">
        <x:v>22.3784781816667</x:v>
      </x:c>
      <x:c r="D756" s="14" t="s">
        <x:v>77</x:v>
      </x:c>
      <x:c r="E756" s="15">
        <x:v>43194.5305198264</x:v>
      </x:c>
      <x:c r="F756" t="s">
        <x:v>82</x:v>
      </x:c>
      <x:c r="G756" s="6">
        <x:v>171.274113356854</x:v>
      </x:c>
      <x:c r="H756" t="s">
        <x:v>83</x:v>
      </x:c>
      <x:c r="I756" s="6">
        <x:v>28.2936886378916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22.117</x:v>
      </x:c>
      <x:c r="R756" s="8">
        <x:v>144124.452410079</x:v>
      </x:c>
      <x:c r="S756" s="12">
        <x:v>275405.82880723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326126</x:v>
      </x:c>
      <x:c r="B757" s="1">
        <x:v>43203.6317075579</x:v>
      </x:c>
      <x:c r="C757" s="6">
        <x:v>22.39527917</x:v>
      </x:c>
      <x:c r="D757" s="14" t="s">
        <x:v>77</x:v>
      </x:c>
      <x:c r="E757" s="15">
        <x:v>43194.5305198264</x:v>
      </x:c>
      <x:c r="F757" t="s">
        <x:v>82</x:v>
      </x:c>
      <x:c r="G757" s="6">
        <x:v>171.2738057117</x:v>
      </x:c>
      <x:c r="H757" t="s">
        <x:v>83</x:v>
      </x:c>
      <x:c r="I757" s="6">
        <x:v>28.2937487178256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22.117</x:v>
      </x:c>
      <x:c r="R757" s="8">
        <x:v>144138.474410915</x:v>
      </x:c>
      <x:c r="S757" s="12">
        <x:v>275415.76159405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326136</x:v>
      </x:c>
      <x:c r="B758" s="1">
        <x:v>43203.6317189468</x:v>
      </x:c>
      <x:c r="C758" s="6">
        <x:v>22.4116301066667</x:v>
      </x:c>
      <x:c r="D758" s="14" t="s">
        <x:v>77</x:v>
      </x:c>
      <x:c r="E758" s="15">
        <x:v>43194.5305198264</x:v>
      </x:c>
      <x:c r="F758" t="s">
        <x:v>82</x:v>
      </x:c>
      <x:c r="G758" s="6">
        <x:v>171.2329522195</x:v>
      </x:c>
      <x:c r="H758" t="s">
        <x:v>83</x:v>
      </x:c>
      <x:c r="I758" s="6">
        <x:v>28.2930577986526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22.12</x:v>
      </x:c>
      <x:c r="R758" s="8">
        <x:v>144138.123516777</x:v>
      </x:c>
      <x:c r="S758" s="12">
        <x:v>275417.218409513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326148</x:v>
      </x:c>
      <x:c r="B759" s="1">
        <x:v>43203.6317306366</x:v>
      </x:c>
      <x:c r="C759" s="6">
        <x:v>22.4284644233333</x:v>
      </x:c>
      <x:c r="D759" s="14" t="s">
        <x:v>77</x:v>
      </x:c>
      <x:c r="E759" s="15">
        <x:v>43194.5305198264</x:v>
      </x:c>
      <x:c r="F759" t="s">
        <x:v>82</x:v>
      </x:c>
      <x:c r="G759" s="6">
        <x:v>171.348724831968</x:v>
      </x:c>
      <x:c r="H759" t="s">
        <x:v>83</x:v>
      </x:c>
      <x:c r="I759" s="6">
        <x:v>28.2791192857244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22.117</x:v>
      </x:c>
      <x:c r="R759" s="8">
        <x:v>144130.902431729</x:v>
      </x:c>
      <x:c r="S759" s="12">
        <x:v>275415.493447364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326157</x:v>
      </x:c>
      <x:c r="B760" s="1">
        <x:v>43203.6317422454</x:v>
      </x:c>
      <x:c r="C760" s="6">
        <x:v>22.44519873</x:v>
      </x:c>
      <x:c r="D760" s="14" t="s">
        <x:v>77</x:v>
      </x:c>
      <x:c r="E760" s="15">
        <x:v>43194.5305198264</x:v>
      </x:c>
      <x:c r="F760" t="s">
        <x:v>82</x:v>
      </x:c>
      <x:c r="G760" s="6">
        <x:v>171.257686088221</x:v>
      </x:c>
      <x:c r="H760" t="s">
        <x:v>83</x:v>
      </x:c>
      <x:c r="I760" s="6">
        <x:v>28.2997867566505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22.116</x:v>
      </x:c>
      <x:c r="R760" s="8">
        <x:v>144136.268843295</x:v>
      </x:c>
      <x:c r="S760" s="12">
        <x:v>275421.590451313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326170</x:v>
      </x:c>
      <x:c r="B761" s="1">
        <x:v>43203.6317540509</x:v>
      </x:c>
      <x:c r="C761" s="6">
        <x:v>22.4622330083333</x:v>
      </x:c>
      <x:c r="D761" s="14" t="s">
        <x:v>77</x:v>
      </x:c>
      <x:c r="E761" s="15">
        <x:v>43194.5305198264</x:v>
      </x:c>
      <x:c r="F761" t="s">
        <x:v>82</x:v>
      </x:c>
      <x:c r="G761" s="6">
        <x:v>171.270729274172</x:v>
      </x:c>
      <x:c r="H761" t="s">
        <x:v>83</x:v>
      </x:c>
      <x:c r="I761" s="6">
        <x:v>28.2943495172217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22.117</x:v>
      </x:c>
      <x:c r="R761" s="8">
        <x:v>144133.611812838</x:v>
      </x:c>
      <x:c r="S761" s="12">
        <x:v>275418.788891283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326179</x:v>
      </x:c>
      <x:c r="B762" s="1">
        <x:v>43203.6317653935</x:v>
      </x:c>
      <x:c r="C762" s="6">
        <x:v>22.478534015</x:v>
      </x:c>
      <x:c r="D762" s="14" t="s">
        <x:v>77</x:v>
      </x:c>
      <x:c r="E762" s="15">
        <x:v>43194.5305198264</x:v>
      </x:c>
      <x:c r="F762" t="s">
        <x:v>82</x:v>
      </x:c>
      <x:c r="G762" s="6">
        <x:v>171.25993011713</x:v>
      </x:c>
      <x:c r="H762" t="s">
        <x:v>83</x:v>
      </x:c>
      <x:c r="I762" s="6">
        <x:v>28.2935684780273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22.118</x:v>
      </x:c>
      <x:c r="R762" s="8">
        <x:v>144137.629887636</x:v>
      </x:c>
      <x:c r="S762" s="12">
        <x:v>275414.138919649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326190</x:v>
      </x:c>
      <x:c r="B763" s="1">
        <x:v>43203.6317771181</x:v>
      </x:c>
      <x:c r="C763" s="6">
        <x:v>22.4954182616667</x:v>
      </x:c>
      <x:c r="D763" s="14" t="s">
        <x:v>77</x:v>
      </x:c>
      <x:c r="E763" s="15">
        <x:v>43194.5305198264</x:v>
      </x:c>
      <x:c r="F763" t="s">
        <x:v>82</x:v>
      </x:c>
      <x:c r="G763" s="6">
        <x:v>171.291715123683</x:v>
      </x:c>
      <x:c r="H763" t="s">
        <x:v>83</x:v>
      </x:c>
      <x:c r="I763" s="6">
        <x:v>28.2960317561037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22.115</x:v>
      </x:c>
      <x:c r="R763" s="8">
        <x:v>144136.172962168</x:v>
      </x:c>
      <x:c r="S763" s="12">
        <x:v>275405.947890985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326197</x:v>
      </x:c>
      <x:c r="B764" s="1">
        <x:v>43203.6317885069</x:v>
      </x:c>
      <x:c r="C764" s="6">
        <x:v>22.5118525966667</x:v>
      </x:c>
      <x:c r="D764" s="14" t="s">
        <x:v>77</x:v>
      </x:c>
      <x:c r="E764" s="15">
        <x:v>43194.5305198264</x:v>
      </x:c>
      <x:c r="F764" t="s">
        <x:v>82</x:v>
      </x:c>
      <x:c r="G764" s="6">
        <x:v>171.298297551071</x:v>
      </x:c>
      <x:c r="H764" t="s">
        <x:v>83</x:v>
      </x:c>
      <x:c r="I764" s="6">
        <x:v>28.2918562004302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22.116</x:v>
      </x:c>
      <x:c r="R764" s="8">
        <x:v>144130.077471904</x:v>
      </x:c>
      <x:c r="S764" s="12">
        <x:v>275400.141313664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326206</x:v>
      </x:c>
      <x:c r="B765" s="1">
        <x:v>43203.6318001505</x:v>
      </x:c>
      <x:c r="C765" s="6">
        <x:v>22.5285869033333</x:v>
      </x:c>
      <x:c r="D765" s="14" t="s">
        <x:v>77</x:v>
      </x:c>
      <x:c r="E765" s="15">
        <x:v>43194.5305198264</x:v>
      </x:c>
      <x:c r="F765" t="s">
        <x:v>82</x:v>
      </x:c>
      <x:c r="G765" s="6">
        <x:v>171.433048017976</x:v>
      </x:c>
      <x:c r="H765" t="s">
        <x:v>83</x:v>
      </x:c>
      <x:c r="I765" s="6">
        <x:v>28.274222796003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22.113</x:v>
      </x:c>
      <x:c r="R765" s="8">
        <x:v>144130.836485838</x:v>
      </x:c>
      <x:c r="S765" s="12">
        <x:v>275419.78186448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326219</x:v>
      </x:c>
      <x:c r="B766" s="1">
        <x:v>43203.6318117708</x:v>
      </x:c>
      <x:c r="C766" s="6">
        <x:v>22.545304505</x:v>
      </x:c>
      <x:c r="D766" s="14" t="s">
        <x:v>77</x:v>
      </x:c>
      <x:c r="E766" s="15">
        <x:v>43194.5305198264</x:v>
      </x:c>
      <x:c r="F766" t="s">
        <x:v>82</x:v>
      </x:c>
      <x:c r="G766" s="6">
        <x:v>171.297889160857</x:v>
      </x:c>
      <x:c r="H766" t="s">
        <x:v>83</x:v>
      </x:c>
      <x:c r="I766" s="6">
        <x:v>28.2832647856749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22.119</x:v>
      </x:c>
      <x:c r="R766" s="8">
        <x:v>144130.014604406</x:v>
      </x:c>
      <x:c r="S766" s="12">
        <x:v>275419.478362382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326226</x:v>
      </x:c>
      <x:c r="B767" s="1">
        <x:v>43203.6318235301</x:v>
      </x:c>
      <x:c r="C767" s="6">
        <x:v>22.5622555016667</x:v>
      </x:c>
      <x:c r="D767" s="14" t="s">
        <x:v>77</x:v>
      </x:c>
      <x:c r="E767" s="15">
        <x:v>43194.5305198264</x:v>
      </x:c>
      <x:c r="F767" t="s">
        <x:v>82</x:v>
      </x:c>
      <x:c r="G767" s="6">
        <x:v>171.28555022816</x:v>
      </x:c>
      <x:c r="H767" t="s">
        <x:v>83</x:v>
      </x:c>
      <x:c r="I767" s="6">
        <x:v>28.2827841477379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22.12</x:v>
      </x:c>
      <x:c r="R767" s="8">
        <x:v>144126.019611154</x:v>
      </x:c>
      <x:c r="S767" s="12">
        <x:v>275416.167738228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326238</x:v>
      </x:c>
      <x:c r="B768" s="1">
        <x:v>43203.6318347569</x:v>
      </x:c>
      <x:c r="C768" s="6">
        <x:v>22.5784564183333</x:v>
      </x:c>
      <x:c r="D768" s="14" t="s">
        <x:v>77</x:v>
      </x:c>
      <x:c r="E768" s="15">
        <x:v>43194.5305198264</x:v>
      </x:c>
      <x:c r="F768" t="s">
        <x:v>82</x:v>
      </x:c>
      <x:c r="G768" s="6">
        <x:v>171.312229103684</x:v>
      </x:c>
      <x:c r="H768" t="s">
        <x:v>83</x:v>
      </x:c>
      <x:c r="I768" s="6">
        <x:v>28.2833549052962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22.118</x:v>
      </x:c>
      <x:c r="R768" s="8">
        <x:v>144129.224176757</x:v>
      </x:c>
      <x:c r="S768" s="12">
        <x:v>275417.004562149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326245</x:v>
      </x:c>
      <x:c r="B769" s="1">
        <x:v>43203.6318464468</x:v>
      </x:c>
      <x:c r="C769" s="6">
        <x:v>22.5952907</x:v>
      </x:c>
      <x:c r="D769" s="14" t="s">
        <x:v>77</x:v>
      </x:c>
      <x:c r="E769" s="15">
        <x:v>43194.5305198264</x:v>
      </x:c>
      <x:c r="F769" t="s">
        <x:v>82</x:v>
      </x:c>
      <x:c r="G769" s="6">
        <x:v>171.285276266428</x:v>
      </x:c>
      <x:c r="H769" t="s">
        <x:v>83</x:v>
      </x:c>
      <x:c r="I769" s="6">
        <x:v>28.285728056188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22.119</x:v>
      </x:c>
      <x:c r="R769" s="8">
        <x:v>144135.431016968</x:v>
      </x:c>
      <x:c r="S769" s="12">
        <x:v>275410.767879802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326257</x:v>
      </x:c>
      <x:c r="B770" s="1">
        <x:v>43203.6318580208</x:v>
      </x:c>
      <x:c r="C770" s="6">
        <x:v>22.6119083716667</x:v>
      </x:c>
      <x:c r="D770" s="14" t="s">
        <x:v>77</x:v>
      </x:c>
      <x:c r="E770" s="15">
        <x:v>43194.5305198264</x:v>
      </x:c>
      <x:c r="F770" t="s">
        <x:v>82</x:v>
      </x:c>
      <x:c r="G770" s="6">
        <x:v>171.285990578705</x:v>
      </x:c>
      <x:c r="H770" t="s">
        <x:v>83</x:v>
      </x:c>
      <x:c r="I770" s="6">
        <x:v>28.2942593973057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22.116</x:v>
      </x:c>
      <x:c r="R770" s="8">
        <x:v>144136.94027075</x:v>
      </x:c>
      <x:c r="S770" s="12">
        <x:v>275407.535228006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326264</x:v>
      </x:c>
      <x:c r="B771" s="1">
        <x:v>43203.6318697917</x:v>
      </x:c>
      <x:c r="C771" s="6">
        <x:v>22.628876005</x:v>
      </x:c>
      <x:c r="D771" s="14" t="s">
        <x:v>77</x:v>
      </x:c>
      <x:c r="E771" s="15">
        <x:v>43194.5305198264</x:v>
      </x:c>
      <x:c r="F771" t="s">
        <x:v>82</x:v>
      </x:c>
      <x:c r="G771" s="6">
        <x:v>171.238058625147</x:v>
      </x:c>
      <x:c r="H771" t="s">
        <x:v>83</x:v>
      </x:c>
      <x:c r="I771" s="6">
        <x:v>28.2949503167256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22.119</x:v>
      </x:c>
      <x:c r="R771" s="8">
        <x:v>144130.199687353</x:v>
      </x:c>
      <x:c r="S771" s="12">
        <x:v>275413.576129218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326282</x:v>
      </x:c>
      <x:c r="B772" s="1">
        <x:v>43203.6318811343</x:v>
      </x:c>
      <x:c r="C772" s="6">
        <x:v>22.6451935883333</x:v>
      </x:c>
      <x:c r="D772" s="14" t="s">
        <x:v>77</x:v>
      </x:c>
      <x:c r="E772" s="15">
        <x:v>43194.5305198264</x:v>
      </x:c>
      <x:c r="F772" t="s">
        <x:v>82</x:v>
      </x:c>
      <x:c r="G772" s="6">
        <x:v>171.280420138623</x:v>
      </x:c>
      <x:c r="H772" t="s">
        <x:v>83</x:v>
      </x:c>
      <x:c r="I772" s="6">
        <x:v>28.2924569994875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22.117</x:v>
      </x:c>
      <x:c r="R772" s="8">
        <x:v>144125.275154279</x:v>
      </x:c>
      <x:c r="S772" s="12">
        <x:v>275418.299714535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326290</x:v>
      </x:c>
      <x:c r="B773" s="1">
        <x:v>43203.6318925579</x:v>
      </x:c>
      <x:c r="C773" s="6">
        <x:v>22.66166124</x:v>
      </x:c>
      <x:c r="D773" s="14" t="s">
        <x:v>77</x:v>
      </x:c>
      <x:c r="E773" s="15">
        <x:v>43194.5305198264</x:v>
      </x:c>
      <x:c r="F773" t="s">
        <x:v>82</x:v>
      </x:c>
      <x:c r="G773" s="6">
        <x:v>171.209879097619</x:v>
      </x:c>
      <x:c r="H773" t="s">
        <x:v>83</x:v>
      </x:c>
      <x:c r="I773" s="6">
        <x:v>28.312013067547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22.115</x:v>
      </x:c>
      <x:c r="R773" s="8">
        <x:v>144131.457127141</x:v>
      </x:c>
      <x:c r="S773" s="12">
        <x:v>275411.899013896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326298</x:v>
      </x:c>
      <x:c r="B774" s="1">
        <x:v>43203.6319044329</x:v>
      </x:c>
      <x:c r="C774" s="6">
        <x:v>22.6787455766667</x:v>
      </x:c>
      <x:c r="D774" s="14" t="s">
        <x:v>77</x:v>
      </x:c>
      <x:c r="E774" s="15">
        <x:v>43194.5305198264</x:v>
      </x:c>
      <x:c r="F774" t="s">
        <x:v>82</x:v>
      </x:c>
      <x:c r="G774" s="6">
        <x:v>171.219480361504</x:v>
      </x:c>
      <x:c r="H774" t="s">
        <x:v>83</x:v>
      </x:c>
      <x:c r="I774" s="6">
        <x:v>28.3014689982588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22.118</x:v>
      </x:c>
      <x:c r="R774" s="8">
        <x:v>144132.198064691</x:v>
      </x:c>
      <x:c r="S774" s="12">
        <x:v>275412.140149471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326311</x:v>
      </x:c>
      <x:c r="B775" s="1">
        <x:v>43203.631916088</x:v>
      </x:c>
      <x:c r="C775" s="6">
        <x:v>22.6955465416667</x:v>
      </x:c>
      <x:c r="D775" s="14" t="s">
        <x:v>77</x:v>
      </x:c>
      <x:c r="E775" s="15">
        <x:v>43194.5305198264</x:v>
      </x:c>
      <x:c r="F775" t="s">
        <x:v>82</x:v>
      </x:c>
      <x:c r="G775" s="6">
        <x:v>171.290352135805</x:v>
      </x:c>
      <x:c r="H775" t="s">
        <x:v>83</x:v>
      </x:c>
      <x:c r="I775" s="6">
        <x:v>28.2847367397885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22.119</x:v>
      </x:c>
      <x:c r="R775" s="8">
        <x:v>144134.449421576</x:v>
      </x:c>
      <x:c r="S775" s="12">
        <x:v>275419.392328518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326320</x:v>
      </x:c>
      <x:c r="B776" s="1">
        <x:v>43203.6319273958</x:v>
      </x:c>
      <x:c r="C776" s="6">
        <x:v>22.7118308433333</x:v>
      </x:c>
      <x:c r="D776" s="14" t="s">
        <x:v>77</x:v>
      </x:c>
      <x:c r="E776" s="15">
        <x:v>43194.5305198264</x:v>
      </x:c>
      <x:c r="F776" t="s">
        <x:v>82</x:v>
      </x:c>
      <x:c r="G776" s="6">
        <x:v>171.20296546064</x:v>
      </x:c>
      <x:c r="H776" t="s">
        <x:v>83</x:v>
      </x:c>
      <x:c r="I776" s="6">
        <x:v>28.2989155961495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22.12</x:v>
      </x:c>
      <x:c r="R776" s="8">
        <x:v>144133.891475784</x:v>
      </x:c>
      <x:c r="S776" s="12">
        <x:v>275398.751795412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326325</x:v>
      </x:c>
      <x:c r="B777" s="1">
        <x:v>43203.6319387384</x:v>
      </x:c>
      <x:c r="C777" s="6">
        <x:v>22.72816511</x:v>
      </x:c>
      <x:c r="D777" s="14" t="s">
        <x:v>77</x:v>
      </x:c>
      <x:c r="E777" s="15">
        <x:v>43194.5305198264</x:v>
      </x:c>
      <x:c r="F777" t="s">
        <x:v>82</x:v>
      </x:c>
      <x:c r="G777" s="6">
        <x:v>171.263621568731</x:v>
      </x:c>
      <x:c r="H777" t="s">
        <x:v>83</x:v>
      </x:c>
      <x:c r="I777" s="6">
        <x:v>28.2928475189328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22.118</x:v>
      </x:c>
      <x:c r="R777" s="8">
        <x:v>144128.43211334</x:v>
      </x:c>
      <x:c r="S777" s="12">
        <x:v>275416.947476169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326335</x:v>
      </x:c>
      <x:c r="B778" s="1">
        <x:v>43203.6319504977</x:v>
      </x:c>
      <x:c r="C778" s="6">
        <x:v>22.7450994133333</x:v>
      </x:c>
      <x:c r="D778" s="14" t="s">
        <x:v>77</x:v>
      </x:c>
      <x:c r="E778" s="15">
        <x:v>43194.5305198264</x:v>
      </x:c>
      <x:c r="F778" t="s">
        <x:v>82</x:v>
      </x:c>
      <x:c r="G778" s="6">
        <x:v>171.237072651195</x:v>
      </x:c>
      <x:c r="H778" t="s">
        <x:v>83</x:v>
      </x:c>
      <x:c r="I778" s="6">
        <x:v>28.2893628854908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22.121</x:v>
      </x:c>
      <x:c r="R778" s="8">
        <x:v>144134.575059639</x:v>
      </x:c>
      <x:c r="S778" s="12">
        <x:v>275418.352491534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326345</x:v>
      </x:c>
      <x:c r="B779" s="1">
        <x:v>43203.6319626968</x:v>
      </x:c>
      <x:c r="C779" s="6">
        <x:v>22.76266714</x:v>
      </x:c>
      <x:c r="D779" s="14" t="s">
        <x:v>77</x:v>
      </x:c>
      <x:c r="E779" s="15">
        <x:v>43194.5305198264</x:v>
      </x:c>
      <x:c r="F779" t="s">
        <x:v>82</x:v>
      </x:c>
      <x:c r="G779" s="6">
        <x:v>171.268851187948</x:v>
      </x:c>
      <x:c r="H779" t="s">
        <x:v>83</x:v>
      </x:c>
      <x:c r="I779" s="6">
        <x:v>28.29182616048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22.118</x:v>
      </x:c>
      <x:c r="R779" s="8">
        <x:v>144140.268259603</x:v>
      </x:c>
      <x:c r="S779" s="12">
        <x:v>275410.788125047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326357</x:v>
      </x:c>
      <x:c r="B780" s="1">
        <x:v>43203.6319736921</x:v>
      </x:c>
      <x:c r="C780" s="6">
        <x:v>22.7784679816667</x:v>
      </x:c>
      <x:c r="D780" s="14" t="s">
        <x:v>77</x:v>
      </x:c>
      <x:c r="E780" s="15">
        <x:v>43194.5305198264</x:v>
      </x:c>
      <x:c r="F780" t="s">
        <x:v>82</x:v>
      </x:c>
      <x:c r="G780" s="6">
        <x:v>171.228738446633</x:v>
      </x:c>
      <x:c r="H780" t="s">
        <x:v>83</x:v>
      </x:c>
      <x:c r="I780" s="6">
        <x:v>28.3025504397378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22.117</x:v>
      </x:c>
      <x:c r="R780" s="8">
        <x:v>144131.241140213</x:v>
      </x:c>
      <x:c r="S780" s="12">
        <x:v>275420.71694924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326368</x:v>
      </x:c>
      <x:c r="B781" s="1">
        <x:v>43203.6319854514</x:v>
      </x:c>
      <x:c r="C781" s="6">
        <x:v>22.7954356716667</x:v>
      </x:c>
      <x:c r="D781" s="14" t="s">
        <x:v>77</x:v>
      </x:c>
      <x:c r="E781" s="15">
        <x:v>43194.5305198264</x:v>
      </x:c>
      <x:c r="F781" t="s">
        <x:v>82</x:v>
      </x:c>
      <x:c r="G781" s="6">
        <x:v>171.198843320746</x:v>
      </x:c>
      <x:c r="H781" t="s">
        <x:v>83</x:v>
      </x:c>
      <x:c r="I781" s="6">
        <x:v>28.3026105198301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22.119</x:v>
      </x:c>
      <x:c r="R781" s="8">
        <x:v>144132.284046476</x:v>
      </x:c>
      <x:c r="S781" s="12">
        <x:v>275412.433172804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326382</x:v>
      </x:c>
      <x:c r="B782" s="1">
        <x:v>43203.6319967245</x:v>
      </x:c>
      <x:c r="C782" s="6">
        <x:v>22.8116866216667</x:v>
      </x:c>
      <x:c r="D782" s="14" t="s">
        <x:v>77</x:v>
      </x:c>
      <x:c r="E782" s="15">
        <x:v>43194.5305198264</x:v>
      </x:c>
      <x:c r="F782" t="s">
        <x:v>82</x:v>
      </x:c>
      <x:c r="G782" s="6">
        <x:v>171.237565781793</x:v>
      </x:c>
      <x:c r="H782" t="s">
        <x:v>83</x:v>
      </x:c>
      <x:c r="I782" s="6">
        <x:v>28.292156599945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22.12</x:v>
      </x:c>
      <x:c r="R782" s="8">
        <x:v>144125.994043952</x:v>
      </x:c>
      <x:c r="S782" s="12">
        <x:v>275420.337536699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326383</x:v>
      </x:c>
      <x:c r="B783" s="1">
        <x:v>43203.6320082176</x:v>
      </x:c>
      <x:c r="C783" s="6">
        <x:v>22.828220885</x:v>
      </x:c>
      <x:c r="D783" s="14" t="s">
        <x:v>77</x:v>
      </x:c>
      <x:c r="E783" s="15">
        <x:v>43194.5305198264</x:v>
      </x:c>
      <x:c r="F783" t="s">
        <x:v>82</x:v>
      </x:c>
      <x:c r="G783" s="6">
        <x:v>171.241688850526</x:v>
      </x:c>
      <x:c r="H783" t="s">
        <x:v>83</x:v>
      </x:c>
      <x:c r="I783" s="6">
        <x:v>28.3029109203085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22.116</x:v>
      </x:c>
      <x:c r="R783" s="8">
        <x:v>144127.572311091</x:v>
      </x:c>
      <x:c r="S783" s="12">
        <x:v>275401.494118801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326394</x:v>
      </x:c>
      <x:c r="B784" s="1">
        <x:v>43203.6320200231</x:v>
      </x:c>
      <x:c r="C784" s="6">
        <x:v>22.845238505</x:v>
      </x:c>
      <x:c r="D784" s="14" t="s">
        <x:v>77</x:v>
      </x:c>
      <x:c r="E784" s="15">
        <x:v>43194.5305198264</x:v>
      </x:c>
      <x:c r="F784" t="s">
        <x:v>82</x:v>
      </x:c>
      <x:c r="G784" s="6">
        <x:v>171.300725626654</x:v>
      </x:c>
      <x:c r="H784" t="s">
        <x:v>83</x:v>
      </x:c>
      <x:c r="I784" s="6">
        <x:v>28.2884917276961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22.117</x:v>
      </x:c>
      <x:c r="R784" s="8">
        <x:v>144128.403624315</x:v>
      </x:c>
      <x:c r="S784" s="12">
        <x:v>275419.236834141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326406</x:v>
      </x:c>
      <x:c r="B785" s="1">
        <x:v>43203.6320314005</x:v>
      </x:c>
      <x:c r="C785" s="6">
        <x:v>22.86160617</x:v>
      </x:c>
      <x:c r="D785" s="14" t="s">
        <x:v>77</x:v>
      </x:c>
      <x:c r="E785" s="15">
        <x:v>43194.5305198264</x:v>
      </x:c>
      <x:c r="F785" t="s">
        <x:v>82</x:v>
      </x:c>
      <x:c r="G785" s="6">
        <x:v>171.281990900426</x:v>
      </x:c>
      <x:c r="H785" t="s">
        <x:v>83</x:v>
      </x:c>
      <x:c r="I785" s="6">
        <x:v>28.2950404366602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22.116</x:v>
      </x:c>
      <x:c r="R785" s="8">
        <x:v>144125.796982475</x:v>
      </x:c>
      <x:c r="S785" s="12">
        <x:v>275413.131655675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326419</x:v>
      </x:c>
      <x:c r="B786" s="1">
        <x:v>43203.6320433681</x:v>
      </x:c>
      <x:c r="C786" s="6">
        <x:v>22.87884048</x:v>
      </x:c>
      <x:c r="D786" s="14" t="s">
        <x:v>77</x:v>
      </x:c>
      <x:c r="E786" s="15">
        <x:v>43194.5305198264</x:v>
      </x:c>
      <x:c r="F786" t="s">
        <x:v>82</x:v>
      </x:c>
      <x:c r="G786" s="6">
        <x:v>171.216466821462</x:v>
      </x:c>
      <x:c r="H786" t="s">
        <x:v>83</x:v>
      </x:c>
      <x:c r="I786" s="6">
        <x:v>28.2933882382395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22.121</x:v>
      </x:c>
      <x:c r="R786" s="8">
        <x:v>144128.527913919</x:v>
      </x:c>
      <x:c r="S786" s="12">
        <x:v>275404.557418482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326431</x:v>
      </x:c>
      <x:c r="B787" s="1">
        <x:v>43203.6320545139</x:v>
      </x:c>
      <x:c r="C787" s="6">
        <x:v>22.8948747283333</x:v>
      </x:c>
      <x:c r="D787" s="14" t="s">
        <x:v>77</x:v>
      </x:c>
      <x:c r="E787" s="15">
        <x:v>43194.5305198264</x:v>
      </x:c>
      <x:c r="F787" t="s">
        <x:v>82</x:v>
      </x:c>
      <x:c r="G787" s="6">
        <x:v>171.304195768872</x:v>
      </x:c>
      <x:c r="H787" t="s">
        <x:v>83</x:v>
      </x:c>
      <x:c r="I787" s="6">
        <x:v>28.282033151097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22.119</x:v>
      </x:c>
      <x:c r="R787" s="8">
        <x:v>144130.450559369</x:v>
      </x:c>
      <x:c r="S787" s="12">
        <x:v>275415.442886045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326437</x:v>
      </x:c>
      <x:c r="B788" s="1">
        <x:v>43203.6320663542</x:v>
      </x:c>
      <x:c r="C788" s="6">
        <x:v>22.911909065</x:v>
      </x:c>
      <x:c r="D788" s="14" t="s">
        <x:v>77</x:v>
      </x:c>
      <x:c r="E788" s="15">
        <x:v>43194.5305198264</x:v>
      </x:c>
      <x:c r="F788" t="s">
        <x:v>82</x:v>
      </x:c>
      <x:c r="G788" s="6">
        <x:v>171.308209846048</x:v>
      </x:c>
      <x:c r="H788" t="s">
        <x:v>83</x:v>
      </x:c>
      <x:c r="I788" s="6">
        <x:v>28.2957013162568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22.114</x:v>
      </x:c>
      <x:c r="R788" s="8">
        <x:v>144128.121781099</x:v>
      </x:c>
      <x:c r="S788" s="12">
        <x:v>275418.572344611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326449</x:v>
      </x:c>
      <x:c r="B789" s="1">
        <x:v>43203.6320778935</x:v>
      </x:c>
      <x:c r="C789" s="6">
        <x:v>22.92852668</x:v>
      </x:c>
      <x:c r="D789" s="14" t="s">
        <x:v>77</x:v>
      </x:c>
      <x:c r="E789" s="15">
        <x:v>43194.5305198264</x:v>
      </x:c>
      <x:c r="F789" t="s">
        <x:v>82</x:v>
      </x:c>
      <x:c r="G789" s="6">
        <x:v>171.105998422557</x:v>
      </x:c>
      <x:c r="H789" t="s">
        <x:v>83</x:v>
      </x:c>
      <x:c r="I789" s="6">
        <x:v>28.3236386182439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22.118</x:v>
      </x:c>
      <x:c r="R789" s="8">
        <x:v>144126.423451263</x:v>
      </x:c>
      <x:c r="S789" s="12">
        <x:v>275416.402561949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326458</x:v>
      </x:c>
      <x:c r="B790" s="1">
        <x:v>43203.6320893171</x:v>
      </x:c>
      <x:c r="C790" s="6">
        <x:v>22.9449943433333</x:v>
      </x:c>
      <x:c r="D790" s="14" t="s">
        <x:v>77</x:v>
      </x:c>
      <x:c r="E790" s="15">
        <x:v>43194.5305198264</x:v>
      </x:c>
      <x:c r="F790" t="s">
        <x:v>82</x:v>
      </x:c>
      <x:c r="G790" s="6">
        <x:v>171.202900292348</x:v>
      </x:c>
      <x:c r="H790" t="s">
        <x:v>83</x:v>
      </x:c>
      <x:c r="I790" s="6">
        <x:v>28.3075971712483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22.117</x:v>
      </x:c>
      <x:c r="R790" s="8">
        <x:v>144134.698869784</x:v>
      </x:c>
      <x:c r="S790" s="12">
        <x:v>275416.534029771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326468</x:v>
      </x:c>
      <x:c r="B791" s="1">
        <x:v>43203.6321010069</x:v>
      </x:c>
      <x:c r="C791" s="6">
        <x:v>22.9618119783333</x:v>
      </x:c>
      <x:c r="D791" s="14" t="s">
        <x:v>77</x:v>
      </x:c>
      <x:c r="E791" s="15">
        <x:v>43194.5305198264</x:v>
      </x:c>
      <x:c r="F791" t="s">
        <x:v>82</x:v>
      </x:c>
      <x:c r="G791" s="6">
        <x:v>171.233967815115</x:v>
      </x:c>
      <x:c r="H791" t="s">
        <x:v>83</x:v>
      </x:c>
      <x:c r="I791" s="6">
        <x:v>28.3015290783319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22.117</x:v>
      </x:c>
      <x:c r="R791" s="8">
        <x:v>144130.044953718</x:v>
      </x:c>
      <x:c r="S791" s="12">
        <x:v>275411.698692861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326475</x:v>
      </x:c>
      <x:c r="B792" s="1">
        <x:v>43203.6321124653</x:v>
      </x:c>
      <x:c r="C792" s="6">
        <x:v>22.9783462533333</x:v>
      </x:c>
      <x:c r="D792" s="14" t="s">
        <x:v>77</x:v>
      </x:c>
      <x:c r="E792" s="15">
        <x:v>43194.5305198264</x:v>
      </x:c>
      <x:c r="F792" t="s">
        <x:v>82</x:v>
      </x:c>
      <x:c r="G792" s="6">
        <x:v>171.140637978809</x:v>
      </x:c>
      <x:c r="H792" t="s">
        <x:v>83</x:v>
      </x:c>
      <x:c r="I792" s="6">
        <x:v>28.3053141251012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22.122</x:v>
      </x:c>
      <x:c r="R792" s="8">
        <x:v>144131.27163134</x:v>
      </x:c>
      <x:c r="S792" s="12">
        <x:v>275387.964705052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326490</x:v>
      </x:c>
      <x:c r="B793" s="1">
        <x:v>43203.632124456</x:v>
      </x:c>
      <x:c r="C793" s="6">
        <x:v>22.9955972216667</x:v>
      </x:c>
      <x:c r="D793" s="14" t="s">
        <x:v>77</x:v>
      </x:c>
      <x:c r="E793" s="15">
        <x:v>43194.5305198264</x:v>
      </x:c>
      <x:c r="F793" t="s">
        <x:v>82</x:v>
      </x:c>
      <x:c r="G793" s="6">
        <x:v>171.210807917822</x:v>
      </x:c>
      <x:c r="H793" t="s">
        <x:v>83</x:v>
      </x:c>
      <x:c r="I793" s="6">
        <x:v>28.2973835558164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22.12</x:v>
      </x:c>
      <x:c r="R793" s="8">
        <x:v>144127.7119644</x:v>
      </x:c>
      <x:c r="S793" s="12">
        <x:v>275390.954962195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326497</x:v>
      </x:c>
      <x:c r="B794" s="1">
        <x:v>43203.6321356829</x:v>
      </x:c>
      <x:c r="C794" s="6">
        <x:v>23.01174815</x:v>
      </x:c>
      <x:c r="D794" s="14" t="s">
        <x:v>77</x:v>
      </x:c>
      <x:c r="E794" s="15">
        <x:v>43194.5305198264</x:v>
      </x:c>
      <x:c r="F794" t="s">
        <x:v>82</x:v>
      </x:c>
      <x:c r="G794" s="6">
        <x:v>171.19063426137</x:v>
      </x:c>
      <x:c r="H794" t="s">
        <x:v>83</x:v>
      </x:c>
      <x:c r="I794" s="6">
        <x:v>28.2984349559702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22.121</x:v>
      </x:c>
      <x:c r="R794" s="8">
        <x:v>144128.840313747</x:v>
      </x:c>
      <x:c r="S794" s="12">
        <x:v>275405.191788098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326510</x:v>
      </x:c>
      <x:c r="B795" s="1">
        <x:v>43203.6321480324</x:v>
      </x:c>
      <x:c r="C795" s="6">
        <x:v>23.0295658966667</x:v>
      </x:c>
      <x:c r="D795" s="14" t="s">
        <x:v>77</x:v>
      </x:c>
      <x:c r="E795" s="15">
        <x:v>43194.5305198264</x:v>
      </x:c>
      <x:c r="F795" t="s">
        <x:v>82</x:v>
      </x:c>
      <x:c r="G795" s="6">
        <x:v>171.256635780593</x:v>
      </x:c>
      <x:c r="H795" t="s">
        <x:v>83</x:v>
      </x:c>
      <x:c r="I795" s="6">
        <x:v>28.2884316478562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22.12</x:v>
      </x:c>
      <x:c r="R795" s="8">
        <x:v>144131.31310861</x:v>
      </x:c>
      <x:c r="S795" s="12">
        <x:v>275416.418554551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326520</x:v>
      </x:c>
      <x:c r="B796" s="1">
        <x:v>43203.6321589468</x:v>
      </x:c>
      <x:c r="C796" s="6">
        <x:v>23.045266775</x:v>
      </x:c>
      <x:c r="D796" s="14" t="s">
        <x:v>77</x:v>
      </x:c>
      <x:c r="E796" s="15">
        <x:v>43194.5305198264</x:v>
      </x:c>
      <x:c r="F796" t="s">
        <x:v>82</x:v>
      </x:c>
      <x:c r="G796" s="6">
        <x:v>171.284232847658</x:v>
      </x:c>
      <x:c r="H796" t="s">
        <x:v>83</x:v>
      </x:c>
      <x:c r="I796" s="6">
        <x:v>28.2888221668327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22.118</x:v>
      </x:c>
      <x:c r="R796" s="8">
        <x:v>144132.619066837</x:v>
      </x:c>
      <x:c r="S796" s="12">
        <x:v>275401.64943662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326531</x:v>
      </x:c>
      <x:c r="B797" s="1">
        <x:v>43203.6321705671</x:v>
      </x:c>
      <x:c r="C797" s="6">
        <x:v>23.062001115</x:v>
      </x:c>
      <x:c r="D797" s="14" t="s">
        <x:v>77</x:v>
      </x:c>
      <x:c r="E797" s="15">
        <x:v>43194.5305198264</x:v>
      </x:c>
      <x:c r="F797" t="s">
        <x:v>82</x:v>
      </x:c>
      <x:c r="G797" s="6">
        <x:v>171.217327265886</x:v>
      </x:c>
      <x:c r="H797" t="s">
        <x:v>83</x:v>
      </x:c>
      <x:c r="I797" s="6">
        <x:v>28.3018895587929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22.118</x:v>
      </x:c>
      <x:c r="R797" s="8">
        <x:v>144134.476180638</x:v>
      </x:c>
      <x:c r="S797" s="12">
        <x:v>275405.709258529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326536</x:v>
      </x:c>
      <x:c r="B798" s="1">
        <x:v>43203.6321822106</x:v>
      </x:c>
      <x:c r="C798" s="6">
        <x:v>23.078752035</x:v>
      </x:c>
      <x:c r="D798" s="14" t="s">
        <x:v>77</x:v>
      </x:c>
      <x:c r="E798" s="15">
        <x:v>43194.5305198264</x:v>
      </x:c>
      <x:c r="F798" t="s">
        <x:v>82</x:v>
      </x:c>
      <x:c r="G798" s="6">
        <x:v>171.276783375733</x:v>
      </x:c>
      <x:c r="H798" t="s">
        <x:v>83</x:v>
      </x:c>
      <x:c r="I798" s="6">
        <x:v>28.2844964207056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22.12</x:v>
      </x:c>
      <x:c r="R798" s="8">
        <x:v>144135.971914882</x:v>
      </x:c>
      <x:c r="S798" s="12">
        <x:v>275398.477397291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326549</x:v>
      </x:c>
      <x:c r="B799" s="1">
        <x:v>43203.632193669</x:v>
      </x:c>
      <x:c r="C799" s="6">
        <x:v>23.0952530033333</x:v>
      </x:c>
      <x:c r="D799" s="14" t="s">
        <x:v>77</x:v>
      </x:c>
      <x:c r="E799" s="15">
        <x:v>43194.5305198264</x:v>
      </x:c>
      <x:c r="F799" t="s">
        <x:v>82</x:v>
      </x:c>
      <x:c r="G799" s="6">
        <x:v>171.178948692917</x:v>
      </x:c>
      <x:c r="H799" t="s">
        <x:v>83</x:v>
      </x:c>
      <x:c r="I799" s="6">
        <x:v>28.300717997437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22.121</x:v>
      </x:c>
      <x:c r="R799" s="8">
        <x:v>144135.947372024</x:v>
      </x:c>
      <x:c r="S799" s="12">
        <x:v>275415.904028852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326556</x:v>
      </x:c>
      <x:c r="B800" s="1">
        <x:v>43203.6322051273</x:v>
      </x:c>
      <x:c r="C800" s="6">
        <x:v>23.1117539733333</x:v>
      </x:c>
      <x:c r="D800" s="14" t="s">
        <x:v>77</x:v>
      </x:c>
      <x:c r="E800" s="15">
        <x:v>43194.5305198264</x:v>
      </x:c>
      <x:c r="F800" t="s">
        <x:v>82</x:v>
      </x:c>
      <x:c r="G800" s="6">
        <x:v>171.20250414478</x:v>
      </x:c>
      <x:c r="H800" t="s">
        <x:v>83</x:v>
      </x:c>
      <x:c r="I800" s="6">
        <x:v>28.299005716191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22.12</x:v>
      </x:c>
      <x:c r="R800" s="8">
        <x:v>144133.208601739</x:v>
      </x:c>
      <x:c r="S800" s="12">
        <x:v>275411.722866055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326568</x:v>
      </x:c>
      <x:c r="B801" s="1">
        <x:v>43203.6322167824</x:v>
      </x:c>
      <x:c r="C801" s="6">
        <x:v>23.1285382433333</x:v>
      </x:c>
      <x:c r="D801" s="14" t="s">
        <x:v>77</x:v>
      </x:c>
      <x:c r="E801" s="15">
        <x:v>43194.5305198264</x:v>
      </x:c>
      <x:c r="F801" t="s">
        <x:v>82</x:v>
      </x:c>
      <x:c r="G801" s="6">
        <x:v>171.153397968154</x:v>
      </x:c>
      <x:c r="H801" t="s">
        <x:v>83</x:v>
      </x:c>
      <x:c r="I801" s="6">
        <x:v>28.3028208001624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22.122</x:v>
      </x:c>
      <x:c r="R801" s="8">
        <x:v>144131.286057483</x:v>
      </x:c>
      <x:c r="S801" s="12">
        <x:v>275400.764545766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326574</x:v>
      </x:c>
      <x:c r="B802" s="1">
        <x:v>43203.6322287384</x:v>
      </x:c>
      <x:c r="C802" s="6">
        <x:v>23.1457725666667</x:v>
      </x:c>
      <x:c r="D802" s="14" t="s">
        <x:v>77</x:v>
      </x:c>
      <x:c r="E802" s="15">
        <x:v>43194.5305198264</x:v>
      </x:c>
      <x:c r="F802" t="s">
        <x:v>82</x:v>
      </x:c>
      <x:c r="G802" s="6">
        <x:v>171.203550316974</x:v>
      </x:c>
      <x:c r="H802" t="s">
        <x:v>83</x:v>
      </x:c>
      <x:c r="I802" s="6">
        <x:v>28.2959115961562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22.121</x:v>
      </x:c>
      <x:c r="R802" s="8">
        <x:v>144135.486456373</x:v>
      </x:c>
      <x:c r="S802" s="12">
        <x:v>275405.142030947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326587</x:v>
      </x:c>
      <x:c r="B803" s="1">
        <x:v>43203.6322397801</x:v>
      </x:c>
      <x:c r="C803" s="6">
        <x:v>23.1616568733333</x:v>
      </x:c>
      <x:c r="D803" s="14" t="s">
        <x:v>77</x:v>
      </x:c>
      <x:c r="E803" s="15">
        <x:v>43194.5305198264</x:v>
      </x:c>
      <x:c r="F803" t="s">
        <x:v>82</x:v>
      </x:c>
      <x:c r="G803" s="6">
        <x:v>171.187622336309</x:v>
      </x:c>
      <x:c r="H803" t="s">
        <x:v>83</x:v>
      </x:c>
      <x:c r="I803" s="6">
        <x:v>28.2903542032573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22.124</x:v>
      </x:c>
      <x:c r="R803" s="8">
        <x:v>144127.526229116</x:v>
      </x:c>
      <x:c r="S803" s="12">
        <x:v>275402.763375468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326600</x:v>
      </x:c>
      <x:c r="B804" s="1">
        <x:v>43203.6322512731</x:v>
      </x:c>
      <x:c r="C804" s="6">
        <x:v>23.178241125</x:v>
      </x:c>
      <x:c r="D804" s="14" t="s">
        <x:v>77</x:v>
      </x:c>
      <x:c r="E804" s="15">
        <x:v>43194.5305198264</x:v>
      </x:c>
      <x:c r="F804" t="s">
        <x:v>82</x:v>
      </x:c>
      <x:c r="G804" s="6">
        <x:v>171.188020352333</x:v>
      </x:c>
      <x:c r="H804" t="s">
        <x:v>83</x:v>
      </x:c>
      <x:c r="I804" s="6">
        <x:v>28.2989456361634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22.121</x:v>
      </x:c>
      <x:c r="R804" s="8">
        <x:v>144127.111965062</x:v>
      </x:c>
      <x:c r="S804" s="12">
        <x:v>275401.963692939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326606</x:v>
      </x:c>
      <x:c r="B805" s="1">
        <x:v>43203.6322633102</x:v>
      </x:c>
      <x:c r="C805" s="6">
        <x:v>23.1955588216667</x:v>
      </x:c>
      <x:c r="D805" s="14" t="s">
        <x:v>77</x:v>
      </x:c>
      <x:c r="E805" s="15">
        <x:v>43194.5305198264</x:v>
      </x:c>
      <x:c r="F805" t="s">
        <x:v>82</x:v>
      </x:c>
      <x:c r="G805" s="6">
        <x:v>171.234765971633</x:v>
      </x:c>
      <x:c r="H805" t="s">
        <x:v>83</x:v>
      </x:c>
      <x:c r="I805" s="6">
        <x:v>28.289813484439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22.121</x:v>
      </x:c>
      <x:c r="R805" s="8">
        <x:v>144130.202603257</x:v>
      </x:c>
      <x:c r="S805" s="12">
        <x:v>275400.015414881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326615</x:v>
      </x:c>
      <x:c r="B806" s="1">
        <x:v>43203.6322745718</x:v>
      </x:c>
      <x:c r="C806" s="6">
        <x:v>23.2117597266667</x:v>
      </x:c>
      <x:c r="D806" s="14" t="s">
        <x:v>77</x:v>
      </x:c>
      <x:c r="E806" s="15">
        <x:v>43194.5305198264</x:v>
      </x:c>
      <x:c r="F806" t="s">
        <x:v>82</x:v>
      </x:c>
      <x:c r="G806" s="6">
        <x:v>171.247132559362</x:v>
      </x:c>
      <x:c r="H806" t="s">
        <x:v>83</x:v>
      </x:c>
      <x:c r="I806" s="6">
        <x:v>28.2931779584983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22.119</x:v>
      </x:c>
      <x:c r="R806" s="8">
        <x:v>144127.023552661</x:v>
      </x:c>
      <x:c r="S806" s="12">
        <x:v>275409.305610268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326625</x:v>
      </x:c>
      <x:c r="B807" s="1">
        <x:v>43203.6322863426</x:v>
      </x:c>
      <x:c r="C807" s="6">
        <x:v>23.2287107233333</x:v>
      </x:c>
      <x:c r="D807" s="14" t="s">
        <x:v>77</x:v>
      </x:c>
      <x:c r="E807" s="15">
        <x:v>43194.5305198264</x:v>
      </x:c>
      <x:c r="F807" t="s">
        <x:v>82</x:v>
      </x:c>
      <x:c r="G807" s="6">
        <x:v>171.21016228104</x:v>
      </x:c>
      <x:c r="H807" t="s">
        <x:v>83</x:v>
      </x:c>
      <x:c r="I807" s="6">
        <x:v>28.2946198769851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22.121</x:v>
      </x:c>
      <x:c r="R807" s="8">
        <x:v>144135.572939972</x:v>
      </x:c>
      <x:c r="S807" s="12">
        <x:v>275404.881740709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326638</x:v>
      </x:c>
      <x:c r="B808" s="1">
        <x:v>43203.6322979167</x:v>
      </x:c>
      <x:c r="C808" s="6">
        <x:v>23.24539503</x:v>
      </x:c>
      <x:c r="D808" s="14" t="s">
        <x:v>77</x:v>
      </x:c>
      <x:c r="E808" s="15">
        <x:v>43194.5305198264</x:v>
      </x:c>
      <x:c r="F808" t="s">
        <x:v>82</x:v>
      </x:c>
      <x:c r="G808" s="6">
        <x:v>171.133801160889</x:v>
      </x:c>
      <x:c r="H808" t="s">
        <x:v>83</x:v>
      </x:c>
      <x:c r="I808" s="6">
        <x:v>28.3153174835443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22.119</x:v>
      </x:c>
      <x:c r="R808" s="8">
        <x:v>144135.926365835</x:v>
      </x:c>
      <x:c r="S808" s="12">
        <x:v>275397.752117303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326644</x:v>
      </x:c>
      <x:c r="B809" s="1">
        <x:v>43203.6323092245</x:v>
      </x:c>
      <x:c r="C809" s="6">
        <x:v>23.2616792733333</x:v>
      </x:c>
      <x:c r="D809" s="14" t="s">
        <x:v>77</x:v>
      </x:c>
      <x:c r="E809" s="15">
        <x:v>43194.5305198264</x:v>
      </x:c>
      <x:c r="F809" t="s">
        <x:v>82</x:v>
      </x:c>
      <x:c r="G809" s="6">
        <x:v>171.170557865216</x:v>
      </x:c>
      <x:c r="H809" t="s">
        <x:v>83</x:v>
      </x:c>
      <x:c r="I809" s="6">
        <x:v>28.2936886378916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22.124</x:v>
      </x:c>
      <x:c r="R809" s="8">
        <x:v>144129.290265266</x:v>
      </x:c>
      <x:c r="S809" s="12">
        <x:v>275411.96858588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326657</x:v>
      </x:c>
      <x:c r="B810" s="1">
        <x:v>43203.6323211806</x:v>
      </x:c>
      <x:c r="C810" s="6">
        <x:v>23.2788802783333</x:v>
      </x:c>
      <x:c r="D810" s="14" t="s">
        <x:v>77</x:v>
      </x:c>
      <x:c r="E810" s="15">
        <x:v>43194.5305198264</x:v>
      </x:c>
      <x:c r="F810" t="s">
        <x:v>82</x:v>
      </x:c>
      <x:c r="G810" s="6">
        <x:v>171.187375496125</x:v>
      </x:c>
      <x:c r="H810" t="s">
        <x:v>83</x:v>
      </x:c>
      <x:c r="I810" s="6">
        <x:v>28.2961819560455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22.122</x:v>
      </x:c>
      <x:c r="R810" s="8">
        <x:v>144137.454560812</x:v>
      </x:c>
      <x:c r="S810" s="12">
        <x:v>275399.697680731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326672</x:v>
      </x:c>
      <x:c r="B811" s="1">
        <x:v>43203.6323327199</x:v>
      </x:c>
      <x:c r="C811" s="6">
        <x:v>23.2954646</x:v>
      </x:c>
      <x:c r="D811" s="14" t="s">
        <x:v>77</x:v>
      </x:c>
      <x:c r="E811" s="15">
        <x:v>43194.5305198264</x:v>
      </x:c>
      <x:c r="F811" t="s">
        <x:v>82</x:v>
      </x:c>
      <x:c r="G811" s="6">
        <x:v>171.176334866013</x:v>
      </x:c>
      <x:c r="H811" t="s">
        <x:v>83</x:v>
      </x:c>
      <x:c r="I811" s="6">
        <x:v>28.3012286779776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22.121</x:v>
      </x:c>
      <x:c r="R811" s="8">
        <x:v>144126.672512658</x:v>
      </x:c>
      <x:c r="S811" s="12">
        <x:v>275408.495004547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326681</x:v>
      </x:c>
      <x:c r="B812" s="1">
        <x:v>43203.6323443634</x:v>
      </x:c>
      <x:c r="C812" s="6">
        <x:v>23.312282235</x:v>
      </x:c>
      <x:c r="D812" s="14" t="s">
        <x:v>77</x:v>
      </x:c>
      <x:c r="E812" s="15">
        <x:v>43194.5305198264</x:v>
      </x:c>
      <x:c r="F812" t="s">
        <x:v>82</x:v>
      </x:c>
      <x:c r="G812" s="6">
        <x:v>171.132978768366</x:v>
      </x:c>
      <x:c r="H812" t="s">
        <x:v>83</x:v>
      </x:c>
      <x:c r="I812" s="6">
        <x:v>28.3096999782847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22.121</x:v>
      </x:c>
      <x:c r="R812" s="8">
        <x:v>144134.25745974</x:v>
      </x:c>
      <x:c r="S812" s="12">
        <x:v>275411.41457254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326688</x:v>
      </x:c>
      <x:c r="B813" s="1">
        <x:v>43203.6323559375</x:v>
      </x:c>
      <x:c r="C813" s="6">
        <x:v>23.3289498483333</x:v>
      </x:c>
      <x:c r="D813" s="14" t="s">
        <x:v>77</x:v>
      </x:c>
      <x:c r="E813" s="15">
        <x:v>43194.5305198264</x:v>
      </x:c>
      <x:c r="F813" t="s">
        <x:v>82</x:v>
      </x:c>
      <x:c r="G813" s="6">
        <x:v>171.135201545837</x:v>
      </x:c>
      <x:c r="H813" t="s">
        <x:v>83</x:v>
      </x:c>
      <x:c r="I813" s="6">
        <x:v>28.3005978373208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22.124</x:v>
      </x:c>
      <x:c r="R813" s="8">
        <x:v>144131.134764024</x:v>
      </x:c>
      <x:c r="S813" s="12">
        <x:v>275406.863354012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326700</x:v>
      </x:c>
      <x:c r="B814" s="1">
        <x:v>43203.6323675116</x:v>
      </x:c>
      <x:c r="C814" s="6">
        <x:v>23.345584145</x:v>
      </x:c>
      <x:c r="D814" s="14" t="s">
        <x:v>77</x:v>
      </x:c>
      <x:c r="E814" s="15">
        <x:v>43194.5305198264</x:v>
      </x:c>
      <x:c r="F814" t="s">
        <x:v>82</x:v>
      </x:c>
      <x:c r="G814" s="6">
        <x:v>171.189404184243</x:v>
      </x:c>
      <x:c r="H814" t="s">
        <x:v>83</x:v>
      </x:c>
      <x:c r="I814" s="6">
        <x:v>28.2986752760507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22.121</x:v>
      </x:c>
      <x:c r="R814" s="8">
        <x:v>144135.983524985</x:v>
      </x:c>
      <x:c r="S814" s="12">
        <x:v>275394.516946553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326706</x:v>
      </x:c>
      <x:c r="B815" s="1">
        <x:v>43203.6323787384</x:v>
      </x:c>
      <x:c r="C815" s="6">
        <x:v>23.3617517783333</x:v>
      </x:c>
      <x:c r="D815" s="14" t="s">
        <x:v>77</x:v>
      </x:c>
      <x:c r="E815" s="15">
        <x:v>43194.5305198264</x:v>
      </x:c>
      <x:c r="F815" t="s">
        <x:v>82</x:v>
      </x:c>
      <x:c r="G815" s="6">
        <x:v>171.223694109183</x:v>
      </x:c>
      <x:c r="H815" t="s">
        <x:v>83</x:v>
      </x:c>
      <x:c r="I815" s="6">
        <x:v>28.2919763602331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22.121</x:v>
      </x:c>
      <x:c r="R815" s="8">
        <x:v>144125.762858685</x:v>
      </x:c>
      <x:c r="S815" s="12">
        <x:v>275398.48294838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326715</x:v>
      </x:c>
      <x:c r="B816" s="1">
        <x:v>43203.632390625</x:v>
      </x:c>
      <x:c r="C816" s="6">
        <x:v>23.3788694083333</x:v>
      </x:c>
      <x:c r="D816" s="14" t="s">
        <x:v>77</x:v>
      </x:c>
      <x:c r="E816" s="15">
        <x:v>43194.5305198264</x:v>
      </x:c>
      <x:c r="F816" t="s">
        <x:v>82</x:v>
      </x:c>
      <x:c r="G816" s="6">
        <x:v>171.195032645313</x:v>
      </x:c>
      <x:c r="H816" t="s">
        <x:v>83</x:v>
      </x:c>
      <x:c r="I816" s="6">
        <x:v>28.2917961205308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22.123</x:v>
      </x:c>
      <x:c r="R816" s="8">
        <x:v>144150.695380953</x:v>
      </x:c>
      <x:c r="S816" s="12">
        <x:v>275405.577375308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326729</x:v>
      </x:c>
      <x:c r="B817" s="1">
        <x:v>43203.6324018519</x:v>
      </x:c>
      <x:c r="C817" s="6">
        <x:v>23.3950536883333</x:v>
      </x:c>
      <x:c r="D817" s="14" t="s">
        <x:v>77</x:v>
      </x:c>
      <x:c r="E817" s="15">
        <x:v>43194.5305198264</x:v>
      </x:c>
      <x:c r="F817" t="s">
        <x:v>82</x:v>
      </x:c>
      <x:c r="G817" s="6">
        <x:v>171.135844526546</x:v>
      </x:c>
      <x:c r="H817" t="s">
        <x:v>83</x:v>
      </x:c>
      <x:c r="I817" s="6">
        <x:v>28.3033615210761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22.123</x:v>
      </x:c>
      <x:c r="R817" s="8">
        <x:v>144135.132857376</x:v>
      </x:c>
      <x:c r="S817" s="12">
        <x:v>275396.49761922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326737</x:v>
      </x:c>
      <x:c r="B818" s="1">
        <x:v>43203.6324133449</x:v>
      </x:c>
      <x:c r="C818" s="6">
        <x:v>23.4116046333333</x:v>
      </x:c>
      <x:c r="D818" s="14" t="s">
        <x:v>77</x:v>
      </x:c>
      <x:c r="E818" s="15">
        <x:v>43194.5305198264</x:v>
      </x:c>
      <x:c r="F818" t="s">
        <x:v>82</x:v>
      </x:c>
      <x:c r="G818" s="6">
        <x:v>171.111557063452</x:v>
      </x:c>
      <x:c r="H818" t="s">
        <x:v>83</x:v>
      </x:c>
      <x:c r="I818" s="6">
        <x:v>28.3081078528357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22.123</x:v>
      </x:c>
      <x:c r="R818" s="8">
        <x:v>144135.150756899</x:v>
      </x:c>
      <x:c r="S818" s="12">
        <x:v>275384.385448584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326751</x:v>
      </x:c>
      <x:c r="B819" s="1">
        <x:v>43203.6324253472</x:v>
      </x:c>
      <x:c r="C819" s="6">
        <x:v>23.428905625</x:v>
      </x:c>
      <x:c r="D819" s="14" t="s">
        <x:v>77</x:v>
      </x:c>
      <x:c r="E819" s="15">
        <x:v>43194.5305198264</x:v>
      </x:c>
      <x:c r="F819" t="s">
        <x:v>82</x:v>
      </x:c>
      <x:c r="G819" s="6">
        <x:v>171.191095541346</x:v>
      </x:c>
      <x:c r="H819" t="s">
        <x:v>83</x:v>
      </x:c>
      <x:c r="I819" s="6">
        <x:v>28.2983448359437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22.121</x:v>
      </x:c>
      <x:c r="R819" s="8">
        <x:v>144137.106258825</x:v>
      </x:c>
      <x:c r="S819" s="12">
        <x:v>275396.866729843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326756</x:v>
      </x:c>
      <x:c r="B820" s="1">
        <x:v>43203.6324367708</x:v>
      </x:c>
      <x:c r="C820" s="6">
        <x:v>23.4453566183333</x:v>
      </x:c>
      <x:c r="D820" s="14" t="s">
        <x:v>77</x:v>
      </x:c>
      <x:c r="E820" s="15">
        <x:v>43194.5305198264</x:v>
      </x:c>
      <x:c r="F820" t="s">
        <x:v>82</x:v>
      </x:c>
      <x:c r="G820" s="6">
        <x:v>171.219203419177</x:v>
      </x:c>
      <x:c r="H820" t="s">
        <x:v>83</x:v>
      </x:c>
      <x:c r="I820" s="6">
        <x:v>28.2899636841021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22.122</x:v>
      </x:c>
      <x:c r="R820" s="8">
        <x:v>144136.366371458</x:v>
      </x:c>
      <x:c r="S820" s="12">
        <x:v>275393.048404094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326767</x:v>
      </x:c>
      <x:c r="B821" s="1">
        <x:v>43203.6324480324</x:v>
      </x:c>
      <x:c r="C821" s="6">
        <x:v>23.461557545</x:v>
      </x:c>
      <x:c r="D821" s="14" t="s">
        <x:v>77</x:v>
      </x:c>
      <x:c r="E821" s="15">
        <x:v>43194.5305198264</x:v>
      </x:c>
      <x:c r="F821" t="s">
        <x:v>82</x:v>
      </x:c>
      <x:c r="G821" s="6">
        <x:v>171.238392006065</x:v>
      </x:c>
      <x:c r="H821" t="s">
        <x:v>83</x:v>
      </x:c>
      <x:c r="I821" s="6">
        <x:v>28.2833248654229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22.123</x:v>
      </x:c>
      <x:c r="R821" s="8">
        <x:v>144132.719525892</x:v>
      </x:c>
      <x:c r="S821" s="12">
        <x:v>275395.917891293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326773</x:v>
      </x:c>
      <x:c r="B822" s="1">
        <x:v>43203.632459838</x:v>
      </x:c>
      <x:c r="C822" s="6">
        <x:v>23.4785418483333</x:v>
      </x:c>
      <x:c r="D822" s="14" t="s">
        <x:v>77</x:v>
      </x:c>
      <x:c r="E822" s="15">
        <x:v>43194.5305198264</x:v>
      </x:c>
      <x:c r="F822" t="s">
        <x:v>82</x:v>
      </x:c>
      <x:c r="G822" s="6">
        <x:v>171.16065229024</x:v>
      </x:c>
      <x:c r="H822" t="s">
        <x:v>83</x:v>
      </x:c>
      <x:c r="I822" s="6">
        <x:v>28.3042927628535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22.121</x:v>
      </x:c>
      <x:c r="R822" s="8">
        <x:v>144131.57132646</x:v>
      </x:c>
      <x:c r="S822" s="12">
        <x:v>275384.006678856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326792</x:v>
      </x:c>
      <x:c r="B823" s="1">
        <x:v>43203.6324716435</x:v>
      </x:c>
      <x:c r="C823" s="6">
        <x:v>23.4955428333333</x:v>
      </x:c>
      <x:c r="D823" s="14" t="s">
        <x:v>77</x:v>
      </x:c>
      <x:c r="E823" s="15">
        <x:v>43194.5305198264</x:v>
      </x:c>
      <x:c r="F823" t="s">
        <x:v>82</x:v>
      </x:c>
      <x:c r="G823" s="6">
        <x:v>171.224494170753</x:v>
      </x:c>
      <x:c r="H823" t="s">
        <x:v>83</x:v>
      </x:c>
      <x:c r="I823" s="6">
        <x:v>28.2947099969119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22.12</x:v>
      </x:c>
      <x:c r="R823" s="8">
        <x:v>144135.759067968</x:v>
      </x:c>
      <x:c r="S823" s="12">
        <x:v>275392.49659667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326802</x:v>
      </x:c>
      <x:c r="B824" s="1">
        <x:v>43203.6324829514</x:v>
      </x:c>
      <x:c r="C824" s="6">
        <x:v>23.5118104416667</x:v>
      </x:c>
      <x:c r="D824" s="14" t="s">
        <x:v>77</x:v>
      </x:c>
      <x:c r="E824" s="15">
        <x:v>43194.5305198264</x:v>
      </x:c>
      <x:c r="F824" t="s">
        <x:v>82</x:v>
      </x:c>
      <x:c r="G824" s="6">
        <x:v>171.124595305727</x:v>
      </x:c>
      <x:c r="H824" t="s">
        <x:v>83</x:v>
      </x:c>
      <x:c r="I824" s="6">
        <x:v>28.3026705999237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22.124</x:v>
      </x:c>
      <x:c r="R824" s="8">
        <x:v>144134.332025873</x:v>
      </x:c>
      <x:c r="S824" s="12">
        <x:v>275380.034893732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326805</x:v>
      </x:c>
      <x:c r="B825" s="1">
        <x:v>43203.6324943287</x:v>
      </x:c>
      <x:c r="C825" s="6">
        <x:v>23.5281947416667</x:v>
      </x:c>
      <x:c r="D825" s="14" t="s">
        <x:v>77</x:v>
      </x:c>
      <x:c r="E825" s="15">
        <x:v>43194.5305198264</x:v>
      </x:c>
      <x:c r="F825" t="s">
        <x:v>82</x:v>
      </x:c>
      <x:c r="G825" s="6">
        <x:v>171.294282892281</x:v>
      </x:c>
      <x:c r="H825" t="s">
        <x:v>83</x:v>
      </x:c>
      <x:c r="I825" s="6">
        <x:v>28.2781880509328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22.121</x:v>
      </x:c>
      <x:c r="R825" s="8">
        <x:v>144133.16127541</x:v>
      </x:c>
      <x:c r="S825" s="12">
        <x:v>275390.16373795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326821</x:v>
      </x:c>
      <x:c r="B826" s="1">
        <x:v>43203.632506331</x:v>
      </x:c>
      <x:c r="C826" s="6">
        <x:v>23.5454957216667</x:v>
      </x:c>
      <x:c r="D826" s="14" t="s">
        <x:v>77</x:v>
      </x:c>
      <x:c r="E826" s="15">
        <x:v>43194.5305198264</x:v>
      </x:c>
      <x:c r="F826" t="s">
        <x:v>82</x:v>
      </x:c>
      <x:c r="G826" s="6">
        <x:v>171.14116781564</x:v>
      </x:c>
      <x:c r="H826" t="s">
        <x:v>83</x:v>
      </x:c>
      <x:c r="I826" s="6">
        <x:v>28.2965424359313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22.125</x:v>
      </x:c>
      <x:c r="R826" s="8">
        <x:v>144141.546477127</x:v>
      </x:c>
      <x:c r="S826" s="12">
        <x:v>275388.86659827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326828</x:v>
      </x:c>
      <x:c r="B827" s="1">
        <x:v>43203.6325180556</x:v>
      </x:c>
      <x:c r="C827" s="6">
        <x:v>23.5623800716667</x:v>
      </x:c>
      <x:c r="D827" s="14" t="s">
        <x:v>77</x:v>
      </x:c>
      <x:c r="E827" s="15">
        <x:v>43194.5305198264</x:v>
      </x:c>
      <x:c r="F827" t="s">
        <x:v>82</x:v>
      </x:c>
      <x:c r="G827" s="6">
        <x:v>171.198286524865</x:v>
      </x:c>
      <x:c r="H827" t="s">
        <x:v>83</x:v>
      </x:c>
      <x:c r="I827" s="6">
        <x:v>28.3084983741032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22.117</x:v>
      </x:c>
      <x:c r="R827" s="8">
        <x:v>144136.503929858</x:v>
      </x:c>
      <x:c r="S827" s="12">
        <x:v>275378.144284295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326835</x:v>
      </x:c>
      <x:c r="B828" s="1">
        <x:v>43203.6325292824</x:v>
      </x:c>
      <x:c r="C828" s="6">
        <x:v>23.578564295</x:v>
      </x:c>
      <x:c r="D828" s="14" t="s">
        <x:v>77</x:v>
      </x:c>
      <x:c r="E828" s="15">
        <x:v>43194.5305198264</x:v>
      </x:c>
      <x:c r="F828" t="s">
        <x:v>82</x:v>
      </x:c>
      <x:c r="G828" s="6">
        <x:v>171.178208984689</x:v>
      </x:c>
      <x:c r="H828" t="s">
        <x:v>83</x:v>
      </x:c>
      <x:c r="I828" s="6">
        <x:v>28.3037520417897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22.12</x:v>
      </x:c>
      <x:c r="R828" s="8">
        <x:v>144132.628051844</x:v>
      </x:c>
      <x:c r="S828" s="12">
        <x:v>275381.575806731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326848</x:v>
      </x:c>
      <x:c r="B829" s="1">
        <x:v>43203.6325412384</x:v>
      </x:c>
      <x:c r="C829" s="6">
        <x:v>23.5957653</x:v>
      </x:c>
      <x:c r="D829" s="14" t="s">
        <x:v>77</x:v>
      </x:c>
      <x:c r="E829" s="15">
        <x:v>43194.5305198264</x:v>
      </x:c>
      <x:c r="F829" t="s">
        <x:v>82</x:v>
      </x:c>
      <x:c r="G829" s="6">
        <x:v>171.14355890161</x:v>
      </x:c>
      <x:c r="H829" t="s">
        <x:v>83</x:v>
      </x:c>
      <x:c r="I829" s="6">
        <x:v>28.3047433638071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22.122</x:v>
      </x:c>
      <x:c r="R829" s="8">
        <x:v>144125.542175443</x:v>
      </x:c>
      <x:c r="S829" s="12">
        <x:v>275389.28373755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326858</x:v>
      </x:c>
      <x:c r="B830" s="1">
        <x:v>43203.6325523495</x:v>
      </x:c>
      <x:c r="C830" s="6">
        <x:v>23.6117662766667</x:v>
      </x:c>
      <x:c r="D830" s="14" t="s">
        <x:v>77</x:v>
      </x:c>
      <x:c r="E830" s="15">
        <x:v>43194.5305198264</x:v>
      </x:c>
      <x:c r="F830" t="s">
        <x:v>82</x:v>
      </x:c>
      <x:c r="G830" s="6">
        <x:v>171.171663742474</x:v>
      </x:c>
      <x:c r="H830" t="s">
        <x:v>83</x:v>
      </x:c>
      <x:c r="I830" s="6">
        <x:v>28.2963621959834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22.123</x:v>
      </x:c>
      <x:c r="R830" s="8">
        <x:v>144126.161897896</x:v>
      </x:c>
      <x:c r="S830" s="12">
        <x:v>275388.904326395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326868</x:v>
      </x:c>
      <x:c r="B831" s="1">
        <x:v>43203.6325643171</x:v>
      </x:c>
      <x:c r="C831" s="6">
        <x:v>23.6290172683333</x:v>
      </x:c>
      <x:c r="D831" s="14" t="s">
        <x:v>77</x:v>
      </x:c>
      <x:c r="E831" s="15">
        <x:v>43194.5305198264</x:v>
      </x:c>
      <x:c r="F831" t="s">
        <x:v>82</x:v>
      </x:c>
      <x:c r="G831" s="6">
        <x:v>171.146297846758</x:v>
      </x:c>
      <x:c r="H831" t="s">
        <x:v>83</x:v>
      </x:c>
      <x:c r="I831" s="6">
        <x:v>28.3013187980814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22.123</x:v>
      </x:c>
      <x:c r="R831" s="8">
        <x:v>144135.789068809</x:v>
      </x:c>
      <x:c r="S831" s="12">
        <x:v>275384.142855163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326879</x:v>
      </x:c>
      <x:c r="B832" s="1">
        <x:v>43203.632575463</x:v>
      </x:c>
      <x:c r="C832" s="6">
        <x:v>23.6450681283333</x:v>
      </x:c>
      <x:c r="D832" s="14" t="s">
        <x:v>77</x:v>
      </x:c>
      <x:c r="E832" s="15">
        <x:v>43194.5305198264</x:v>
      </x:c>
      <x:c r="F832" t="s">
        <x:v>82</x:v>
      </x:c>
      <x:c r="G832" s="6">
        <x:v>171.152293265928</x:v>
      </x:c>
      <x:c r="H832" t="s">
        <x:v>83</x:v>
      </x:c>
      <x:c r="I832" s="6">
        <x:v>28.3001472369242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22.123</x:v>
      </x:c>
      <x:c r="R832" s="8">
        <x:v>144136.622027372</x:v>
      </x:c>
      <x:c r="S832" s="12">
        <x:v>275389.089148499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326891</x:v>
      </x:c>
      <x:c r="B833" s="1">
        <x:v>43203.6325870718</x:v>
      </x:c>
      <x:c r="C833" s="6">
        <x:v>23.6617691183333</x:v>
      </x:c>
      <x:c r="D833" s="14" t="s">
        <x:v>77</x:v>
      </x:c>
      <x:c r="E833" s="15">
        <x:v>43194.5305198264</x:v>
      </x:c>
      <x:c r="F833" t="s">
        <x:v>82</x:v>
      </x:c>
      <x:c r="G833" s="6">
        <x:v>171.210192817161</x:v>
      </x:c>
      <x:c r="H833" t="s">
        <x:v>83</x:v>
      </x:c>
      <x:c r="I833" s="6">
        <x:v>28.2975037158176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22.12</x:v>
      </x:c>
      <x:c r="R833" s="8">
        <x:v>144138.124435496</x:v>
      </x:c>
      <x:c r="S833" s="12">
        <x:v>275383.538508814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326901</x:v>
      </x:c>
      <x:c r="B834" s="1">
        <x:v>43203.6325997338</x:v>
      </x:c>
      <x:c r="C834" s="6">
        <x:v>23.6799868816667</x:v>
      </x:c>
      <x:c r="D834" s="14" t="s">
        <x:v>77</x:v>
      </x:c>
      <x:c r="E834" s="15">
        <x:v>43194.5305198264</x:v>
      </x:c>
      <x:c r="F834" t="s">
        <x:v>82</x:v>
      </x:c>
      <x:c r="G834" s="6">
        <x:v>171.249099938229</x:v>
      </x:c>
      <x:c r="H834" t="s">
        <x:v>83</x:v>
      </x:c>
      <x:c r="I834" s="6">
        <x:v>28.2899036042359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22.12</x:v>
      </x:c>
      <x:c r="R834" s="8">
        <x:v>144132.282937069</x:v>
      </x:c>
      <x:c r="S834" s="12">
        <x:v>275383.74550987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326907</x:v>
      </x:c>
      <x:c r="B835" s="1">
        <x:v>43203.6326103356</x:v>
      </x:c>
      <x:c r="C835" s="6">
        <x:v>23.6952710483333</x:v>
      </x:c>
      <x:c r="D835" s="14" t="s">
        <x:v>77</x:v>
      </x:c>
      <x:c r="E835" s="15">
        <x:v>43194.5305198264</x:v>
      </x:c>
      <x:c r="F835" t="s">
        <x:v>82</x:v>
      </x:c>
      <x:c r="G835" s="6">
        <x:v>171.188759262169</x:v>
      </x:c>
      <x:c r="H835" t="s">
        <x:v>83</x:v>
      </x:c>
      <x:c r="I835" s="6">
        <x:v>28.2959115961562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22.122</x:v>
      </x:c>
      <x:c r="R835" s="8">
        <x:v>144131.701088126</x:v>
      </x:c>
      <x:c r="S835" s="12">
        <x:v>275378.778176518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326916</x:v>
      </x:c>
      <x:c r="B836" s="1">
        <x:v>43203.632622338</x:v>
      </x:c>
      <x:c r="C836" s="6">
        <x:v>23.71255544</x:v>
      </x:c>
      <x:c r="D836" s="14" t="s">
        <x:v>77</x:v>
      </x:c>
      <x:c r="E836" s="15">
        <x:v>43194.5305198264</x:v>
      </x:c>
      <x:c r="F836" t="s">
        <x:v>82</x:v>
      </x:c>
      <x:c r="G836" s="6">
        <x:v>171.182514340432</x:v>
      </x:c>
      <x:c r="H836" t="s">
        <x:v>83</x:v>
      </x:c>
      <x:c r="I836" s="6">
        <x:v>28.3029109203085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22.12</x:v>
      </x:c>
      <x:c r="R836" s="8">
        <x:v>144130.304699046</x:v>
      </x:c>
      <x:c r="S836" s="12">
        <x:v>275383.902400633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326927</x:v>
      </x:c>
      <x:c r="B837" s="1">
        <x:v>43203.6326340625</x:v>
      </x:c>
      <x:c r="C837" s="6">
        <x:v>23.7294230166667</x:v>
      </x:c>
      <x:c r="D837" s="14" t="s">
        <x:v>77</x:v>
      </x:c>
      <x:c r="E837" s="15">
        <x:v>43194.5305198264</x:v>
      </x:c>
      <x:c r="F837" t="s">
        <x:v>82</x:v>
      </x:c>
      <x:c r="G837" s="6">
        <x:v>171.120291410501</x:v>
      </x:c>
      <x:c r="H837" t="s">
        <x:v>83</x:v>
      </x:c>
      <x:c r="I837" s="6">
        <x:v>28.3035117213453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22.124</x:v>
      </x:c>
      <x:c r="R837" s="8">
        <x:v>144140.907702759</x:v>
      </x:c>
      <x:c r="S837" s="12">
        <x:v>275385.047175658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326936</x:v>
      </x:c>
      <x:c r="B838" s="1">
        <x:v>43203.6326449074</x:v>
      </x:c>
      <x:c r="C838" s="6">
        <x:v>23.7450405883333</x:v>
      </x:c>
      <x:c r="D838" s="14" t="s">
        <x:v>77</x:v>
      </x:c>
      <x:c r="E838" s="15">
        <x:v>43194.5305198264</x:v>
      </x:c>
      <x:c r="F838" t="s">
        <x:v>82</x:v>
      </x:c>
      <x:c r="G838" s="6">
        <x:v>171.137507290239</x:v>
      </x:c>
      <x:c r="H838" t="s">
        <x:v>83</x:v>
      </x:c>
      <x:c r="I838" s="6">
        <x:v>28.3001472369242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22.124</x:v>
      </x:c>
      <x:c r="R838" s="8">
        <x:v>144134.427510945</x:v>
      </x:c>
      <x:c r="S838" s="12">
        <x:v>275370.712497512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326950</x:v>
      </x:c>
      <x:c r="B839" s="1">
        <x:v>43203.6326568634</x:v>
      </x:c>
      <x:c r="C839" s="6">
        <x:v>23.7622915916667</x:v>
      </x:c>
      <x:c r="D839" s="14" t="s">
        <x:v>77</x:v>
      </x:c>
      <x:c r="E839" s="15">
        <x:v>43194.5305198264</x:v>
      </x:c>
      <x:c r="F839" t="s">
        <x:v>82</x:v>
      </x:c>
      <x:c r="G839" s="6">
        <x:v>171.210438936372</x:v>
      </x:c>
      <x:c r="H839" t="s">
        <x:v>83</x:v>
      </x:c>
      <x:c r="I839" s="6">
        <x:v>28.2916759607342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22.122</x:v>
      </x:c>
      <x:c r="R839" s="8">
        <x:v>144124.561370207</x:v>
      </x:c>
      <x:c r="S839" s="12">
        <x:v>275374.770921282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326955</x:v>
      </x:c>
      <x:c r="B840" s="1">
        <x:v>43203.6326678588</x:v>
      </x:c>
      <x:c r="C840" s="6">
        <x:v>23.7780758433333</x:v>
      </x:c>
      <x:c r="D840" s="14" t="s">
        <x:v>77</x:v>
      </x:c>
      <x:c r="E840" s="15">
        <x:v>43194.5305198264</x:v>
      </x:c>
      <x:c r="F840" t="s">
        <x:v>82</x:v>
      </x:c>
      <x:c r="G840" s="6">
        <x:v>171.096493483762</x:v>
      </x:c>
      <x:c r="H840" t="s">
        <x:v>83</x:v>
      </x:c>
      <x:c r="I840" s="6">
        <x:v>28.3110517835044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22.123</x:v>
      </x:c>
      <x:c r="R840" s="8">
        <x:v>144131.047919177</x:v>
      </x:c>
      <x:c r="S840" s="12">
        <x:v>275369.961400531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326968</x:v>
      </x:c>
      <x:c r="B841" s="1">
        <x:v>43203.6326794329</x:v>
      </x:c>
      <x:c r="C841" s="6">
        <x:v>23.7947434566667</x:v>
      </x:c>
      <x:c r="D841" s="14" t="s">
        <x:v>77</x:v>
      </x:c>
      <x:c r="E841" s="15">
        <x:v>43194.5305198264</x:v>
      </x:c>
      <x:c r="F841" t="s">
        <x:v>82</x:v>
      </x:c>
      <x:c r="G841" s="6">
        <x:v>171.181716294368</x:v>
      </x:c>
      <x:c r="H841" t="s">
        <x:v>83</x:v>
      </x:c>
      <x:c r="I841" s="6">
        <x:v>28.3001772769489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22.121</x:v>
      </x:c>
      <x:c r="R841" s="8">
        <x:v>144133.561630545</x:v>
      </x:c>
      <x:c r="S841" s="12">
        <x:v>275383.220738082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326974</x:v>
      </x:c>
      <x:c r="B842" s="1">
        <x:v>43203.6326915509</x:v>
      </x:c>
      <x:c r="C842" s="6">
        <x:v>23.812194505</x:v>
      </x:c>
      <x:c r="D842" s="14" t="s">
        <x:v>77</x:v>
      </x:c>
      <x:c r="E842" s="15">
        <x:v>43194.5305198264</x:v>
      </x:c>
      <x:c r="F842" t="s">
        <x:v>82</x:v>
      </x:c>
      <x:c r="G842" s="6">
        <x:v>171.091267486222</x:v>
      </x:c>
      <x:c r="H842" t="s">
        <x:v>83</x:v>
      </x:c>
      <x:c r="I842" s="6">
        <x:v>28.3120731478084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22.123</x:v>
      </x:c>
      <x:c r="R842" s="8">
        <x:v>144139.836416447</x:v>
      </x:c>
      <x:c r="S842" s="12">
        <x:v>275390.582634093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326983</x:v>
      </x:c>
      <x:c r="B843" s="1">
        <x:v>43203.6327027778</x:v>
      </x:c>
      <x:c r="C843" s="6">
        <x:v>23.8283954083333</x:v>
      </x:c>
      <x:c r="D843" s="14" t="s">
        <x:v>77</x:v>
      </x:c>
      <x:c r="E843" s="15">
        <x:v>43194.5305198264</x:v>
      </x:c>
      <x:c r="F843" t="s">
        <x:v>82</x:v>
      </x:c>
      <x:c r="G843" s="6">
        <x:v>171.077101503714</x:v>
      </x:c>
      <x:c r="H843" t="s">
        <x:v>83</x:v>
      </x:c>
      <x:c r="I843" s="6">
        <x:v>28.3119529872865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22.124</x:v>
      </x:c>
      <x:c r="R843" s="8">
        <x:v>144127.804593429</x:v>
      </x:c>
      <x:c r="S843" s="12">
        <x:v>275390.683681633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326997</x:v>
      </x:c>
      <x:c r="B844" s="1">
        <x:v>43203.6327148495</x:v>
      </x:c>
      <x:c r="C844" s="6">
        <x:v>23.8457631516667</x:v>
      </x:c>
      <x:c r="D844" s="14" t="s">
        <x:v>77</x:v>
      </x:c>
      <x:c r="E844" s="15">
        <x:v>43194.5305198264</x:v>
      </x:c>
      <x:c r="F844" t="s">
        <x:v>82</x:v>
      </x:c>
      <x:c r="G844" s="6">
        <x:v>171.187437779208</x:v>
      </x:c>
      <x:c r="H844" t="s">
        <x:v>83</x:v>
      </x:c>
      <x:c r="I844" s="6">
        <x:v>28.2875004104803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22.125</x:v>
      </x:c>
      <x:c r="R844" s="8">
        <x:v>144133.627833418</x:v>
      </x:c>
      <x:c r="S844" s="12">
        <x:v>275383.549967571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327005</x:v>
      </x:c>
      <x:c r="B845" s="1">
        <x:v>43203.6327261227</x:v>
      </x:c>
      <x:c r="C845" s="6">
        <x:v>23.86196402</x:v>
      </x:c>
      <x:c r="D845" s="14" t="s">
        <x:v>77</x:v>
      </x:c>
      <x:c r="E845" s="15">
        <x:v>43194.5305198264</x:v>
      </x:c>
      <x:c r="F845" t="s">
        <x:v>82</x:v>
      </x:c>
      <x:c r="G845" s="6">
        <x:v>171.244081376289</x:v>
      </x:c>
      <x:c r="H845" t="s">
        <x:v>83</x:v>
      </x:c>
      <x:c r="I845" s="6">
        <x:v>28.282213390276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22.123</x:v>
      </x:c>
      <x:c r="R845" s="8">
        <x:v>144127.792759374</x:v>
      </x:c>
      <x:c r="S845" s="12">
        <x:v>275373.302887067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327018</x:v>
      </x:c>
      <x:c r="B846" s="1">
        <x:v>43203.6327376157</x:v>
      </x:c>
      <x:c r="C846" s="6">
        <x:v>23.87854833</x:v>
      </x:c>
      <x:c r="D846" s="14" t="s">
        <x:v>77</x:v>
      </x:c>
      <x:c r="E846" s="15">
        <x:v>43194.5305198264</x:v>
      </x:c>
      <x:c r="F846" t="s">
        <x:v>82</x:v>
      </x:c>
      <x:c r="G846" s="6">
        <x:v>171.235964146692</x:v>
      </x:c>
      <x:c r="H846" t="s">
        <x:v>83</x:v>
      </x:c>
      <x:c r="I846" s="6">
        <x:v>28.286689332976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22.122</x:v>
      </x:c>
      <x:c r="R846" s="8">
        <x:v>144131.193076872</x:v>
      </x:c>
      <x:c r="S846" s="12">
        <x:v>275380.711152156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327032</x:v>
      </x:c>
      <x:c r="B847" s="1">
        <x:v>43203.6327489931</x:v>
      </x:c>
      <x:c r="C847" s="6">
        <x:v>23.8949326416667</x:v>
      </x:c>
      <x:c r="D847" s="14" t="s">
        <x:v>77</x:v>
      </x:c>
      <x:c r="E847" s="15">
        <x:v>43194.5305198264</x:v>
      </x:c>
      <x:c r="F847" t="s">
        <x:v>82</x:v>
      </x:c>
      <x:c r="G847" s="6">
        <x:v>171.090037850391</x:v>
      </x:c>
      <x:c r="H847" t="s">
        <x:v>83</x:v>
      </x:c>
      <x:c r="I847" s="6">
        <x:v>28.3123134688672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22.123</x:v>
      </x:c>
      <x:c r="R847" s="8">
        <x:v>144130.372159784</x:v>
      </x:c>
      <x:c r="S847" s="12">
        <x:v>275374.795763286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327039</x:v>
      </x:c>
      <x:c r="B848" s="1">
        <x:v>43203.6327618866</x:v>
      </x:c>
      <x:c r="C848" s="6">
        <x:v>23.913517035</x:v>
      </x:c>
      <x:c r="D848" s="14" t="s">
        <x:v>77</x:v>
      </x:c>
      <x:c r="E848" s="15">
        <x:v>43194.5305198264</x:v>
      </x:c>
      <x:c r="F848" t="s">
        <x:v>82</x:v>
      </x:c>
      <x:c r="G848" s="6">
        <x:v>171.121421952828</x:v>
      </x:c>
      <x:c r="H848" t="s">
        <x:v>83</x:v>
      </x:c>
      <x:c r="I848" s="6">
        <x:v>28.3090691360353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22.122</x:v>
      </x:c>
      <x:c r="R848" s="8">
        <x:v>144135.265822848</x:v>
      </x:c>
      <x:c r="S848" s="12">
        <x:v>275378.773222618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327048</x:v>
      </x:c>
      <x:c r="B849" s="1">
        <x:v>43203.6327721412</x:v>
      </x:c>
      <x:c r="C849" s="6">
        <x:v>23.9282678916667</x:v>
      </x:c>
      <x:c r="D849" s="14" t="s">
        <x:v>77</x:v>
      </x:c>
      <x:c r="E849" s="15">
        <x:v>43194.5305198264</x:v>
      </x:c>
      <x:c r="F849" t="s">
        <x:v>82</x:v>
      </x:c>
      <x:c r="G849" s="6">
        <x:v>171.152418115963</x:v>
      </x:c>
      <x:c r="H849" t="s">
        <x:v>83</x:v>
      </x:c>
      <x:c r="I849" s="6">
        <x:v>28.2972333558218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22.124</x:v>
      </x:c>
      <x:c r="R849" s="8">
        <x:v>144126.926555823</x:v>
      </x:c>
      <x:c r="S849" s="12">
        <x:v>275369.88836773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327055</x:v>
      </x:c>
      <x:c r="B850" s="1">
        <x:v>43203.6327842245</x:v>
      </x:c>
      <x:c r="C850" s="6">
        <x:v>23.9456855416667</x:v>
      </x:c>
      <x:c r="D850" s="14" t="s">
        <x:v>77</x:v>
      </x:c>
      <x:c r="E850" s="15">
        <x:v>43194.5305198264</x:v>
      </x:c>
      <x:c r="F850" t="s">
        <x:v>82</x:v>
      </x:c>
      <x:c r="G850" s="6">
        <x:v>171.100489884297</x:v>
      </x:c>
      <x:c r="H850" t="s">
        <x:v>83</x:v>
      </x:c>
      <x:c r="I850" s="6">
        <x:v>28.3102707404223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22.123</x:v>
      </x:c>
      <x:c r="R850" s="8">
        <x:v>144125.047708452</x:v>
      </x:c>
      <x:c r="S850" s="12">
        <x:v>275373.047344376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327067</x:v>
      </x:c>
      <x:c r="B851" s="1">
        <x:v>43203.6327957523</x:v>
      </x:c>
      <x:c r="C851" s="6">
        <x:v>23.9622532033333</x:v>
      </x:c>
      <x:c r="D851" s="14" t="s">
        <x:v>77</x:v>
      </x:c>
      <x:c r="E851" s="15">
        <x:v>43194.5305198264</x:v>
      </x:c>
      <x:c r="F851" t="s">
        <x:v>82</x:v>
      </x:c>
      <x:c r="G851" s="6">
        <x:v>171.032793134447</x:v>
      </x:c>
      <x:c r="H851" t="s">
        <x:v>83</x:v>
      </x:c>
      <x:c r="I851" s="6">
        <x:v>28.3148368410157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22.126</x:v>
      </x:c>
      <x:c r="R851" s="8">
        <x:v>144130.7908119</x:v>
      </x:c>
      <x:c r="S851" s="12">
        <x:v>275375.546008289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327082</x:v>
      </x:c>
      <x:c r="B852" s="1">
        <x:v>43203.6328067477</x:v>
      </x:c>
      <x:c r="C852" s="6">
        <x:v>23.9781207816667</x:v>
      </x:c>
      <x:c r="D852" s="14" t="s">
        <x:v>77</x:v>
      </x:c>
      <x:c r="E852" s="15">
        <x:v>43194.5305198264</x:v>
      </x:c>
      <x:c r="F852" t="s">
        <x:v>82</x:v>
      </x:c>
      <x:c r="G852" s="6">
        <x:v>171.060017139227</x:v>
      </x:c>
      <x:c r="H852" t="s">
        <x:v>83</x:v>
      </x:c>
      <x:c r="I852" s="6">
        <x:v>28.3124035892683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22.125</x:v>
      </x:c>
      <x:c r="R852" s="8">
        <x:v>144126.501846679</x:v>
      </x:c>
      <x:c r="S852" s="12">
        <x:v>275363.057707977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327089</x:v>
      </x:c>
      <x:c r="B853" s="1">
        <x:v>43203.6328187153</x:v>
      </x:c>
      <x:c r="C853" s="6">
        <x:v>23.9953217533333</x:v>
      </x:c>
      <x:c r="D853" s="14" t="s">
        <x:v>77</x:v>
      </x:c>
      <x:c r="E853" s="15">
        <x:v>43194.5305198264</x:v>
      </x:c>
      <x:c r="F853" t="s">
        <x:v>82</x:v>
      </x:c>
      <x:c r="G853" s="6">
        <x:v>171.149343669958</x:v>
      </x:c>
      <x:c r="H853" t="s">
        <x:v>83</x:v>
      </x:c>
      <x:c r="I853" s="6">
        <x:v>28.2978341558419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22.124</x:v>
      </x:c>
      <x:c r="R853" s="8">
        <x:v>144127.01297523</x:v>
      </x:c>
      <x:c r="S853" s="12">
        <x:v>275372.20393449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327094</x:v>
      </x:c>
      <x:c r="B854" s="1">
        <x:v>43203.6328303588</x:v>
      </x:c>
      <x:c r="C854" s="6">
        <x:v>24.012122705</x:v>
      </x:c>
      <x:c r="D854" s="14" t="s">
        <x:v>77</x:v>
      </x:c>
      <x:c r="E854" s="15">
        <x:v>43194.5305198264</x:v>
      </x:c>
      <x:c r="F854" t="s">
        <x:v>82</x:v>
      </x:c>
      <x:c r="G854" s="6">
        <x:v>171.113401625289</x:v>
      </x:c>
      <x:c r="H854" t="s">
        <x:v>83</x:v>
      </x:c>
      <x:c r="I854" s="6">
        <x:v>28.3077473717076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22.123</x:v>
      </x:c>
      <x:c r="R854" s="8">
        <x:v>144122.830579271</x:v>
      </x:c>
      <x:c r="S854" s="12">
        <x:v>275359.308572517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327111</x:v>
      </x:c>
      <x:c r="B855" s="1">
        <x:v>43203.6328416319</x:v>
      </x:c>
      <x:c r="C855" s="6">
        <x:v>24.0283570083333</x:v>
      </x:c>
      <x:c r="D855" s="14" t="s">
        <x:v>77</x:v>
      </x:c>
      <x:c r="E855" s="15">
        <x:v>43194.5305198264</x:v>
      </x:c>
      <x:c r="F855" t="s">
        <x:v>82</x:v>
      </x:c>
      <x:c r="G855" s="6">
        <x:v>171.216493960958</x:v>
      </x:c>
      <x:c r="H855" t="s">
        <x:v>83</x:v>
      </x:c>
      <x:c r="I855" s="6">
        <x:v>28.2818228720685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22.125</x:v>
      </x:c>
      <x:c r="R855" s="8">
        <x:v>144124.211482713</x:v>
      </x:c>
      <x:c r="S855" s="12">
        <x:v>275367.533490443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327117</x:v>
      </x:c>
      <x:c r="B856" s="1">
        <x:v>43203.6328530903</x:v>
      </x:c>
      <x:c r="C856" s="6">
        <x:v>24.0448246483333</x:v>
      </x:c>
      <x:c r="D856" s="14" t="s">
        <x:v>77</x:v>
      </x:c>
      <x:c r="E856" s="15">
        <x:v>43194.5305198264</x:v>
      </x:c>
      <x:c r="F856" t="s">
        <x:v>82</x:v>
      </x:c>
      <x:c r="G856" s="6">
        <x:v>171.102615220107</x:v>
      </x:c>
      <x:c r="H856" t="s">
        <x:v>83</x:v>
      </x:c>
      <x:c r="I856" s="6">
        <x:v>28.3069663293945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22.124</x:v>
      </x:c>
      <x:c r="R856" s="8">
        <x:v>144122.150358137</x:v>
      </x:c>
      <x:c r="S856" s="12">
        <x:v>275360.734716505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327127</x:v>
      </x:c>
      <x:c r="B857" s="1">
        <x:v>43203.6328646991</x:v>
      </x:c>
      <x:c r="C857" s="6">
        <x:v>24.0615422966667</x:v>
      </x:c>
      <x:c r="D857" s="14" t="s">
        <x:v>77</x:v>
      </x:c>
      <x:c r="E857" s="15">
        <x:v>43194.5305198264</x:v>
      </x:c>
      <x:c r="F857" t="s">
        <x:v>82</x:v>
      </x:c>
      <x:c r="G857" s="6">
        <x:v>171.057072113024</x:v>
      </x:c>
      <x:c r="H857" t="s">
        <x:v>83</x:v>
      </x:c>
      <x:c r="I857" s="6">
        <x:v>28.3100904997368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22.126</x:v>
      </x:c>
      <x:c r="R857" s="8">
        <x:v>144120.502786317</x:v>
      </x:c>
      <x:c r="S857" s="12">
        <x:v>275369.859030472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327134</x:v>
      </x:c>
      <x:c r="B858" s="1">
        <x:v>43203.6328765393</x:v>
      </x:c>
      <x:c r="C858" s="6">
        <x:v>24.0785932566667</x:v>
      </x:c>
      <x:c r="D858" s="14" t="s">
        <x:v>77</x:v>
      </x:c>
      <x:c r="E858" s="15">
        <x:v>43194.5305198264</x:v>
      </x:c>
      <x:c r="F858" t="s">
        <x:v>82</x:v>
      </x:c>
      <x:c r="G858" s="6">
        <x:v>171.141196511021</x:v>
      </x:c>
      <x:c r="H858" t="s">
        <x:v>83</x:v>
      </x:c>
      <x:c r="I858" s="6">
        <x:v>28.2994262764164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22.124</x:v>
      </x:c>
      <x:c r="R858" s="8">
        <x:v>144121.630249555</x:v>
      </x:c>
      <x:c r="S858" s="12">
        <x:v>275370.436067337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327145</x:v>
      </x:c>
      <x:c r="B859" s="1">
        <x:v>43203.6328883449</x:v>
      </x:c>
      <x:c r="C859" s="6">
        <x:v>24.09557756</x:v>
      </x:c>
      <x:c r="D859" s="14" t="s">
        <x:v>77</x:v>
      </x:c>
      <x:c r="E859" s="15">
        <x:v>43194.5305198264</x:v>
      </x:c>
      <x:c r="F859" t="s">
        <x:v>82</x:v>
      </x:c>
      <x:c r="G859" s="6">
        <x:v>171.148728783807</x:v>
      </x:c>
      <x:c r="H859" t="s">
        <x:v>83</x:v>
      </x:c>
      <x:c r="I859" s="6">
        <x:v>28.297954315859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22.124</x:v>
      </x:c>
      <x:c r="R859" s="8">
        <x:v>144126.781689357</x:v>
      </x:c>
      <x:c r="S859" s="12">
        <x:v>275369.245361096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327160</x:v>
      </x:c>
      <x:c r="B860" s="1">
        <x:v>43203.6328995718</x:v>
      </x:c>
      <x:c r="C860" s="6">
        <x:v>24.1117784633333</x:v>
      </x:c>
      <x:c r="D860" s="14" t="s">
        <x:v>77</x:v>
      </x:c>
      <x:c r="E860" s="15">
        <x:v>43194.5305198264</x:v>
      </x:c>
      <x:c r="F860" t="s">
        <x:v>82</x:v>
      </x:c>
      <x:c r="G860" s="6">
        <x:v>171.196815451518</x:v>
      </x:c>
      <x:c r="H860" t="s">
        <x:v>83</x:v>
      </x:c>
      <x:c r="I860" s="6">
        <x:v>28.2856679763981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22.125</x:v>
      </x:c>
      <x:c r="R860" s="8">
        <x:v>144125.275063369</x:v>
      </x:c>
      <x:c r="S860" s="12">
        <x:v>275366.872285082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327165</x:v>
      </x:c>
      <x:c r="B861" s="1">
        <x:v>43203.6329110301</x:v>
      </x:c>
      <x:c r="C861" s="6">
        <x:v>24.1282794566667</x:v>
      </x:c>
      <x:c r="D861" s="14" t="s">
        <x:v>77</x:v>
      </x:c>
      <x:c r="E861" s="15">
        <x:v>43194.5305198264</x:v>
      </x:c>
      <x:c r="F861" t="s">
        <x:v>82</x:v>
      </x:c>
      <x:c r="G861" s="6">
        <x:v>171.130715598741</x:v>
      </x:c>
      <x:c r="H861" t="s">
        <x:v>83</x:v>
      </x:c>
      <x:c r="I861" s="6">
        <x:v>28.2985851560188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22.125</x:v>
      </x:c>
      <x:c r="R861" s="8">
        <x:v>144123.513431202</x:v>
      </x:c>
      <x:c r="S861" s="12">
        <x:v>275350.166644401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327176</x:v>
      </x:c>
      <x:c r="B862" s="1">
        <x:v>43203.6329229977</x:v>
      </x:c>
      <x:c r="C862" s="6">
        <x:v>24.14548045</x:v>
      </x:c>
      <x:c r="D862" s="14" t="s">
        <x:v>77</x:v>
      </x:c>
      <x:c r="E862" s="15">
        <x:v>43194.5305198264</x:v>
      </x:c>
      <x:c r="F862" t="s">
        <x:v>82</x:v>
      </x:c>
      <x:c r="G862" s="6">
        <x:v>171.231901380041</x:v>
      </x:c>
      <x:c r="H862" t="s">
        <x:v>83</x:v>
      </x:c>
      <x:c r="I862" s="6">
        <x:v>28.2817027126289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22.124</x:v>
      </x:c>
      <x:c r="R862" s="8">
        <x:v>144122.485825473</x:v>
      </x:c>
      <x:c r="S862" s="12">
        <x:v>275364.971431703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327187</x:v>
      </x:c>
      <x:c r="B863" s="1">
        <x:v>43203.6329345718</x:v>
      </x:c>
      <x:c r="C863" s="6">
        <x:v>24.1621314166667</x:v>
      </x:c>
      <x:c r="D863" s="14" t="s">
        <x:v>77</x:v>
      </x:c>
      <x:c r="E863" s="15">
        <x:v>43194.5305198264</x:v>
      </x:c>
      <x:c r="F863" t="s">
        <x:v>82</x:v>
      </x:c>
      <x:c r="G863" s="6">
        <x:v>171.205700158737</x:v>
      </x:c>
      <x:c r="H863" t="s">
        <x:v>83</x:v>
      </x:c>
      <x:c r="I863" s="6">
        <x:v>28.2810418357894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22.126</x:v>
      </x:c>
      <x:c r="R863" s="8">
        <x:v>144122.569266306</x:v>
      </x:c>
      <x:c r="S863" s="12">
        <x:v>275362.62495775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327195</x:v>
      </x:c>
      <x:c r="B864" s="1">
        <x:v>43203.6329460301</x:v>
      </x:c>
      <x:c r="C864" s="6">
        <x:v>24.178649055</x:v>
      </x:c>
      <x:c r="D864" s="14" t="s">
        <x:v>77</x:v>
      </x:c>
      <x:c r="E864" s="15">
        <x:v>43194.5305198264</x:v>
      </x:c>
      <x:c r="F864" t="s">
        <x:v>82</x:v>
      </x:c>
      <x:c r="G864" s="6">
        <x:v>171.205087972541</x:v>
      </x:c>
      <x:c r="H864" t="s">
        <x:v>83</x:v>
      </x:c>
      <x:c r="I864" s="6">
        <x:v>28.295611196304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22.121</x:v>
      </x:c>
      <x:c r="R864" s="8">
        <x:v>144123.86842185</x:v>
      </x:c>
      <x:c r="S864" s="12">
        <x:v>275375.019614262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327208</x:v>
      </x:c>
      <x:c r="B865" s="1">
        <x:v>43203.6329577199</x:v>
      </x:c>
      <x:c r="C865" s="6">
        <x:v>24.19551669</x:v>
      </x:c>
      <x:c r="D865" s="14" t="s">
        <x:v>77</x:v>
      </x:c>
      <x:c r="E865" s="15">
        <x:v>43194.5305198264</x:v>
      </x:c>
      <x:c r="F865" t="s">
        <x:v>82</x:v>
      </x:c>
      <x:c r="G865" s="6">
        <x:v>171.082941838737</x:v>
      </x:c>
      <x:c r="H865" t="s">
        <x:v>83</x:v>
      </x:c>
      <x:c r="I865" s="6">
        <x:v>28.3108114625361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22.124</x:v>
      </x:c>
      <x:c r="R865" s="8">
        <x:v>144124.664419814</x:v>
      </x:c>
      <x:c r="S865" s="12">
        <x:v>275362.582156236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327216</x:v>
      </x:c>
      <x:c r="B866" s="1">
        <x:v>43203.6329693287</x:v>
      </x:c>
      <x:c r="C866" s="6">
        <x:v>24.212217655</x:v>
      </x:c>
      <x:c r="D866" s="14" t="s">
        <x:v>77</x:v>
      </x:c>
      <x:c r="E866" s="15">
        <x:v>43194.5305198264</x:v>
      </x:c>
      <x:c r="F866" t="s">
        <x:v>82</x:v>
      </x:c>
      <x:c r="G866" s="6">
        <x:v>171.120389305279</x:v>
      </x:c>
      <x:c r="H866" t="s">
        <x:v>83</x:v>
      </x:c>
      <x:c r="I866" s="6">
        <x:v>28.2977139958293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22.126</x:v>
      </x:c>
      <x:c r="R866" s="8">
        <x:v>144117.183349535</x:v>
      </x:c>
      <x:c r="S866" s="12">
        <x:v>275351.717359997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327225</x:v>
      </x:c>
      <x:c r="B867" s="1">
        <x:v>43203.632980787</x:v>
      </x:c>
      <x:c r="C867" s="6">
        <x:v>24.22870192</x:v>
      </x:c>
      <x:c r="D867" s="14" t="s">
        <x:v>77</x:v>
      </x:c>
      <x:c r="E867" s="15">
        <x:v>43194.5305198264</x:v>
      </x:c>
      <x:c r="F867" t="s">
        <x:v>82</x:v>
      </x:c>
      <x:c r="G867" s="6">
        <x:v>171.012948133779</x:v>
      </x:c>
      <x:c r="H867" t="s">
        <x:v>83</x:v>
      </x:c>
      <x:c r="I867" s="6">
        <x:v>28.3158281663068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22.127</x:v>
      </x:c>
      <x:c r="R867" s="8">
        <x:v>144111.782595186</x:v>
      </x:c>
      <x:c r="S867" s="12">
        <x:v>275345.255059527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327234</x:v>
      </x:c>
      <x:c r="B868" s="1">
        <x:v>43203.6329922801</x:v>
      </x:c>
      <x:c r="C868" s="6">
        <x:v>24.2452695583333</x:v>
      </x:c>
      <x:c r="D868" s="14" t="s">
        <x:v>77</x:v>
      </x:c>
      <x:c r="E868" s="15">
        <x:v>43194.5305198264</x:v>
      </x:c>
      <x:c r="F868" t="s">
        <x:v>82</x:v>
      </x:c>
      <x:c r="G868" s="6">
        <x:v>171.124008033244</x:v>
      </x:c>
      <x:c r="H868" t="s">
        <x:v>83</x:v>
      </x:c>
      <x:c r="I868" s="6">
        <x:v>28.3056746059688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22.123</x:v>
      </x:c>
      <x:c r="R868" s="8">
        <x:v>144124.573785786</x:v>
      </x:c>
      <x:c r="S868" s="12">
        <x:v>275359.564199071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327251</x:v>
      </x:c>
      <x:c r="B869" s="1">
        <x:v>43203.6330038194</x:v>
      </x:c>
      <x:c r="C869" s="6">
        <x:v>24.2619038783333</x:v>
      </x:c>
      <x:c r="D869" s="14" t="s">
        <x:v>77</x:v>
      </x:c>
      <x:c r="E869" s="15">
        <x:v>43194.5305198264</x:v>
      </x:c>
      <x:c r="F869" t="s">
        <x:v>82</x:v>
      </x:c>
      <x:c r="G869" s="6">
        <x:v>171.079120639799</x:v>
      </x:c>
      <x:c r="H869" t="s">
        <x:v>83</x:v>
      </x:c>
      <x:c r="I869" s="6">
        <x:v>28.2971131958311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22.129</x:v>
      </x:c>
      <x:c r="R869" s="8">
        <x:v>144122.299160081</x:v>
      </x:c>
      <x:c r="S869" s="12">
        <x:v>275357.712269906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327262</x:v>
      </x:c>
      <x:c r="B870" s="1">
        <x:v>43203.6330155903</x:v>
      </x:c>
      <x:c r="C870" s="6">
        <x:v>24.2788215116667</x:v>
      </x:c>
      <x:c r="D870" s="14" t="s">
        <x:v>77</x:v>
      </x:c>
      <x:c r="E870" s="15">
        <x:v>43194.5305198264</x:v>
      </x:c>
      <x:c r="F870" t="s">
        <x:v>82</x:v>
      </x:c>
      <x:c r="G870" s="6">
        <x:v>171.034305284758</x:v>
      </x:c>
      <x:c r="H870" t="s">
        <x:v>83</x:v>
      </x:c>
      <x:c r="I870" s="6">
        <x:v>28.3116525859987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22.127</x:v>
      </x:c>
      <x:c r="R870" s="8">
        <x:v>144121.09039192</x:v>
      </x:c>
      <x:c r="S870" s="12">
        <x:v>275351.509914456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327265</x:v>
      </x:c>
      <x:c r="B871" s="1">
        <x:v>43203.6330270833</x:v>
      </x:c>
      <x:c r="C871" s="6">
        <x:v>24.295389115</x:v>
      </x:c>
      <x:c r="D871" s="14" t="s">
        <x:v>77</x:v>
      </x:c>
      <x:c r="E871" s="15">
        <x:v>43194.5305198264</x:v>
      </x:c>
      <x:c r="F871" t="s">
        <x:v>82</x:v>
      </x:c>
      <x:c r="G871" s="6">
        <x:v>171.143405168259</x:v>
      </x:c>
      <x:c r="H871" t="s">
        <x:v>83</x:v>
      </x:c>
      <x:c r="I871" s="6">
        <x:v>28.3047734038728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22.122</x:v>
      </x:c>
      <x:c r="R871" s="8">
        <x:v>144118.323091936</x:v>
      </x:c>
      <x:c r="S871" s="12">
        <x:v>275363.635755334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327282</x:v>
      </x:c>
      <x:c r="B872" s="1">
        <x:v>43203.6330382292</x:v>
      </x:c>
      <x:c r="C872" s="6">
        <x:v>24.311456715</x:v>
      </x:c>
      <x:c r="D872" s="14" t="s">
        <x:v>77</x:v>
      </x:c>
      <x:c r="E872" s="15">
        <x:v>43194.5305198264</x:v>
      </x:c>
      <x:c r="F872" t="s">
        <x:v>82</x:v>
      </x:c>
      <x:c r="G872" s="6">
        <x:v>171.179874262681</x:v>
      </x:c>
      <x:c r="H872" t="s">
        <x:v>83</x:v>
      </x:c>
      <x:c r="I872" s="6">
        <x:v>28.286088534951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22.126</x:v>
      </x:c>
      <x:c r="R872" s="8">
        <x:v>144120.118732869</x:v>
      </x:c>
      <x:c r="S872" s="12">
        <x:v>275356.32594214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327291</x:v>
      </x:c>
      <x:c r="B873" s="1">
        <x:v>43203.63305</x:v>
      </x:c>
      <x:c r="C873" s="6">
        <x:v>24.3283743366667</x:v>
      </x:c>
      <x:c r="D873" s="14" t="s">
        <x:v>77</x:v>
      </x:c>
      <x:c r="E873" s="15">
        <x:v>43194.5305198264</x:v>
      </x:c>
      <x:c r="F873" t="s">
        <x:v>82</x:v>
      </x:c>
      <x:c r="G873" s="6">
        <x:v>171.126047420438</x:v>
      </x:c>
      <x:c r="H873" t="s">
        <x:v>83</x:v>
      </x:c>
      <x:c r="I873" s="6">
        <x:v>28.2937186778586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22.127</x:v>
      </x:c>
      <x:c r="R873" s="8">
        <x:v>144118.223884436</x:v>
      </x:c>
      <x:c r="S873" s="12">
        <x:v>275362.277579431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327297</x:v>
      </x:c>
      <x:c r="B874" s="1">
        <x:v>43203.6330620718</x:v>
      </x:c>
      <x:c r="C874" s="6">
        <x:v>24.3457586916667</x:v>
      </x:c>
      <x:c r="D874" s="14" t="s">
        <x:v>77</x:v>
      </x:c>
      <x:c r="E874" s="15">
        <x:v>43194.5305198264</x:v>
      </x:c>
      <x:c r="F874" t="s">
        <x:v>82</x:v>
      </x:c>
      <x:c r="G874" s="6">
        <x:v>171.167299644525</x:v>
      </x:c>
      <x:c r="H874" t="s">
        <x:v>83</x:v>
      </x:c>
      <x:c r="I874" s="6">
        <x:v>28.2914356411534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22.125</x:v>
      </x:c>
      <x:c r="R874" s="8">
        <x:v>144126.940141532</x:v>
      </x:c>
      <x:c r="S874" s="12">
        <x:v>275363.132431321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327306</x:v>
      </x:c>
      <x:c r="B875" s="1">
        <x:v>43203.6330731481</x:v>
      </x:c>
      <x:c r="C875" s="6">
        <x:v>24.3616929983333</x:v>
      </x:c>
      <x:c r="D875" s="14" t="s">
        <x:v>77</x:v>
      </x:c>
      <x:c r="E875" s="15">
        <x:v>43194.5305198264</x:v>
      </x:c>
      <x:c r="F875" t="s">
        <x:v>82</x:v>
      </x:c>
      <x:c r="G875" s="6">
        <x:v>171.121339595446</x:v>
      </x:c>
      <x:c r="H875" t="s">
        <x:v>83</x:v>
      </x:c>
      <x:c r="I875" s="6">
        <x:v>28.300417597155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22.125</x:v>
      </x:c>
      <x:c r="R875" s="8">
        <x:v>144121.508687562</x:v>
      </x:c>
      <x:c r="S875" s="12">
        <x:v>275373.040395238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327321</x:v>
      </x:c>
      <x:c r="B876" s="1">
        <x:v>43203.6330850694</x:v>
      </x:c>
      <x:c r="C876" s="6">
        <x:v>24.3788773216667</x:v>
      </x:c>
      <x:c r="D876" s="14" t="s">
        <x:v>77</x:v>
      </x:c>
      <x:c r="E876" s="15">
        <x:v>43194.5305198264</x:v>
      </x:c>
      <x:c r="F876" t="s">
        <x:v>82</x:v>
      </x:c>
      <x:c r="G876" s="6">
        <x:v>171.08350419349</x:v>
      </x:c>
      <x:c r="H876" t="s">
        <x:v>83</x:v>
      </x:c>
      <x:c r="I876" s="6">
        <x:v>28.3049236042048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22.126</x:v>
      </x:c>
      <x:c r="R876" s="8">
        <x:v>144117.320711957</x:v>
      </x:c>
      <x:c r="S876" s="12">
        <x:v>275358.293873567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327329</x:v>
      </x:c>
      <x:c r="B877" s="1">
        <x:v>43203.6330965625</x:v>
      </x:c>
      <x:c r="C877" s="6">
        <x:v>24.395428255</x:v>
      </x:c>
      <x:c r="D877" s="14" t="s">
        <x:v>77</x:v>
      </x:c>
      <x:c r="E877" s="15">
        <x:v>43194.5305198264</x:v>
      </x:c>
      <x:c r="F877" t="s">
        <x:v>82</x:v>
      </x:c>
      <x:c r="G877" s="6">
        <x:v>171.086704637061</x:v>
      </x:c>
      <x:c r="H877" t="s">
        <x:v>83</x:v>
      </x:c>
      <x:c r="I877" s="6">
        <x:v>28.301408918187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22.127</x:v>
      </x:c>
      <x:c r="R877" s="8">
        <x:v>144125.026612602</x:v>
      </x:c>
      <x:c r="S877" s="12">
        <x:v>275366.067733509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327336</x:v>
      </x:c>
      <x:c r="B878" s="1">
        <x:v>43203.6331078704</x:v>
      </x:c>
      <x:c r="C878" s="6">
        <x:v>24.4117291816667</x:v>
      </x:c>
      <x:c r="D878" s="14" t="s">
        <x:v>77</x:v>
      </x:c>
      <x:c r="E878" s="15">
        <x:v>43194.5305198264</x:v>
      </x:c>
      <x:c r="F878" t="s">
        <x:v>82</x:v>
      </x:c>
      <x:c r="G878" s="6">
        <x:v>171.084037708517</x:v>
      </x:c>
      <x:c r="H878" t="s">
        <x:v>83</x:v>
      </x:c>
      <x:c r="I878" s="6">
        <x:v>28.2961519160563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22.129</x:v>
      </x:c>
      <x:c r="R878" s="8">
        <x:v>144116.33488526</x:v>
      </x:c>
      <x:c r="S878" s="12">
        <x:v>275359.29760517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327346</x:v>
      </x:c>
      <x:c r="B879" s="1">
        <x:v>43203.6331198264</x:v>
      </x:c>
      <x:c r="C879" s="6">
        <x:v>24.42891355</x:v>
      </x:c>
      <x:c r="D879" s="14" t="s">
        <x:v>77</x:v>
      </x:c>
      <x:c r="E879" s="15">
        <x:v>43194.5305198264</x:v>
      </x:c>
      <x:c r="F879" t="s">
        <x:v>82</x:v>
      </x:c>
      <x:c r="G879" s="6">
        <x:v>171.040733688916</x:v>
      </x:c>
      <x:c r="H879" t="s">
        <x:v>83</x:v>
      </x:c>
      <x:c r="I879" s="6">
        <x:v>28.3075070509767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22.128</x:v>
      </x:c>
      <x:c r="R879" s="8">
        <x:v>144118.625168694</x:v>
      </x:c>
      <x:c r="S879" s="12">
        <x:v>275353.125841786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327355</x:v>
      </x:c>
      <x:c r="B880" s="1">
        <x:v>43203.6331310532</x:v>
      </x:c>
      <x:c r="C880" s="6">
        <x:v>24.4450811016667</x:v>
      </x:c>
      <x:c r="D880" s="14" t="s">
        <x:v>77</x:v>
      </x:c>
      <x:c r="E880" s="15">
        <x:v>43194.5305198264</x:v>
      </x:c>
      <x:c r="F880" t="s">
        <x:v>82</x:v>
      </x:c>
      <x:c r="G880" s="6">
        <x:v>171.018430929442</x:v>
      </x:c>
      <x:c r="H880" t="s">
        <x:v>83</x:v>
      </x:c>
      <x:c r="I880" s="6">
        <x:v>28.3089790157237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22.129</x:v>
      </x:c>
      <x:c r="R880" s="8">
        <x:v>144112.129734159</x:v>
      </x:c>
      <x:c r="S880" s="12">
        <x:v>275360.875851808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327370</x:v>
      </x:c>
      <x:c r="B881" s="1">
        <x:v>43203.6331429398</x:v>
      </x:c>
      <x:c r="C881" s="6">
        <x:v>24.4622321316667</x:v>
      </x:c>
      <x:c r="D881" s="14" t="s">
        <x:v>77</x:v>
      </x:c>
      <x:c r="E881" s="15">
        <x:v>43194.5305198264</x:v>
      </x:c>
      <x:c r="F881" t="s">
        <x:v>82</x:v>
      </x:c>
      <x:c r="G881" s="6">
        <x:v>171.221534782484</x:v>
      </x:c>
      <x:c r="H881" t="s">
        <x:v>83</x:v>
      </x:c>
      <x:c r="I881" s="6">
        <x:v>28.2779477323184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22.126</x:v>
      </x:c>
      <x:c r="R881" s="8">
        <x:v>144114.176263906</x:v>
      </x:c>
      <x:c r="S881" s="12">
        <x:v>275355.637255887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327376</x:v>
      </x:c>
      <x:c r="B882" s="1">
        <x:v>43203.6331540856</x:v>
      </x:c>
      <x:c r="C882" s="6">
        <x:v>24.47828306</x:v>
      </x:c>
      <x:c r="D882" s="14" t="s">
        <x:v>77</x:v>
      </x:c>
      <x:c r="E882" s="15">
        <x:v>43194.5305198264</x:v>
      </x:c>
      <x:c r="F882" t="s">
        <x:v>82</x:v>
      </x:c>
      <x:c r="G882" s="6">
        <x:v>171.116854323508</x:v>
      </x:c>
      <x:c r="H882" t="s">
        <x:v>83</x:v>
      </x:c>
      <x:c r="I882" s="6">
        <x:v>28.2984049159604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22.126</x:v>
      </x:c>
      <x:c r="R882" s="8">
        <x:v>144121.730824513</x:v>
      </x:c>
      <x:c r="S882" s="12">
        <x:v>275357.02072776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327390</x:v>
      </x:c>
      <x:c r="B883" s="1">
        <x:v>43203.6331655903</x:v>
      </x:c>
      <x:c r="C883" s="6">
        <x:v>24.4948173116667</x:v>
      </x:c>
      <x:c r="D883" s="14" t="s">
        <x:v>77</x:v>
      </x:c>
      <x:c r="E883" s="15">
        <x:v>43194.5305198264</x:v>
      </x:c>
      <x:c r="F883" t="s">
        <x:v>82</x:v>
      </x:c>
      <x:c r="G883" s="6">
        <x:v>171.119871122332</x:v>
      </x:c>
      <x:c r="H883" t="s">
        <x:v>83</x:v>
      </x:c>
      <x:c r="I883" s="6">
        <x:v>28.2920364401361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22.128</x:v>
      </x:c>
      <x:c r="R883" s="8">
        <x:v>144113.238260154</x:v>
      </x:c>
      <x:c r="S883" s="12">
        <x:v>275362.508481678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327398</x:v>
      </x:c>
      <x:c r="B884" s="1">
        <x:v>43203.6331776273</x:v>
      </x:c>
      <x:c r="C884" s="6">
        <x:v>24.5121849966667</x:v>
      </x:c>
      <x:c r="D884" s="14" t="s">
        <x:v>77</x:v>
      </x:c>
      <x:c r="E884" s="15">
        <x:v>43194.5305198264</x:v>
      </x:c>
      <x:c r="F884" t="s">
        <x:v>82</x:v>
      </x:c>
      <x:c r="G884" s="6">
        <x:v>171.112759713667</x:v>
      </x:c>
      <x:c r="H884" t="s">
        <x:v>83</x:v>
      </x:c>
      <x:c r="I884" s="6">
        <x:v>28.3049836843402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22.124</x:v>
      </x:c>
      <x:c r="R884" s="8">
        <x:v>144116.307220746</x:v>
      </x:c>
      <x:c r="S884" s="12">
        <x:v>275362.637412045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327409</x:v>
      </x:c>
      <x:c r="B885" s="1">
        <x:v>43203.6331892361</x:v>
      </x:c>
      <x:c r="C885" s="6">
        <x:v>24.5288693383333</x:v>
      </x:c>
      <x:c r="D885" s="14" t="s">
        <x:v>77</x:v>
      </x:c>
      <x:c r="E885" s="15">
        <x:v>43194.5305198264</x:v>
      </x:c>
      <x:c r="F885" t="s">
        <x:v>82</x:v>
      </x:c>
      <x:c r="G885" s="6">
        <x:v>171.039068557395</x:v>
      </x:c>
      <x:c r="H885" t="s">
        <x:v>83</x:v>
      </x:c>
      <x:c r="I885" s="6">
        <x:v>28.3107213421781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22.127</x:v>
      </x:c>
      <x:c r="R885" s="8">
        <x:v>144119.144679701</x:v>
      </x:c>
      <x:c r="S885" s="12">
        <x:v>275364.479843452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327415</x:v>
      </x:c>
      <x:c r="B886" s="1">
        <x:v>43203.6332004977</x:v>
      </x:c>
      <x:c r="C886" s="6">
        <x:v>24.5450869016667</x:v>
      </x:c>
      <x:c r="D886" s="14" t="s">
        <x:v>77</x:v>
      </x:c>
      <x:c r="E886" s="15">
        <x:v>43194.5305198264</x:v>
      </x:c>
      <x:c r="F886" t="s">
        <x:v>82</x:v>
      </x:c>
      <x:c r="G886" s="6">
        <x:v>171.047262107768</x:v>
      </x:c>
      <x:c r="H886" t="s">
        <x:v>83</x:v>
      </x:c>
      <x:c r="I886" s="6">
        <x:v>28.3148969213275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22.125</x:v>
      </x:c>
      <x:c r="R886" s="8">
        <x:v>144123.671227266</x:v>
      </x:c>
      <x:c r="S886" s="12">
        <x:v>275365.475527946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327426</x:v>
      </x:c>
      <x:c r="B887" s="1">
        <x:v>43203.6332120023</x:v>
      </x:c>
      <x:c r="C887" s="6">
        <x:v>24.5616878916667</x:v>
      </x:c>
      <x:c r="D887" s="14" t="s">
        <x:v>77</x:v>
      </x:c>
      <x:c r="E887" s="15">
        <x:v>43194.5305198264</x:v>
      </x:c>
      <x:c r="F887" t="s">
        <x:v>82</x:v>
      </x:c>
      <x:c r="G887" s="6">
        <x:v>171.151927757815</x:v>
      </x:c>
      <x:c r="H887" t="s">
        <x:v>83</x:v>
      </x:c>
      <x:c r="I887" s="6">
        <x:v>28.2944396371404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22.125</x:v>
      </x:c>
      <x:c r="R887" s="8">
        <x:v>144121.2833325</x:v>
      </x:c>
      <x:c r="S887" s="12">
        <x:v>275356.109902734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327440</x:v>
      </x:c>
      <x:c r="B888" s="1">
        <x:v>43203.6332234143</x:v>
      </x:c>
      <x:c r="C888" s="6">
        <x:v>24.5780887933333</x:v>
      </x:c>
      <x:c r="D888" s="14" t="s">
        <x:v>77</x:v>
      </x:c>
      <x:c r="E888" s="15">
        <x:v>43194.5305198264</x:v>
      </x:c>
      <x:c r="F888" t="s">
        <x:v>82</x:v>
      </x:c>
      <x:c r="G888" s="6">
        <x:v>171.01302936862</x:v>
      </x:c>
      <x:c r="H888" t="s">
        <x:v>83</x:v>
      </x:c>
      <x:c r="I888" s="6">
        <x:v>28.3071465699127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22.13</x:v>
      </x:c>
      <x:c r="R888" s="8">
        <x:v>144124.974517596</x:v>
      </x:c>
      <x:c r="S888" s="12">
        <x:v>275360.475586151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327445</x:v>
      </x:c>
      <x:c r="B889" s="1">
        <x:v>43203.6332354514</x:v>
      </x:c>
      <x:c r="C889" s="6">
        <x:v>24.5954564666667</x:v>
      </x:c>
      <x:c r="D889" s="14" t="s">
        <x:v>77</x:v>
      </x:c>
      <x:c r="E889" s="15">
        <x:v>43194.5305198264</x:v>
      </x:c>
      <x:c r="F889" t="s">
        <x:v>82</x:v>
      </x:c>
      <x:c r="G889" s="6">
        <x:v>171.099975487445</x:v>
      </x:c>
      <x:c r="H889" t="s">
        <x:v>83</x:v>
      </x:c>
      <x:c r="I889" s="6">
        <x:v>28.3045931634824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22.125</x:v>
      </x:c>
      <x:c r="R889" s="8">
        <x:v>144127.027710881</x:v>
      </x:c>
      <x:c r="S889" s="12">
        <x:v>275370.063864119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327458</x:v>
      </x:c>
      <x:c r="B890" s="1">
        <x:v>43203.6332469907</x:v>
      </x:c>
      <x:c r="C890" s="6">
        <x:v>24.6120407983333</x:v>
      </x:c>
      <x:c r="D890" s="14" t="s">
        <x:v>77</x:v>
      </x:c>
      <x:c r="E890" s="15">
        <x:v>43194.5305198264</x:v>
      </x:c>
      <x:c r="F890" t="s">
        <x:v>82</x:v>
      </x:c>
      <x:c r="G890" s="6">
        <x:v>171.17443103582</x:v>
      </x:c>
      <x:c r="H890" t="s">
        <x:v>83</x:v>
      </x:c>
      <x:c r="I890" s="6">
        <x:v>28.2958214761975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22.123</x:v>
      </x:c>
      <x:c r="R890" s="8">
        <x:v>144123.66372592</x:v>
      </x:c>
      <x:c r="S890" s="12">
        <x:v>275363.10981793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327463</x:v>
      </x:c>
      <x:c r="B891" s="1">
        <x:v>43203.633258912</x:v>
      </x:c>
      <x:c r="C891" s="6">
        <x:v>24.6292084283333</x:v>
      </x:c>
      <x:c r="D891" s="14" t="s">
        <x:v>77</x:v>
      </x:c>
      <x:c r="E891" s="15">
        <x:v>43194.5305198264</x:v>
      </x:c>
      <x:c r="F891" t="s">
        <x:v>82</x:v>
      </x:c>
      <x:c r="G891" s="6">
        <x:v>171.048108893224</x:v>
      </x:c>
      <x:c r="H891" t="s">
        <x:v>83</x:v>
      </x:c>
      <x:c r="I891" s="6">
        <x:v>28.306065126952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22.128</x:v>
      </x:c>
      <x:c r="R891" s="8">
        <x:v>144114.813028403</x:v>
      </x:c>
      <x:c r="S891" s="12">
        <x:v>275356.254677581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327479</x:v>
      </x:c>
      <x:c r="B892" s="1">
        <x:v>43203.6332702546</x:v>
      </x:c>
      <x:c r="C892" s="6">
        <x:v>24.6455427516667</x:v>
      </x:c>
      <x:c r="D892" s="14" t="s">
        <x:v>77</x:v>
      </x:c>
      <x:c r="E892" s="15">
        <x:v>43194.5305198264</x:v>
      </x:c>
      <x:c r="F892" t="s">
        <x:v>82</x:v>
      </x:c>
      <x:c r="G892" s="6">
        <x:v>171.067360962808</x:v>
      </x:c>
      <x:c r="H892" t="s">
        <x:v>83</x:v>
      </x:c>
      <x:c r="I892" s="6">
        <x:v>28.2907447224575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22.132</x:v>
      </x:c>
      <x:c r="R892" s="8">
        <x:v>144122.794404855</x:v>
      </x:c>
      <x:c r="S892" s="12">
        <x:v>275355.07879346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327484</x:v>
      </x:c>
      <x:c r="B893" s="1">
        <x:v>43203.633281713</x:v>
      </x:c>
      <x:c r="C893" s="6">
        <x:v>24.662027005</x:v>
      </x:c>
      <x:c r="D893" s="14" t="s">
        <x:v>77</x:v>
      </x:c>
      <x:c r="E893" s="15">
        <x:v>43194.5305198264</x:v>
      </x:c>
      <x:c r="F893" t="s">
        <x:v>82</x:v>
      </x:c>
      <x:c r="G893" s="6">
        <x:v>171.004474393088</x:v>
      </x:c>
      <x:c r="H893" t="s">
        <x:v>83</x:v>
      </x:c>
      <x:c r="I893" s="6">
        <x:v>28.3145965197764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22.128</x:v>
      </x:c>
      <x:c r="R893" s="8">
        <x:v>144123.689828413</x:v>
      </x:c>
      <x:c r="S893" s="12">
        <x:v>275339.248466916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327501</x:v>
      </x:c>
      <x:c r="B894" s="1">
        <x:v>43203.633293287</x:v>
      </x:c>
      <x:c r="C894" s="6">
        <x:v>24.6787112883333</x:v>
      </x:c>
      <x:c r="D894" s="14" t="s">
        <x:v>77</x:v>
      </x:c>
      <x:c r="E894" s="15">
        <x:v>43194.5305198264</x:v>
      </x:c>
      <x:c r="F894" t="s">
        <x:v>82</x:v>
      </x:c>
      <x:c r="G894" s="6">
        <x:v>171.063193164521</x:v>
      </x:c>
      <x:c r="H894" t="s">
        <x:v>83</x:v>
      </x:c>
      <x:c r="I894" s="6">
        <x:v>28.306005046798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22.127</x:v>
      </x:c>
      <x:c r="R894" s="8">
        <x:v>144116.956543465</x:v>
      </x:c>
      <x:c r="S894" s="12">
        <x:v>275349.578047451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327504</x:v>
      </x:c>
      <x:c r="B895" s="1">
        <x:v>43203.6333048611</x:v>
      </x:c>
      <x:c r="C895" s="6">
        <x:v>24.6953956083333</x:v>
      </x:c>
      <x:c r="D895" s="14" t="s">
        <x:v>77</x:v>
      </x:c>
      <x:c r="E895" s="15">
        <x:v>43194.5305198264</x:v>
      </x:c>
      <x:c r="F895" t="s">
        <x:v>82</x:v>
      </x:c>
      <x:c r="G895" s="6">
        <x:v>171.05253886385</x:v>
      </x:c>
      <x:c r="H895" t="s">
        <x:v>83</x:v>
      </x:c>
      <x:c r="I895" s="6">
        <x:v>28.3023101193789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22.129</x:v>
      </x:c>
      <x:c r="R895" s="8">
        <x:v>144114.806562981</x:v>
      </x:c>
      <x:c r="S895" s="12">
        <x:v>275335.327063248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327521</x:v>
      </x:c>
      <x:c r="B896" s="1">
        <x:v>43203.6333164005</x:v>
      </x:c>
      <x:c r="C896" s="6">
        <x:v>24.7119799633333</x:v>
      </x:c>
      <x:c r="D896" s="14" t="s">
        <x:v>77</x:v>
      </x:c>
      <x:c r="E896" s="15">
        <x:v>43194.5305198264</x:v>
      </x:c>
      <x:c r="F896" t="s">
        <x:v>82</x:v>
      </x:c>
      <x:c r="G896" s="6">
        <x:v>171.089695158325</x:v>
      </x:c>
      <x:c r="H896" t="s">
        <x:v>83</x:v>
      </x:c>
      <x:c r="I896" s="6">
        <x:v>28.292156599945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22.13</x:v>
      </x:c>
      <x:c r="R896" s="8">
        <x:v>144118.878195859</x:v>
      </x:c>
      <x:c r="S896" s="12">
        <x:v>275351.906423602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327529</x:v>
      </x:c>
      <x:c r="B897" s="1">
        <x:v>43203.6333277431</x:v>
      </x:c>
      <x:c r="C897" s="6">
        <x:v>24.7283308183333</x:v>
      </x:c>
      <x:c r="D897" s="14" t="s">
        <x:v>77</x:v>
      </x:c>
      <x:c r="E897" s="15">
        <x:v>43194.5305198264</x:v>
      </x:c>
      <x:c r="F897" t="s">
        <x:v>82</x:v>
      </x:c>
      <x:c r="G897" s="6">
        <x:v>171.124942639457</x:v>
      </x:c>
      <x:c r="H897" t="s">
        <x:v>83</x:v>
      </x:c>
      <x:c r="I897" s="6">
        <x:v>28.2910451218731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22.128</x:v>
      </x:c>
      <x:c r="R897" s="8">
        <x:v>144122.589689821</x:v>
      </x:c>
      <x:c r="S897" s="12">
        <x:v>275352.634808134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327540</x:v>
      </x:c>
      <x:c r="B898" s="1">
        <x:v>43203.6333394676</x:v>
      </x:c>
      <x:c r="C898" s="6">
        <x:v>24.7451985216667</x:v>
      </x:c>
      <x:c r="D898" s="14" t="s">
        <x:v>77</x:v>
      </x:c>
      <x:c r="E898" s="15">
        <x:v>43194.5305198264</x:v>
      </x:c>
      <x:c r="F898" t="s">
        <x:v>82</x:v>
      </x:c>
      <x:c r="G898" s="6">
        <x:v>171.141811384712</x:v>
      </x:c>
      <x:c r="H898" t="s">
        <x:v>83</x:v>
      </x:c>
      <x:c r="I898" s="6">
        <x:v>28.2993061163465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22.124</x:v>
      </x:c>
      <x:c r="R898" s="8">
        <x:v>144118.970611693</x:v>
      </x:c>
      <x:c r="S898" s="12">
        <x:v>275348.771363206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327550</x:v>
      </x:c>
      <x:c r="B899" s="1">
        <x:v>43203.6333508912</x:v>
      </x:c>
      <x:c r="C899" s="6">
        <x:v>24.76166615</x:v>
      </x:c>
      <x:c r="D899" s="14" t="s">
        <x:v>77</x:v>
      </x:c>
      <x:c r="E899" s="15">
        <x:v>43194.5305198264</x:v>
      </x:c>
      <x:c r="F899" t="s">
        <x:v>82</x:v>
      </x:c>
      <x:c r="G899" s="6">
        <x:v>171.099948353816</x:v>
      </x:c>
      <x:c r="H899" t="s">
        <x:v>83</x:v>
      </x:c>
      <x:c r="I899" s="6">
        <x:v>28.3017093185572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22.126</x:v>
      </x:c>
      <x:c r="R899" s="8">
        <x:v>144115.961707471</x:v>
      </x:c>
      <x:c r="S899" s="12">
        <x:v>275342.133525809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327554</x:v>
      </x:c>
      <x:c r="B900" s="1">
        <x:v>43203.6333628472</x:v>
      </x:c>
      <x:c r="C900" s="6">
        <x:v>24.7788670866667</x:v>
      </x:c>
      <x:c r="D900" s="14" t="s">
        <x:v>77</x:v>
      </x:c>
      <x:c r="E900" s="15">
        <x:v>43194.5305198264</x:v>
      </x:c>
      <x:c r="F900" t="s">
        <x:v>82</x:v>
      </x:c>
      <x:c r="G900" s="6">
        <x:v>171.048057065571</x:v>
      </x:c>
      <x:c r="H900" t="s">
        <x:v>83</x:v>
      </x:c>
      <x:c r="I900" s="6">
        <x:v>28.3002974370502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22.13</x:v>
      </x:c>
      <x:c r="R900" s="8">
        <x:v>144106.117317793</x:v>
      </x:c>
      <x:c r="S900" s="12">
        <x:v>275350.279523696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327569</x:v>
      </x:c>
      <x:c r="B901" s="1">
        <x:v>43203.6333743866</x:v>
      </x:c>
      <x:c r="C901" s="6">
        <x:v>24.7955180766667</x:v>
      </x:c>
      <x:c r="D901" s="14" t="s">
        <x:v>77</x:v>
      </x:c>
      <x:c r="E901" s="15">
        <x:v>43194.5305198264</x:v>
      </x:c>
      <x:c r="F901" t="s">
        <x:v>82</x:v>
      </x:c>
      <x:c r="G901" s="6">
        <x:v>171.123683954269</x:v>
      </x:c>
      <x:c r="H901" t="s">
        <x:v>83</x:v>
      </x:c>
      <x:c r="I901" s="6">
        <x:v>28.288401607937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22.129</x:v>
      </x:c>
      <x:c r="R901" s="8">
        <x:v>144120.266482652</x:v>
      </x:c>
      <x:c r="S901" s="12">
        <x:v>275354.239255265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327581</x:v>
      </x:c>
      <x:c r="B902" s="1">
        <x:v>43203.6333862616</x:v>
      </x:c>
      <x:c r="C902" s="6">
        <x:v>24.8126190366667</x:v>
      </x:c>
      <x:c r="D902" s="14" t="s">
        <x:v>77</x:v>
      </x:c>
      <x:c r="E902" s="15">
        <x:v>43194.5305198264</x:v>
      </x:c>
      <x:c r="F902" t="s">
        <x:v>82</x:v>
      </x:c>
      <x:c r="G902" s="6">
        <x:v>171.161182752274</x:v>
      </x:c>
      <x:c r="H902" t="s">
        <x:v>83</x:v>
      </x:c>
      <x:c r="I902" s="6">
        <x:v>28.2810718756432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22.129</x:v>
      </x:c>
      <x:c r="R902" s="8">
        <x:v>144118.581151231</x:v>
      </x:c>
      <x:c r="S902" s="12">
        <x:v>275345.03659221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327586</x:v>
      </x:c>
      <x:c r="B903" s="1">
        <x:v>43203.6333970255</x:v>
      </x:c>
      <x:c r="C903" s="6">
        <x:v>24.8281199383333</x:v>
      </x:c>
      <x:c r="D903" s="14" t="s">
        <x:v>77</x:v>
      </x:c>
      <x:c r="E903" s="15">
        <x:v>43194.5305198264</x:v>
      </x:c>
      <x:c r="F903" t="s">
        <x:v>82</x:v>
      </x:c>
      <x:c r="G903" s="6">
        <x:v>171.146305245194</x:v>
      </x:c>
      <x:c r="H903" t="s">
        <x:v>83</x:v>
      </x:c>
      <x:c r="I903" s="6">
        <x:v>28.2868695724046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22.128</x:v>
      </x:c>
      <x:c r="R903" s="8">
        <x:v>144109.657690648</x:v>
      </x:c>
      <x:c r="S903" s="12">
        <x:v>275339.374592478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327594</x:v>
      </x:c>
      <x:c r="B904" s="1">
        <x:v>43203.633408912</x:v>
      </x:c>
      <x:c r="C904" s="6">
        <x:v>24.8452376033333</x:v>
      </x:c>
      <x:c r="D904" s="14" t="s">
        <x:v>77</x:v>
      </x:c>
      <x:c r="E904" s="15">
        <x:v>43194.5305198264</x:v>
      </x:c>
      <x:c r="F904" t="s">
        <x:v>82</x:v>
      </x:c>
      <x:c r="G904" s="6">
        <x:v>170.977566979777</x:v>
      </x:c>
      <x:c r="H904" t="s">
        <x:v>83</x:v>
      </x:c>
      <x:c r="I904" s="6">
        <x:v>28.3169696927635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22.129</x:v>
      </x:c>
      <x:c r="R904" s="8">
        <x:v>144116.638367171</x:v>
      </x:c>
      <x:c r="S904" s="12">
        <x:v>275341.212775562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327612</x:v>
      </x:c>
      <x:c r="B905" s="1">
        <x:v>43203.6334203704</x:v>
      </x:c>
      <x:c r="C905" s="6">
        <x:v>24.861721915</x:v>
      </x:c>
      <x:c r="D905" s="14" t="s">
        <x:v>77</x:v>
      </x:c>
      <x:c r="E905" s="15">
        <x:v>43194.5305198264</x:v>
      </x:c>
      <x:c r="F905" t="s">
        <x:v>82</x:v>
      </x:c>
      <x:c r="G905" s="6">
        <x:v>170.968350167086</x:v>
      </x:c>
      <x:c r="H905" t="s">
        <x:v>83</x:v>
      </x:c>
      <x:c r="I905" s="6">
        <x:v>28.3187721037484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22.129</x:v>
      </x:c>
      <x:c r="R905" s="8">
        <x:v>144114.686050994</x:v>
      </x:c>
      <x:c r="S905" s="12">
        <x:v>275341.303973785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327618</x:v>
      </x:c>
      <x:c r="B906" s="1">
        <x:v>43203.6334321759</x:v>
      </x:c>
      <x:c r="C906" s="6">
        <x:v>24.8787228883333</x:v>
      </x:c>
      <x:c r="D906" s="14" t="s">
        <x:v>77</x:v>
      </x:c>
      <x:c r="E906" s="15">
        <x:v>43194.5305198264</x:v>
      </x:c>
      <x:c r="F906" t="s">
        <x:v>82</x:v>
      </x:c>
      <x:c r="G906" s="6">
        <x:v>171.042448981399</x:v>
      </x:c>
      <x:c r="H906" t="s">
        <x:v>83</x:v>
      </x:c>
      <x:c r="I906" s="6">
        <x:v>28.3100604596229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22.127</x:v>
      </x:c>
      <x:c r="R906" s="8">
        <x:v>144109.094488071</x:v>
      </x:c>
      <x:c r="S906" s="12">
        <x:v>275337.095799939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327627</x:v>
      </x:c>
      <x:c r="B907" s="1">
        <x:v>43203.6334433681</x:v>
      </x:c>
      <x:c r="C907" s="6">
        <x:v>24.8948571566667</x:v>
      </x:c>
      <x:c r="D907" s="14" t="s">
        <x:v>77</x:v>
      </x:c>
      <x:c r="E907" s="15">
        <x:v>43194.5305198264</x:v>
      </x:c>
      <x:c r="F907" t="s">
        <x:v>82</x:v>
      </x:c>
      <x:c r="G907" s="6">
        <x:v>171.094668246606</x:v>
      </x:c>
      <x:c r="H907" t="s">
        <x:v>83</x:v>
      </x:c>
      <x:c r="I907" s="6">
        <x:v>28.2969629958479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22.128</x:v>
      </x:c>
      <x:c r="R907" s="8">
        <x:v>144108.926371281</x:v>
      </x:c>
      <x:c r="S907" s="12">
        <x:v>275339.047114064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327641</x:v>
      </x:c>
      <x:c r="B908" s="1">
        <x:v>43203.6334554051</x:v>
      </x:c>
      <x:c r="C908" s="6">
        <x:v>24.9121415016667</x:v>
      </x:c>
      <x:c r="D908" s="14" t="s">
        <x:v>77</x:v>
      </x:c>
      <x:c r="E908" s="15">
        <x:v>43194.5305198264</x:v>
      </x:c>
      <x:c r="F908" t="s">
        <x:v>82</x:v>
      </x:c>
      <x:c r="G908" s="6">
        <x:v>171.007756768512</x:v>
      </x:c>
      <x:c r="H908" t="s">
        <x:v>83</x:v>
      </x:c>
      <x:c r="I908" s="6">
        <x:v>28.3024002395118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22.132</x:v>
      </x:c>
      <x:c r="R908" s="8">
        <x:v>144114.643355286</x:v>
      </x:c>
      <x:c r="S908" s="12">
        <x:v>275350.304469209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327648</x:v>
      </x:c>
      <x:c r="B909" s="1">
        <x:v>43203.6334668981</x:v>
      </x:c>
      <x:c r="C909" s="6">
        <x:v>24.928709105</x:v>
      </x:c>
      <x:c r="D909" s="14" t="s">
        <x:v>77</x:v>
      </x:c>
      <x:c r="E909" s="15">
        <x:v>43194.5305198264</x:v>
      </x:c>
      <x:c r="F909" t="s">
        <x:v>82</x:v>
      </x:c>
      <x:c r="G909" s="6">
        <x:v>171.040247355844</x:v>
      </x:c>
      <x:c r="H909" t="s">
        <x:v>83</x:v>
      </x:c>
      <x:c r="I909" s="6">
        <x:v>28.3047133237415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22.129</x:v>
      </x:c>
      <x:c r="R909" s="8">
        <x:v>144113.599708645</x:v>
      </x:c>
      <x:c r="S909" s="12">
        <x:v>275342.667324066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327659</x:v>
      </x:c>
      <x:c r="B910" s="1">
        <x:v>43203.6334784375</x:v>
      </x:c>
      <x:c r="C910" s="6">
        <x:v>24.9453434133333</x:v>
      </x:c>
      <x:c r="D910" s="14" t="s">
        <x:v>77</x:v>
      </x:c>
      <x:c r="E910" s="15">
        <x:v>43194.5305198264</x:v>
      </x:c>
      <x:c r="F910" t="s">
        <x:v>82</x:v>
      </x:c>
      <x:c r="G910" s="6">
        <x:v>170.935918600784</x:v>
      </x:c>
      <x:c r="H910" t="s">
        <x:v>83</x:v>
      </x:c>
      <x:c r="I910" s="6">
        <x:v>28.3222267275087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22.13</x:v>
      </x:c>
      <x:c r="R910" s="8">
        <x:v>144110.663704724</x:v>
      </x:c>
      <x:c r="S910" s="12">
        <x:v>275329.358664519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327666</x:v>
      </x:c>
      <x:c r="B911" s="1">
        <x:v>43203.6334898958</x:v>
      </x:c>
      <x:c r="C911" s="6">
        <x:v>24.9618443716667</x:v>
      </x:c>
      <x:c r="D911" s="14" t="s">
        <x:v>77</x:v>
      </x:c>
      <x:c r="E911" s="15">
        <x:v>43194.5305198264</x:v>
      </x:c>
      <x:c r="F911" t="s">
        <x:v>82</x:v>
      </x:c>
      <x:c r="G911" s="6">
        <x:v>171.07445602891</x:v>
      </x:c>
      <x:c r="H911" t="s">
        <x:v>83</x:v>
      </x:c>
      <x:c r="I911" s="6">
        <x:v>28.2922467198046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22.131</x:v>
      </x:c>
      <x:c r="R911" s="8">
        <x:v>144104.131359609</x:v>
      </x:c>
      <x:c r="S911" s="12">
        <x:v>275338.137840812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327682</x:v>
      </x:c>
      <x:c r="B912" s="1">
        <x:v>43203.6335019329</x:v>
      </x:c>
      <x:c r="C912" s="6">
        <x:v>24.9791620333333</x:v>
      </x:c>
      <x:c r="D912" s="14" t="s">
        <x:v>77</x:v>
      </x:c>
      <x:c r="E912" s="15">
        <x:v>43194.5305198264</x:v>
      </x:c>
      <x:c r="F912" t="s">
        <x:v>82</x:v>
      </x:c>
      <x:c r="G912" s="6">
        <x:v>170.992751683175</x:v>
      </x:c>
      <x:c r="H912" t="s">
        <x:v>83</x:v>
      </x:c>
      <x:c r="I912" s="6">
        <x:v>28.3111118637489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22.13</x:v>
      </x:c>
      <x:c r="R912" s="8">
        <x:v>144110.854857103</x:v>
      </x:c>
      <x:c r="S912" s="12">
        <x:v>275341.026007851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327685</x:v>
      </x:c>
      <x:c r="B913" s="1">
        <x:v>43203.6335132755</x:v>
      </x:c>
      <x:c r="C913" s="6">
        <x:v>24.99547964</x:v>
      </x:c>
      <x:c r="D913" s="14" t="s">
        <x:v>77</x:v>
      </x:c>
      <x:c r="E913" s="15">
        <x:v>43194.5305198264</x:v>
      </x:c>
      <x:c r="F913" t="s">
        <x:v>82</x:v>
      </x:c>
      <x:c r="G913" s="6">
        <x:v>171.044242051382</x:v>
      </x:c>
      <x:c r="H913" t="s">
        <x:v>83</x:v>
      </x:c>
      <x:c r="I913" s="6">
        <x:v>28.3039322821346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22.129</x:v>
      </x:c>
      <x:c r="R913" s="8">
        <x:v>144111.717986883</x:v>
      </x:c>
      <x:c r="S913" s="12">
        <x:v>275328.434773107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327693</x:v>
      </x:c>
      <x:c r="B914" s="1">
        <x:v>43203.6335245718</x:v>
      </x:c>
      <x:c r="C914" s="6">
        <x:v>25.01178059</x:v>
      </x:c>
      <x:c r="D914" s="14" t="s">
        <x:v>77</x:v>
      </x:c>
      <x:c r="E914" s="15">
        <x:v>43194.5305198264</x:v>
      </x:c>
      <x:c r="F914" t="s">
        <x:v>82</x:v>
      </x:c>
      <x:c r="G914" s="6">
        <x:v>171.037763496444</x:v>
      </x:c>
      <x:c r="H914" t="s">
        <x:v>83</x:v>
      </x:c>
      <x:c r="I914" s="6">
        <x:v>28.3023101193789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22.13</x:v>
      </x:c>
      <x:c r="R914" s="8">
        <x:v>144112.91296951</x:v>
      </x:c>
      <x:c r="S914" s="12">
        <x:v>275338.868174321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327707</x:v>
      </x:c>
      <x:c r="B915" s="1">
        <x:v>43203.633536956</x:v>
      </x:c>
      <x:c r="C915" s="6">
        <x:v>25.0295815966667</x:v>
      </x:c>
      <x:c r="D915" s="14" t="s">
        <x:v>77</x:v>
      </x:c>
      <x:c r="E915" s="15">
        <x:v>43194.5305198264</x:v>
      </x:c>
      <x:c r="F915" t="s">
        <x:v>82</x:v>
      </x:c>
      <x:c r="G915" s="6">
        <x:v>170.994287832791</x:v>
      </x:c>
      <x:c r="H915" t="s">
        <x:v>83</x:v>
      </x:c>
      <x:c r="I915" s="6">
        <x:v>28.3108114625361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22.13</x:v>
      </x:c>
      <x:c r="R915" s="8">
        <x:v>144113.999249123</x:v>
      </x:c>
      <x:c r="S915" s="12">
        <x:v>275334.424865124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327714</x:v>
      </x:c>
      <x:c r="B916" s="1">
        <x:v>43203.6335477199</x:v>
      </x:c>
      <x:c r="C916" s="6">
        <x:v>25.0451158516667</x:v>
      </x:c>
      <x:c r="D916" s="14" t="s">
        <x:v>77</x:v>
      </x:c>
      <x:c r="E916" s="15">
        <x:v>43194.5305198264</x:v>
      </x:c>
      <x:c r="F916" t="s">
        <x:v>82</x:v>
      </x:c>
      <x:c r="G916" s="6">
        <x:v>171.123222927071</x:v>
      </x:c>
      <x:c r="H916" t="s">
        <x:v>83</x:v>
      </x:c>
      <x:c r="I916" s="6">
        <x:v>28.2884917276961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22.129</x:v>
      </x:c>
      <x:c r="R916" s="8">
        <x:v>144105.111942887</x:v>
      </x:c>
      <x:c r="S916" s="12">
        <x:v>275330.266548333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327730</x:v>
      </x:c>
      <x:c r="B917" s="1">
        <x:v>43203.6335592245</x:v>
      </x:c>
      <x:c r="C917" s="6">
        <x:v>25.0616834566667</x:v>
      </x:c>
      <x:c r="D917" s="14" t="s">
        <x:v>77</x:v>
      </x:c>
      <x:c r="E917" s="15">
        <x:v>43194.5305198264</x:v>
      </x:c>
      <x:c r="F917" t="s">
        <x:v>82</x:v>
      </x:c>
      <x:c r="G917" s="6">
        <x:v>171.074357291552</x:v>
      </x:c>
      <x:c r="H917" t="s">
        <x:v>83</x:v>
      </x:c>
      <x:c r="I917" s="6">
        <x:v>28.2980444358741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22.129</x:v>
      </x:c>
      <x:c r="R917" s="8">
        <x:v>144116.414243784</x:v>
      </x:c>
      <x:c r="S917" s="12">
        <x:v>275344.219156962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327733</x:v>
      </x:c>
      <x:c r="B918" s="1">
        <x:v>43203.6335710648</x:v>
      </x:c>
      <x:c r="C918" s="6">
        <x:v>25.078734475</x:v>
      </x:c>
      <x:c r="D918" s="14" t="s">
        <x:v>77</x:v>
      </x:c>
      <x:c r="E918" s="15">
        <x:v>43194.5305198264</x:v>
      </x:c>
      <x:c r="F918" t="s">
        <x:v>82</x:v>
      </x:c>
      <x:c r="G918" s="6">
        <x:v>171.094458485027</x:v>
      </x:c>
      <x:c r="H918" t="s">
        <x:v>83</x:v>
      </x:c>
      <x:c r="I918" s="6">
        <x:v>28.2912253615355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22.13</x:v>
      </x:c>
      <x:c r="R918" s="8">
        <x:v>144102.34488247</x:v>
      </x:c>
      <x:c r="S918" s="12">
        <x:v>275332.980805112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327746</x:v>
      </x:c>
      <x:c r="B919" s="1">
        <x:v>43203.6335825231</x:v>
      </x:c>
      <x:c r="C919" s="6">
        <x:v>25.0952354316667</x:v>
      </x:c>
      <x:c r="D919" s="14" t="s">
        <x:v>77</x:v>
      </x:c>
      <x:c r="E919" s="15">
        <x:v>43194.5305198264</x:v>
      </x:c>
      <x:c r="F919" t="s">
        <x:v>82</x:v>
      </x:c>
      <x:c r="G919" s="6">
        <x:v>171.105732713126</x:v>
      </x:c>
      <x:c r="H919" t="s">
        <x:v>83</x:v>
      </x:c>
      <x:c r="I919" s="6">
        <x:v>28.2948001168397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22.128</x:v>
      </x:c>
      <x:c r="R919" s="8">
        <x:v>144106.264330685</x:v>
      </x:c>
      <x:c r="S919" s="12">
        <x:v>275344.589835529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327762</x:v>
      </x:c>
      <x:c r="B920" s="1">
        <x:v>43203.6335938657</x:v>
      </x:c>
      <x:c r="C920" s="6">
        <x:v>25.1115530166667</x:v>
      </x:c>
      <x:c r="D920" s="14" t="s">
        <x:v>77</x:v>
      </x:c>
      <x:c r="E920" s="15">
        <x:v>43194.5305198264</x:v>
      </x:c>
      <x:c r="F920" t="s">
        <x:v>82</x:v>
      </x:c>
      <x:c r="G920" s="6">
        <x:v>171.14166446197</x:v>
      </x:c>
      <x:c r="H920" t="s">
        <x:v>83</x:v>
      </x:c>
      <x:c r="I920" s="6">
        <x:v>28.2848869392246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22.129</x:v>
      </x:c>
      <x:c r="R920" s="8">
        <x:v>144104.368241709</x:v>
      </x:c>
      <x:c r="S920" s="12">
        <x:v>275337.431270641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327765</x:v>
      </x:c>
      <x:c r="B921" s="1">
        <x:v>43203.633606331</x:v>
      </x:c>
      <x:c r="C921" s="6">
        <x:v>25.1294874216667</x:v>
      </x:c>
      <x:c r="D921" s="14" t="s">
        <x:v>77</x:v>
      </x:c>
      <x:c r="E921" s="15">
        <x:v>43194.5305198264</x:v>
      </x:c>
      <x:c r="F921" t="s">
        <x:v>82</x:v>
      </x:c>
      <x:c r="G921" s="6">
        <x:v>171.089080539977</x:v>
      </x:c>
      <x:c r="H921" t="s">
        <x:v>83</x:v>
      </x:c>
      <x:c r="I921" s="6">
        <x:v>28.2922767597588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22.13</x:v>
      </x:c>
      <x:c r="R921" s="8">
        <x:v>144116.822742456</x:v>
      </x:c>
      <x:c r="S921" s="12">
        <x:v>275342.959332107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327775</x:v>
      </x:c>
      <x:c r="B922" s="1">
        <x:v>43203.6336172454</x:v>
      </x:c>
      <x:c r="C922" s="6">
        <x:v>25.145221615</x:v>
      </x:c>
      <x:c r="D922" s="14" t="s">
        <x:v>77</x:v>
      </x:c>
      <x:c r="E922" s="15">
        <x:v>43194.5305198264</x:v>
      </x:c>
      <x:c r="F922" t="s">
        <x:v>82</x:v>
      </x:c>
      <x:c r="G922" s="6">
        <x:v>171.015462430658</x:v>
      </x:c>
      <x:c r="H922" t="s">
        <x:v>83</x:v>
      </x:c>
      <x:c r="I922" s="6">
        <x:v>28.3037820818467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22.131</x:v>
      </x:c>
      <x:c r="R922" s="8">
        <x:v>144117.384866555</x:v>
      </x:c>
      <x:c r="S922" s="12">
        <x:v>275340.245520456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327788</x:v>
      </x:c>
      <x:c r="B923" s="1">
        <x:v>43203.6336285532</x:v>
      </x:c>
      <x:c r="C923" s="6">
        <x:v>25.1614726</x:v>
      </x:c>
      <x:c r="D923" s="14" t="s">
        <x:v>77</x:v>
      </x:c>
      <x:c r="E923" s="15">
        <x:v>43194.5305198264</x:v>
      </x:c>
      <x:c r="F923" t="s">
        <x:v>82</x:v>
      </x:c>
      <x:c r="G923" s="6">
        <x:v>171.062706082842</x:v>
      </x:c>
      <x:c r="H923" t="s">
        <x:v>83</x:v>
      </x:c>
      <x:c r="I923" s="6">
        <x:v>28.3032113208133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22.128</x:v>
      </x:c>
      <x:c r="R923" s="8">
        <x:v>144113.165887829</x:v>
      </x:c>
      <x:c r="S923" s="12">
        <x:v>275335.550204268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327795</x:v>
      </x:c>
      <x:c r="B924" s="1">
        <x:v>43203.6336405903</x:v>
      </x:c>
      <x:c r="C924" s="6">
        <x:v>25.1788402733333</x:v>
      </x:c>
      <x:c r="D924" s="14" t="s">
        <x:v>77</x:v>
      </x:c>
      <x:c r="E924" s="15">
        <x:v>43194.5305198264</x:v>
      </x:c>
      <x:c r="F924" t="s">
        <x:v>82</x:v>
      </x:c>
      <x:c r="G924" s="6">
        <x:v>170.997004452713</x:v>
      </x:c>
      <x:c r="H924" t="s">
        <x:v>83</x:v>
      </x:c>
      <x:c r="I924" s="6">
        <x:v>28.3045030432913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22.132</x:v>
      </x:c>
      <x:c r="R924" s="8">
        <x:v>144105.921047933</x:v>
      </x:c>
      <x:c r="S924" s="12">
        <x:v>275335.162218518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327807</x:v>
      </x:c>
      <x:c r="B925" s="1">
        <x:v>43203.6336518519</x:v>
      </x:c>
      <x:c r="C925" s="6">
        <x:v>25.1950578933333</x:v>
      </x:c>
      <x:c r="D925" s="14" t="s">
        <x:v>77</x:v>
      </x:c>
      <x:c r="E925" s="15">
        <x:v>43194.5305198264</x:v>
      </x:c>
      <x:c r="F925" t="s">
        <x:v>82</x:v>
      </x:c>
      <x:c r="G925" s="6">
        <x:v>171.021760779653</x:v>
      </x:c>
      <x:c r="H925" t="s">
        <x:v>83</x:v>
      </x:c>
      <x:c r="I925" s="6">
        <x:v>28.3025504397378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22.131</x:v>
      </x:c>
      <x:c r="R925" s="8">
        <x:v>144118.29442311</x:v>
      </x:c>
      <x:c r="S925" s="12">
        <x:v>275334.878966153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327818</x:v>
      </x:c>
      <x:c r="B926" s="1">
        <x:v>43203.6336636921</x:v>
      </x:c>
      <x:c r="C926" s="6">
        <x:v>25.212092195</x:v>
      </x:c>
      <x:c r="D926" s="14" t="s">
        <x:v>77</x:v>
      </x:c>
      <x:c r="E926" s="15">
        <x:v>43194.5305198264</x:v>
      </x:c>
      <x:c r="F926" t="s">
        <x:v>82</x:v>
      </x:c>
      <x:c r="G926" s="6">
        <x:v>171.04098980833</x:v>
      </x:c>
      <x:c r="H926" t="s">
        <x:v>83</x:v>
      </x:c>
      <x:c r="I926" s="6">
        <x:v>28.3016792785197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22.13</x:v>
      </x:c>
      <x:c r="R926" s="8">
        <x:v>144102.505036875</x:v>
      </x:c>
      <x:c r="S926" s="12">
        <x:v>275323.327945106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327823</x:v>
      </x:c>
      <x:c r="B927" s="1">
        <x:v>43203.633674919</x:v>
      </x:c>
      <x:c r="C927" s="6">
        <x:v>25.2282764416667</x:v>
      </x:c>
      <x:c r="D927" s="14" t="s">
        <x:v>77</x:v>
      </x:c>
      <x:c r="E927" s="15">
        <x:v>43194.5305198264</x:v>
      </x:c>
      <x:c r="F927" t="s">
        <x:v>82</x:v>
      </x:c>
      <x:c r="G927" s="6">
        <x:v>171.022068018919</x:v>
      </x:c>
      <x:c r="H927" t="s">
        <x:v>83</x:v>
      </x:c>
      <x:c r="I927" s="6">
        <x:v>28.3024903596465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22.131</x:v>
      </x:c>
      <x:c r="R927" s="8">
        <x:v>144107.41300787</x:v>
      </x:c>
      <x:c r="S927" s="12">
        <x:v>275335.546010088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327834</x:v>
      </x:c>
      <x:c r="B928" s="1">
        <x:v>43203.6336873843</x:v>
      </x:c>
      <x:c r="C928" s="6">
        <x:v>25.2462107983333</x:v>
      </x:c>
      <x:c r="D928" s="14" t="s">
        <x:v>77</x:v>
      </x:c>
      <x:c r="E928" s="15">
        <x:v>43194.5305198264</x:v>
      </x:c>
      <x:c r="F928" t="s">
        <x:v>82</x:v>
      </x:c>
      <x:c r="G928" s="6">
        <x:v>170.989986629845</x:v>
      </x:c>
      <x:c r="H928" t="s">
        <x:v>83</x:v>
      </x:c>
      <x:c r="I928" s="6">
        <x:v>28.3116525859987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22.13</x:v>
      </x:c>
      <x:c r="R928" s="8">
        <x:v>144108.843347286</x:v>
      </x:c>
      <x:c r="S928" s="12">
        <x:v>275327.498636649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327847</x:v>
      </x:c>
      <x:c r="B929" s="1">
        <x:v>43203.6336982639</x:v>
      </x:c>
      <x:c r="C929" s="6">
        <x:v>25.2618950633333</x:v>
      </x:c>
      <x:c r="D929" s="14" t="s">
        <x:v>77</x:v>
      </x:c>
      <x:c r="E929" s="15">
        <x:v>43194.5305198264</x:v>
      </x:c>
      <x:c r="F929" t="s">
        <x:v>82</x:v>
      </x:c>
      <x:c r="G929" s="6">
        <x:v>171.022068018919</x:v>
      </x:c>
      <x:c r="H929" t="s">
        <x:v>83</x:v>
      </x:c>
      <x:c r="I929" s="6">
        <x:v>28.3024903596465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22.131</x:v>
      </x:c>
      <x:c r="R929" s="8">
        <x:v>144112.845807608</x:v>
      </x:c>
      <x:c r="S929" s="12">
        <x:v>275332.106056616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327857</x:v>
      </x:c>
      <x:c r="B930" s="1">
        <x:v>43203.6337097569</x:v>
      </x:c>
      <x:c r="C930" s="6">
        <x:v>25.2784126683333</x:v>
      </x:c>
      <x:c r="D930" s="14" t="s">
        <x:v>77</x:v>
      </x:c>
      <x:c r="E930" s="15">
        <x:v>43194.5305198264</x:v>
      </x:c>
      <x:c r="F930" t="s">
        <x:v>82</x:v>
      </x:c>
      <x:c r="G930" s="6">
        <x:v>171.025421962673</x:v>
      </x:c>
      <x:c r="H930" t="s">
        <x:v>83</x:v>
      </x:c>
      <x:c r="I930" s="6">
        <x:v>28.2989456361634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22.132</x:v>
      </x:c>
      <x:c r="R930" s="8">
        <x:v>144113.117389942</x:v>
      </x:c>
      <x:c r="S930" s="12">
        <x:v>275331.440291266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327865</x:v>
      </x:c>
      <x:c r="B931" s="1">
        <x:v>43203.6337211806</x:v>
      </x:c>
      <x:c r="C931" s="6">
        <x:v>25.29486365</x:v>
      </x:c>
      <x:c r="D931" s="14" t="s">
        <x:v>77</x:v>
      </x:c>
      <x:c r="E931" s="15">
        <x:v>43194.5305198264</x:v>
      </x:c>
      <x:c r="F931" t="s">
        <x:v>82</x:v>
      </x:c>
      <x:c r="G931" s="6">
        <x:v>171.113541488272</x:v>
      </x:c>
      <x:c r="H931" t="s">
        <x:v>83</x:v>
      </x:c>
      <x:c r="I931" s="6">
        <x:v>28.2903842431938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22.129</x:v>
      </x:c>
      <x:c r="R931" s="8">
        <x:v>144119.064446365</x:v>
      </x:c>
      <x:c r="S931" s="12">
        <x:v>275321.211656614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327875</x:v>
      </x:c>
      <x:c r="B932" s="1">
        <x:v>43203.6337330671</x:v>
      </x:c>
      <x:c r="C932" s="6">
        <x:v>25.3119979966667</x:v>
      </x:c>
      <x:c r="D932" s="14" t="s">
        <x:v>77</x:v>
      </x:c>
      <x:c r="E932" s="15">
        <x:v>43194.5305198264</x:v>
      </x:c>
      <x:c r="F932" t="s">
        <x:v>82</x:v>
      </x:c>
      <x:c r="G932" s="6">
        <x:v>171.080755378379</x:v>
      </x:c>
      <x:c r="H932" t="s">
        <x:v>83</x:v>
      </x:c>
      <x:c r="I932" s="6">
        <x:v>28.2910150819307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22.131</x:v>
      </x:c>
      <x:c r="R932" s="8">
        <x:v>144107.775614052</x:v>
      </x:c>
      <x:c r="S932" s="12">
        <x:v>275333.492511039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327887</x:v>
      </x:c>
      <x:c r="B933" s="1">
        <x:v>43203.6337445255</x:v>
      </x:c>
      <x:c r="C933" s="6">
        <x:v>25.3285156116667</x:v>
      </x:c>
      <x:c r="D933" s="14" t="s">
        <x:v>77</x:v>
      </x:c>
      <x:c r="E933" s="15">
        <x:v>43194.5305198264</x:v>
      </x:c>
      <x:c r="F933" t="s">
        <x:v>82</x:v>
      </x:c>
      <x:c r="G933" s="6">
        <x:v>170.993212527396</x:v>
      </x:c>
      <x:c r="H933" t="s">
        <x:v>83</x:v>
      </x:c>
      <x:c r="I933" s="6">
        <x:v>28.3110217433818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22.13</x:v>
      </x:c>
      <x:c r="R933" s="8">
        <x:v>144111.493610037</x:v>
      </x:c>
      <x:c r="S933" s="12">
        <x:v>275323.282127055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327899</x:v>
      </x:c>
      <x:c r="B934" s="1">
        <x:v>43203.6337559375</x:v>
      </x:c>
      <x:c r="C934" s="6">
        <x:v>25.3449331833333</x:v>
      </x:c>
      <x:c r="D934" s="14" t="s">
        <x:v>77</x:v>
      </x:c>
      <x:c r="E934" s="15">
        <x:v>43194.5305198264</x:v>
      </x:c>
      <x:c r="F934" t="s">
        <x:v>82</x:v>
      </x:c>
      <x:c r="G934" s="6">
        <x:v>171.046572380271</x:v>
      </x:c>
      <x:c r="H934" t="s">
        <x:v>83</x:v>
      </x:c>
      <x:c r="I934" s="6">
        <x:v>28.3063655277392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22.128</x:v>
      </x:c>
      <x:c r="R934" s="8">
        <x:v>144103.59416645</x:v>
      </x:c>
      <x:c r="S934" s="12">
        <x:v>275336.004138552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327907</x:v>
      </x:c>
      <x:c r="B935" s="1">
        <x:v>43203.6337683681</x:v>
      </x:c>
      <x:c r="C935" s="6">
        <x:v>25.362834225</x:v>
      </x:c>
      <x:c r="D935" s="14" t="s">
        <x:v>77</x:v>
      </x:c>
      <x:c r="E935" s="15">
        <x:v>43194.5305198264</x:v>
      </x:c>
      <x:c r="F935" t="s">
        <x:v>82</x:v>
      </x:c>
      <x:c r="G935" s="6">
        <x:v>171.004659562906</x:v>
      </x:c>
      <x:c r="H935" t="s">
        <x:v>83</x:v>
      </x:c>
      <x:c r="I935" s="6">
        <x:v>28.3001171968999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22.133</x:v>
      </x:c>
      <x:c r="R935" s="8">
        <x:v>144106.678890105</x:v>
      </x:c>
      <x:c r="S935" s="12">
        <x:v>275327.967367289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327918</x:v>
      </x:c>
      <x:c r="B936" s="1">
        <x:v>43203.6337795486</x:v>
      </x:c>
      <x:c r="C936" s="6">
        <x:v>25.3789185066667</x:v>
      </x:c>
      <x:c r="D936" s="14" t="s">
        <x:v>77</x:v>
      </x:c>
      <x:c r="E936" s="15">
        <x:v>43194.5305198264</x:v>
      </x:c>
      <x:c r="F936" t="s">
        <x:v>82</x:v>
      </x:c>
      <x:c r="G936" s="6">
        <x:v>171.038018527206</x:v>
      </x:c>
      <x:c r="H936" t="s">
        <x:v>83</x:v>
      </x:c>
      <x:c r="I936" s="6">
        <x:v>28.2964823559478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22.132</x:v>
      </x:c>
      <x:c r="R936" s="8">
        <x:v>144104.666121483</x:v>
      </x:c>
      <x:c r="S936" s="12">
        <x:v>275326.15251218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327927</x:v>
      </x:c>
      <x:c r="B937" s="1">
        <x:v>43203.6337915162</x:v>
      </x:c>
      <x:c r="C937" s="6">
        <x:v>25.3961861466667</x:v>
      </x:c>
      <x:c r="D937" s="14" t="s">
        <x:v>77</x:v>
      </x:c>
      <x:c r="E937" s="15">
        <x:v>43194.5305198264</x:v>
      </x:c>
      <x:c r="F937" t="s">
        <x:v>82</x:v>
      </x:c>
      <x:c r="G937" s="6">
        <x:v>170.998976465357</x:v>
      </x:c>
      <x:c r="H937" t="s">
        <x:v>83</x:v>
      </x:c>
      <x:c r="I937" s="6">
        <x:v>28.3012286779776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22.133</x:v>
      </x:c>
      <x:c r="R937" s="8">
        <x:v>144108.215041866</x:v>
      </x:c>
      <x:c r="S937" s="12">
        <x:v>275329.189378691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327940</x:v>
      </x:c>
      <x:c r="B938" s="1">
        <x:v>43203.633802662</x:v>
      </x:c>
      <x:c r="C938" s="6">
        <x:v>25.4122204516667</x:v>
      </x:c>
      <x:c r="D938" s="14" t="s">
        <x:v>77</x:v>
      </x:c>
      <x:c r="E938" s="15">
        <x:v>43194.5305198264</x:v>
      </x:c>
      <x:c r="F938" t="s">
        <x:v>82</x:v>
      </x:c>
      <x:c r="G938" s="6">
        <x:v>171.085113325977</x:v>
      </x:c>
      <x:c r="H938" t="s">
        <x:v>83</x:v>
      </x:c>
      <x:c r="I938" s="6">
        <x:v>28.2959416361423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22.129</x:v>
      </x:c>
      <x:c r="R938" s="8">
        <x:v>144103.99102365</x:v>
      </x:c>
      <x:c r="S938" s="12">
        <x:v>275333.557734395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327944</x:v>
      </x:c>
      <x:c r="B939" s="1">
        <x:v>43203.6338138079</x:v>
      </x:c>
      <x:c r="C939" s="6">
        <x:v>25.4282713466667</x:v>
      </x:c>
      <x:c r="D939" s="14" t="s">
        <x:v>77</x:v>
      </x:c>
      <x:c r="E939" s="15">
        <x:v>43194.5305198264</x:v>
      </x:c>
      <x:c r="F939" t="s">
        <x:v>82</x:v>
      </x:c>
      <x:c r="G939" s="6">
        <x:v>171.150117138678</x:v>
      </x:c>
      <x:c r="H939" t="s">
        <x:v>83</x:v>
      </x:c>
      <x:c r="I939" s="6">
        <x:v>28.2832347458025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22.129</x:v>
      </x:c>
      <x:c r="R939" s="8">
        <x:v>144103.170823559</x:v>
      </x:c>
      <x:c r="S939" s="12">
        <x:v>275322.744105454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327962</x:v>
      </x:c>
      <x:c r="B940" s="1">
        <x:v>43203.6338253819</x:v>
      </x:c>
      <x:c r="C940" s="6">
        <x:v>25.4449223133333</x:v>
      </x:c>
      <x:c r="D940" s="14" t="s">
        <x:v>77</x:v>
      </x:c>
      <x:c r="E940" s="15">
        <x:v>43194.5305198264</x:v>
      </x:c>
      <x:c r="F940" t="s">
        <x:v>82</x:v>
      </x:c>
      <x:c r="G940" s="6">
        <x:v>171.06994462509</x:v>
      </x:c>
      <x:c r="H940" t="s">
        <x:v>83</x:v>
      </x:c>
      <x:c r="I940" s="6">
        <x:v>28.2873502109278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22.133</x:v>
      </x:c>
      <x:c r="R940" s="8">
        <x:v>144108.410648385</x:v>
      </x:c>
      <x:c r="S940" s="12">
        <x:v>275326.816647939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327963</x:v>
      </x:c>
      <x:c r="B941" s="1">
        <x:v>43203.6338373495</x:v>
      </x:c>
      <x:c r="C941" s="6">
        <x:v>25.4621733166667</x:v>
      </x:c>
      <x:c r="D941" s="14" t="s">
        <x:v>77</x:v>
      </x:c>
      <x:c r="E941" s="15">
        <x:v>43194.5305198264</x:v>
      </x:c>
      <x:c r="F941" t="s">
        <x:v>82</x:v>
      </x:c>
      <x:c r="G941" s="6">
        <x:v>171.079958950782</x:v>
      </x:c>
      <x:c r="H941" t="s">
        <x:v>83</x:v>
      </x:c>
      <x:c r="I941" s="6">
        <x:v>28.2882814482623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22.132</x:v>
      </x:c>
      <x:c r="R941" s="8">
        <x:v>144110.65839164</x:v>
      </x:c>
      <x:c r="S941" s="12">
        <x:v>275315.656265636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327978</x:v>
      </x:c>
      <x:c r="B942" s="1">
        <x:v>43203.6338489236</x:v>
      </x:c>
      <x:c r="C942" s="6">
        <x:v>25.4788576483333</x:v>
      </x:c>
      <x:c r="D942" s="14" t="s">
        <x:v>77</x:v>
      </x:c>
      <x:c r="E942" s="15">
        <x:v>43194.5305198264</x:v>
      </x:c>
      <x:c r="F942" t="s">
        <x:v>82</x:v>
      </x:c>
      <x:c r="G942" s="6">
        <x:v>171.007345360488</x:v>
      </x:c>
      <x:c r="H942" t="s">
        <x:v>83</x:v>
      </x:c>
      <x:c r="I942" s="6">
        <x:v>28.3082580533182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22.13</x:v>
      </x:c>
      <x:c r="R942" s="8">
        <x:v>144115.682830018</x:v>
      </x:c>
      <x:c r="S942" s="12">
        <x:v>275324.66178736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327983</x:v>
      </x:c>
      <x:c r="B943" s="1">
        <x:v>43203.6338603009</x:v>
      </x:c>
      <x:c r="C943" s="6">
        <x:v>25.4951919016667</x:v>
      </x:c>
      <x:c r="D943" s="14" t="s">
        <x:v>77</x:v>
      </x:c>
      <x:c r="E943" s="15">
        <x:v>43194.5305198264</x:v>
      </x:c>
      <x:c r="F943" t="s">
        <x:v>82</x:v>
      </x:c>
      <x:c r="G943" s="6">
        <x:v>171.023371805813</x:v>
      </x:c>
      <x:c r="H943" t="s">
        <x:v>83</x:v>
      </x:c>
      <x:c r="I943" s="6">
        <x:v>28.3109015828973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22.128</x:v>
      </x:c>
      <x:c r="R943" s="8">
        <x:v>144102.710456105</x:v>
      </x:c>
      <x:c r="S943" s="12">
        <x:v>275320.445761179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327993</x:v>
      </x:c>
      <x:c r="B944" s="1">
        <x:v>43203.6338717593</x:v>
      </x:c>
      <x:c r="C944" s="6">
        <x:v>25.5116928833333</x:v>
      </x:c>
      <x:c r="D944" s="14" t="s">
        <x:v>77</x:v>
      </x:c>
      <x:c r="E944" s="15">
        <x:v>43194.5305198264</x:v>
      </x:c>
      <x:c r="F944" t="s">
        <x:v>82</x:v>
      </x:c>
      <x:c r="G944" s="6">
        <x:v>170.968788569755</x:v>
      </x:c>
      <x:c r="H944" t="s">
        <x:v>83</x:v>
      </x:c>
      <x:c r="I944" s="6">
        <x:v>28.315798126142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22.13</x:v>
      </x:c>
      <x:c r="R944" s="8">
        <x:v>144097.972612601</x:v>
      </x:c>
      <x:c r="S944" s="12">
        <x:v>275321.300994881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328006</x:v>
      </x:c>
      <x:c r="B945" s="1">
        <x:v>43203.6338836458</x:v>
      </x:c>
      <x:c r="C945" s="6">
        <x:v>25.528793855</x:v>
      </x:c>
      <x:c r="D945" s="14" t="s">
        <x:v>77</x:v>
      </x:c>
      <x:c r="E945" s="15">
        <x:v>43194.5305198264</x:v>
      </x:c>
      <x:c r="F945" t="s">
        <x:v>82</x:v>
      </x:c>
      <x:c r="G945" s="6">
        <x:v>171.050515273507</x:v>
      </x:c>
      <x:c r="H945" t="s">
        <x:v>83</x:v>
      </x:c>
      <x:c r="I945" s="6">
        <x:v>28.2998167966721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22.13</x:v>
      </x:c>
      <x:c r="R945" s="8">
        <x:v>144106.581148237</x:v>
      </x:c>
      <x:c r="S945" s="12">
        <x:v>275328.463672419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328014</x:v>
      </x:c>
      <x:c r="B946" s="1">
        <x:v>43203.6338949884</x:v>
      </x:c>
      <x:c r="C946" s="6">
        <x:v>25.545144815</x:v>
      </x:c>
      <x:c r="D946" s="14" t="s">
        <x:v>77</x:v>
      </x:c>
      <x:c r="E946" s="15">
        <x:v>43194.5305198264</x:v>
      </x:c>
      <x:c r="F946" t="s">
        <x:v>82</x:v>
      </x:c>
      <x:c r="G946" s="6">
        <x:v>170.971152742235</x:v>
      </x:c>
      <x:c r="H946" t="s">
        <x:v>83</x:v>
      </x:c>
      <x:c r="I946" s="6">
        <x:v>28.3037820818467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22.134</x:v>
      </x:c>
      <x:c r="R946" s="8">
        <x:v>144107.095776009</x:v>
      </x:c>
      <x:c r="S946" s="12">
        <x:v>275313.447651575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328027</x:v>
      </x:c>
      <x:c r="B947" s="1">
        <x:v>43203.6339068287</x:v>
      </x:c>
      <x:c r="C947" s="6">
        <x:v>25.5622124566667</x:v>
      </x:c>
      <x:c r="D947" s="14" t="s">
        <x:v>77</x:v>
      </x:c>
      <x:c r="E947" s="15">
        <x:v>43194.5305198264</x:v>
      </x:c>
      <x:c r="F947" t="s">
        <x:v>82</x:v>
      </x:c>
      <x:c r="G947" s="6">
        <x:v>171.018509395373</x:v>
      </x:c>
      <x:c r="H947" t="s">
        <x:v>83</x:v>
      </x:c>
      <x:c r="I947" s="6">
        <x:v>28.3002974370502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22.132</x:v>
      </x:c>
      <x:c r="R947" s="8">
        <x:v>144105.142988896</x:v>
      </x:c>
      <x:c r="S947" s="12">
        <x:v>275327.056296731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328039</x:v>
      </x:c>
      <x:c r="B948" s="1">
        <x:v>43203.6339181366</x:v>
      </x:c>
      <x:c r="C948" s="6">
        <x:v>25.5784634066667</x:v>
      </x:c>
      <x:c r="D948" s="14" t="s">
        <x:v>77</x:v>
      </x:c>
      <x:c r="E948" s="15">
        <x:v>43194.5305198264</x:v>
      </x:c>
      <x:c r="F948" t="s">
        <x:v>82</x:v>
      </x:c>
      <x:c r="G948" s="6">
        <x:v>170.929689126307</x:v>
      </x:c>
      <x:c r="H948" t="s">
        <x:v>83</x:v>
      </x:c>
      <x:c r="I948" s="6">
        <x:v>28.311892907026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22.134</x:v>
      </x:c>
      <x:c r="R948" s="8">
        <x:v>144109.334606912</x:v>
      </x:c>
      <x:c r="S948" s="12">
        <x:v>275322.719465671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328045</x:v>
      </x:c>
      <x:c r="B949" s="1">
        <x:v>43203.6339295949</x:v>
      </x:c>
      <x:c r="C949" s="6">
        <x:v>25.5949976933333</x:v>
      </x:c>
      <x:c r="D949" s="14" t="s">
        <x:v>77</x:v>
      </x:c>
      <x:c r="E949" s="15">
        <x:v>43194.5305198264</x:v>
      </x:c>
      <x:c r="F949" t="s">
        <x:v>82</x:v>
      </x:c>
      <x:c r="G949" s="6">
        <x:v>171.123742064306</x:v>
      </x:c>
      <x:c r="H949" t="s">
        <x:v>83</x:v>
      </x:c>
      <x:c r="I949" s="6">
        <x:v>28.2941692773916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22.127</x:v>
      </x:c>
      <x:c r="R949" s="8">
        <x:v>144106.942072527</x:v>
      </x:c>
      <x:c r="S949" s="12">
        <x:v>275324.538031508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328061</x:v>
      </x:c>
      <x:c r="B950" s="1">
        <x:v>43203.6339412384</x:v>
      </x:c>
      <x:c r="C950" s="6">
        <x:v>25.6117653283333</x:v>
      </x:c>
      <x:c r="D950" s="14" t="s">
        <x:v>77</x:v>
      </x:c>
      <x:c r="E950" s="15">
        <x:v>43194.5305198264</x:v>
      </x:c>
      <x:c r="F950" t="s">
        <x:v>82</x:v>
      </x:c>
      <x:c r="G950" s="6">
        <x:v>171.056118594419</x:v>
      </x:c>
      <x:c r="H950" t="s">
        <x:v>83</x:v>
      </x:c>
      <x:c r="I950" s="6">
        <x:v>28.290053803903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22.133</x:v>
      </x:c>
      <x:c r="R950" s="8">
        <x:v>144105.642163036</x:v>
      </x:c>
      <x:c r="S950" s="12">
        <x:v>275311.185360471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328065</x:v>
      </x:c>
      <x:c r="B951" s="1">
        <x:v>43203.633952581</x:v>
      </x:c>
      <x:c r="C951" s="6">
        <x:v>25.62809956</x:v>
      </x:c>
      <x:c r="D951" s="14" t="s">
        <x:v>77</x:v>
      </x:c>
      <x:c r="E951" s="15">
        <x:v>43194.5305198264</x:v>
      </x:c>
      <x:c r="F951" t="s">
        <x:v>82</x:v>
      </x:c>
      <x:c r="G951" s="6">
        <x:v>170.964856117654</x:v>
      </x:c>
      <x:c r="H951" t="s">
        <x:v>83</x:v>
      </x:c>
      <x:c r="I951" s="6">
        <x:v>28.3050137244077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22.134</x:v>
      </x:c>
      <x:c r="R951" s="8">
        <x:v>144107.450693235</x:v>
      </x:c>
      <x:c r="S951" s="12">
        <x:v>275321.314296656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328079</x:v>
      </x:c>
      <x:c r="B952" s="1">
        <x:v>43203.6339642708</x:v>
      </x:c>
      <x:c r="C952" s="6">
        <x:v>25.6449505583333</x:v>
      </x:c>
      <x:c r="D952" s="14" t="s">
        <x:v>77</x:v>
      </x:c>
      <x:c r="E952" s="15">
        <x:v>43194.5305198264</x:v>
      </x:c>
      <x:c r="F952" t="s">
        <x:v>82</x:v>
      </x:c>
      <x:c r="G952" s="6">
        <x:v>170.987174036091</x:v>
      </x:c>
      <x:c r="H952" t="s">
        <x:v>83</x:v>
      </x:c>
      <x:c r="I952" s="6">
        <x:v>28.3064256079001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22.132</x:v>
      </x:c>
      <x:c r="R952" s="8">
        <x:v>144107.807376015</x:v>
      </x:c>
      <x:c r="S952" s="12">
        <x:v>275322.999665082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328092</x:v>
      </x:c>
      <x:c r="B953" s="1">
        <x:v>43203.6339762731</x:v>
      </x:c>
      <x:c r="C953" s="6">
        <x:v>25.662201575</x:v>
      </x:c>
      <x:c r="D953" s="14" t="s">
        <x:v>77</x:v>
      </x:c>
      <x:c r="E953" s="15">
        <x:v>43194.5305198264</x:v>
      </x:c>
      <x:c r="F953" t="s">
        <x:v>82</x:v>
      </x:c>
      <x:c r="G953" s="6">
        <x:v>171.008088889357</x:v>
      </x:c>
      <x:c r="H953" t="s">
        <x:v>83</x:v>
      </x:c>
      <x:c r="I953" s="6">
        <x:v>28.3052240048905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22.131</x:v>
      </x:c>
      <x:c r="R953" s="8">
        <x:v>144099.666729035</x:v>
      </x:c>
      <x:c r="S953" s="12">
        <x:v>275315.239767393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328101</x:v>
      </x:c>
      <x:c r="B954" s="1">
        <x:v>43203.6339878125</x:v>
      </x:c>
      <x:c r="C954" s="6">
        <x:v>25.67880253</x:v>
      </x:c>
      <x:c r="D954" s="14" t="s">
        <x:v>77</x:v>
      </x:c>
      <x:c r="E954" s="15">
        <x:v>43194.5305198264</x:v>
      </x:c>
      <x:c r="F954" t="s">
        <x:v>82</x:v>
      </x:c>
      <x:c r="G954" s="6">
        <x:v>170.96342590315</x:v>
      </x:c>
      <x:c r="H954" t="s">
        <x:v>83</x:v>
      </x:c>
      <x:c r="I954" s="6">
        <x:v>28.2995163964711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22.136</x:v>
      </x:c>
      <x:c r="R954" s="8">
        <x:v>144099.116953697</x:v>
      </x:c>
      <x:c r="S954" s="12">
        <x:v>275335.834589538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328107</x:v>
      </x:c>
      <x:c r="B955" s="1">
        <x:v>43203.6339992708</x:v>
      </x:c>
      <x:c r="C955" s="6">
        <x:v>25.6953201233333</x:v>
      </x:c>
      <x:c r="D955" s="14" t="s">
        <x:v>77</x:v>
      </x:c>
      <x:c r="E955" s="15">
        <x:v>43194.5305198264</x:v>
      </x:c>
      <x:c r="F955" t="s">
        <x:v>82</x:v>
      </x:c>
      <x:c r="G955" s="6">
        <x:v>171.111822096874</x:v>
      </x:c>
      <x:c r="H955" t="s">
        <x:v>83</x:v>
      </x:c>
      <x:c r="I955" s="6">
        <x:v>28.2878308495197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22.13</x:v>
      </x:c>
      <x:c r="R955" s="8">
        <x:v>144096.463833169</x:v>
      </x:c>
      <x:c r="S955" s="12">
        <x:v>275323.189983791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328117</x:v>
      </x:c>
      <x:c r="B956" s="1">
        <x:v>43203.6340107292</x:v>
      </x:c>
      <x:c r="C956" s="6">
        <x:v>25.711837775</x:v>
      </x:c>
      <x:c r="D956" s="14" t="s">
        <x:v>77</x:v>
      </x:c>
      <x:c r="E956" s="15">
        <x:v>43194.5305198264</x:v>
      </x:c>
      <x:c r="F956" t="s">
        <x:v>82</x:v>
      </x:c>
      <x:c r="G956" s="6">
        <x:v>170.982234872307</x:v>
      </x:c>
      <x:c r="H956" t="s">
        <x:v>83</x:v>
      </x:c>
      <x:c r="I956" s="6">
        <x:v>28.3045030432913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22.133</x:v>
      </x:c>
      <x:c r="R956" s="8">
        <x:v>144100.470958663</x:v>
      </x:c>
      <x:c r="S956" s="12">
        <x:v>275319.000485941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328127</x:v>
      </x:c>
      <x:c r="B957" s="1">
        <x:v>43203.6340225347</x:v>
      </x:c>
      <x:c r="C957" s="6">
        <x:v>25.728805395</x:v>
      </x:c>
      <x:c r="D957" s="14" t="s">
        <x:v>77</x:v>
      </x:c>
      <x:c r="E957" s="15">
        <x:v>43194.5305198264</x:v>
      </x:c>
      <x:c r="F957" t="s">
        <x:v>82</x:v>
      </x:c>
      <x:c r="G957" s="6">
        <x:v>170.972121714152</x:v>
      </x:c>
      <x:c r="H957" t="s">
        <x:v>83</x:v>
      </x:c>
      <x:c r="I957" s="6">
        <x:v>28.3093695370917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22.132</x:v>
      </x:c>
      <x:c r="R957" s="8">
        <x:v>144103.152469959</x:v>
      </x:c>
      <x:c r="S957" s="12">
        <x:v>275315.309239894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328136</x:v>
      </x:c>
      <x:c r="B958" s="1">
        <x:v>43203.6340345255</x:v>
      </x:c>
      <x:c r="C958" s="6">
        <x:v>25.7461064216667</x:v>
      </x:c>
      <x:c r="D958" s="14" t="s">
        <x:v>77</x:v>
      </x:c>
      <x:c r="E958" s="15">
        <x:v>43194.5305198264</x:v>
      </x:c>
      <x:c r="F958" t="s">
        <x:v>82</x:v>
      </x:c>
      <x:c r="G958" s="6">
        <x:v>170.952416758137</x:v>
      </x:c>
      <x:c r="H958" t="s">
        <x:v>83</x:v>
      </x:c>
      <x:c r="I958" s="6">
        <x:v>28.3074469707963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22.134</x:v>
      </x:c>
      <x:c r="R958" s="8">
        <x:v>144109.464863109</x:v>
      </x:c>
      <x:c r="S958" s="12">
        <x:v>275315.52252679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328149</x:v>
      </x:c>
      <x:c r="B959" s="1">
        <x:v>43203.6340453704</x:v>
      </x:c>
      <x:c r="C959" s="6">
        <x:v>25.7617406633333</x:v>
      </x:c>
      <x:c r="D959" s="14" t="s">
        <x:v>77</x:v>
      </x:c>
      <x:c r="E959" s="15">
        <x:v>43194.5305198264</x:v>
      </x:c>
      <x:c r="F959" t="s">
        <x:v>82</x:v>
      </x:c>
      <x:c r="G959" s="6">
        <x:v>170.978985277777</x:v>
      </x:c>
      <x:c r="H959" t="s">
        <x:v>83</x:v>
      </x:c>
      <x:c r="I959" s="6">
        <x:v>28.3022500392922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22.134</x:v>
      </x:c>
      <x:c r="R959" s="8">
        <x:v>144105.138157407</x:v>
      </x:c>
      <x:c r="S959" s="12">
        <x:v>275326.647918974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328156</x:v>
      </x:c>
      <x:c r="B960" s="1">
        <x:v>43203.6340569097</x:v>
      </x:c>
      <x:c r="C960" s="6">
        <x:v>25.77834162</x:v>
      </x:c>
      <x:c r="D960" s="14" t="s">
        <x:v>77</x:v>
      </x:c>
      <x:c r="E960" s="15">
        <x:v>43194.5305198264</x:v>
      </x:c>
      <x:c r="F960" t="s">
        <x:v>82</x:v>
      </x:c>
      <x:c r="G960" s="6">
        <x:v>171.016768062933</x:v>
      </x:c>
      <x:c r="H960" t="s">
        <x:v>83</x:v>
      </x:c>
      <x:c r="I960" s="6">
        <x:v>28.2948601967933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22.134</x:v>
      </x:c>
      <x:c r="R960" s="8">
        <x:v>144097.759633891</x:v>
      </x:c>
      <x:c r="S960" s="12">
        <x:v>275316.567755294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328168</x:v>
      </x:c>
      <x:c r="B961" s="1">
        <x:v>43203.6340684838</x:v>
      </x:c>
      <x:c r="C961" s="6">
        <x:v>25.7949925866667</x:v>
      </x:c>
      <x:c r="D961" s="14" t="s">
        <x:v>77</x:v>
      </x:c>
      <x:c r="E961" s="15">
        <x:v>43194.5305198264</x:v>
      </x:c>
      <x:c r="F961" t="s">
        <x:v>82</x:v>
      </x:c>
      <x:c r="G961" s="6">
        <x:v>170.973173223594</x:v>
      </x:c>
      <x:c r="H961" t="s">
        <x:v>83</x:v>
      </x:c>
      <x:c r="I961" s="6">
        <x:v>28.3062754075004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22.133</x:v>
      </x:c>
      <x:c r="R961" s="8">
        <x:v>144117.040578853</x:v>
      </x:c>
      <x:c r="S961" s="12">
        <x:v>275319.091129254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328174</x:v>
      </x:c>
      <x:c r="B962" s="1">
        <x:v>43203.6340800116</x:v>
      </x:c>
      <x:c r="C962" s="6">
        <x:v>25.8115768833333</x:v>
      </x:c>
      <x:c r="D962" s="14" t="s">
        <x:v>77</x:v>
      </x:c>
      <x:c r="E962" s="15">
        <x:v>43194.5305198264</x:v>
      </x:c>
      <x:c r="F962" t="s">
        <x:v>82</x:v>
      </x:c>
      <x:c r="G962" s="6">
        <x:v>170.998742702518</x:v>
      </x:c>
      <x:c r="H962" t="s">
        <x:v>83</x:v>
      </x:c>
      <x:c r="I962" s="6">
        <x:v>28.3099402991729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22.13</x:v>
      </x:c>
      <x:c r="R962" s="8">
        <x:v>144100.00832145</x:v>
      </x:c>
      <x:c r="S962" s="12">
        <x:v>275317.427199137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328189</x:v>
      </x:c>
      <x:c r="B963" s="1">
        <x:v>43203.6340916319</x:v>
      </x:c>
      <x:c r="C963" s="6">
        <x:v>25.8283445083333</x:v>
      </x:c>
      <x:c r="D963" s="14" t="s">
        <x:v>77</x:v>
      </x:c>
      <x:c r="E963" s="15">
        <x:v>43194.5305198264</x:v>
      </x:c>
      <x:c r="F963" t="s">
        <x:v>82</x:v>
      </x:c>
      <x:c r="G963" s="6">
        <x:v>170.964856117654</x:v>
      </x:c>
      <x:c r="H963" t="s">
        <x:v>83</x:v>
      </x:c>
      <x:c r="I963" s="6">
        <x:v>28.3050137244077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22.134</x:v>
      </x:c>
      <x:c r="R963" s="8">
        <x:v>144100.818892605</x:v>
      </x:c>
      <x:c r="S963" s="12">
        <x:v>275316.00301696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328195</x:v>
      </x:c>
      <x:c r="B964" s="1">
        <x:v>43203.634103206</x:v>
      </x:c>
      <x:c r="C964" s="6">
        <x:v>25.8449787933333</x:v>
      </x:c>
      <x:c r="D964" s="14" t="s">
        <x:v>77</x:v>
      </x:c>
      <x:c r="E964" s="15">
        <x:v>43194.5305198264</x:v>
      </x:c>
      <x:c r="F964" t="s">
        <x:v>82</x:v>
      </x:c>
      <x:c r="G964" s="6">
        <x:v>171.003123582022</x:v>
      </x:c>
      <x:c r="H964" t="s">
        <x:v>83</x:v>
      </x:c>
      <x:c r="I964" s="6">
        <x:v>28.300417597155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22.133</x:v>
      </x:c>
      <x:c r="R964" s="8">
        <x:v>144095.835884636</x:v>
      </x:c>
      <x:c r="S964" s="12">
        <x:v>275322.614541809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328205</x:v>
      </x:c>
      <x:c r="B965" s="1">
        <x:v>43203.6341148958</x:v>
      </x:c>
      <x:c r="C965" s="6">
        <x:v>25.8618130866667</x:v>
      </x:c>
      <x:c r="D965" s="14" t="s">
        <x:v>77</x:v>
      </x:c>
      <x:c r="E965" s="15">
        <x:v>43194.5305198264</x:v>
      </x:c>
      <x:c r="F965" t="s">
        <x:v>82</x:v>
      </x:c>
      <x:c r="G965" s="6">
        <x:v>170.890553451803</x:v>
      </x:c>
      <x:c r="H965" t="s">
        <x:v>83</x:v>
      </x:c>
      <x:c r="I965" s="6">
        <x:v>28.3224370090697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22.133</x:v>
      </x:c>
      <x:c r="R965" s="8">
        <x:v>144096.891157617</x:v>
      </x:c>
      <x:c r="S965" s="12">
        <x:v>275318.25412728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328217</x:v>
      </x:c>
      <x:c r="B966" s="1">
        <x:v>43203.6341263079</x:v>
      </x:c>
      <x:c r="C966" s="6">
        <x:v>25.87828075</x:v>
      </x:c>
      <x:c r="D966" s="14" t="s">
        <x:v>77</x:v>
      </x:c>
      <x:c r="E966" s="15">
        <x:v>43194.5305198264</x:v>
      </x:c>
      <x:c r="F966" t="s">
        <x:v>82</x:v>
      </x:c>
      <x:c r="G966" s="6">
        <x:v>170.946011987491</x:v>
      </x:c>
      <x:c r="H966" t="s">
        <x:v>83</x:v>
      </x:c>
      <x:c r="I966" s="6">
        <x:v>28.3144763591636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22.132</x:v>
      </x:c>
      <x:c r="R966" s="8">
        <x:v>144103.183318233</x:v>
      </x:c>
      <x:c r="S966" s="12">
        <x:v>275329.185444554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328224</x:v>
      </x:c>
      <x:c r="B967" s="1">
        <x:v>43203.6341378125</x:v>
      </x:c>
      <x:c r="C967" s="6">
        <x:v>25.8948150366667</x:v>
      </x:c>
      <x:c r="D967" s="14" t="s">
        <x:v>77</x:v>
      </x:c>
      <x:c r="E967" s="15">
        <x:v>43194.5305198264</x:v>
      </x:c>
      <x:c r="F967" t="s">
        <x:v>82</x:v>
      </x:c>
      <x:c r="G967" s="6">
        <x:v>170.930365585546</x:v>
      </x:c>
      <x:c r="H967" t="s">
        <x:v>83</x:v>
      </x:c>
      <x:c r="I967" s="6">
        <x:v>28.3002073169741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22.138</x:v>
      </x:c>
      <x:c r="R967" s="8">
        <x:v>144092.823043821</x:v>
      </x:c>
      <x:c r="S967" s="12">
        <x:v>275326.504295225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328242</x:v>
      </x:c>
      <x:c r="B968" s="1">
        <x:v>43203.6341498032</x:v>
      </x:c>
      <x:c r="C968" s="6">
        <x:v>25.9120826883333</x:v>
      </x:c>
      <x:c r="D968" s="14" t="s">
        <x:v>77</x:v>
      </x:c>
      <x:c r="E968" s="15">
        <x:v>43194.5305198264</x:v>
      </x:c>
      <x:c r="F968" t="s">
        <x:v>82</x:v>
      </x:c>
      <x:c r="G968" s="6">
        <x:v>170.913390527703</x:v>
      </x:c>
      <x:c r="H968" t="s">
        <x:v>83</x:v>
      </x:c>
      <x:c r="I968" s="6">
        <x:v>28.3121933083357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22.135</x:v>
      </x:c>
      <x:c r="R968" s="8">
        <x:v>144094.362929905</x:v>
      </x:c>
      <x:c r="S968" s="12">
        <x:v>275334.00428698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328251</x:v>
      </x:c>
      <x:c r="B969" s="1">
        <x:v>43203.6341611458</x:v>
      </x:c>
      <x:c r="C969" s="6">
        <x:v>25.9284336466667</x:v>
      </x:c>
      <x:c r="D969" s="14" t="s">
        <x:v>77</x:v>
      </x:c>
      <x:c r="E969" s="15">
        <x:v>43194.5305198264</x:v>
      </x:c>
      <x:c r="F969" t="s">
        <x:v>82</x:v>
      </x:c>
      <x:c r="G969" s="6">
        <x:v>170.9769065704</x:v>
      </x:c>
      <x:c r="H969" t="s">
        <x:v>83</x:v>
      </x:c>
      <x:c r="I969" s="6">
        <x:v>28.3113221446133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22.131</x:v>
      </x:c>
      <x:c r="R969" s="8">
        <x:v>144102.900500628</x:v>
      </x:c>
      <x:c r="S969" s="12">
        <x:v>275328.233617493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328253</x:v>
      </x:c>
      <x:c r="B970" s="1">
        <x:v>43203.6341728009</x:v>
      </x:c>
      <x:c r="C970" s="6">
        <x:v>25.9452012716667</x:v>
      </x:c>
      <x:c r="D970" s="14" t="s">
        <x:v>77</x:v>
      </x:c>
      <x:c r="E970" s="15">
        <x:v>43194.5305198264</x:v>
      </x:c>
      <x:c r="F970" t="s">
        <x:v>82</x:v>
      </x:c>
      <x:c r="G970" s="6">
        <x:v>171.023271372396</x:v>
      </x:c>
      <x:c r="H970" t="s">
        <x:v>83</x:v>
      </x:c>
      <x:c r="I970" s="6">
        <x:v>28.299366196381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22.132</x:v>
      </x:c>
      <x:c r="R970" s="8">
        <x:v>144097.312649953</x:v>
      </x:c>
      <x:c r="S970" s="12">
        <x:v>275313.156047382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328268</x:v>
      </x:c>
      <x:c r="B971" s="1">
        <x:v>43203.6341853819</x:v>
      </x:c>
      <x:c r="C971" s="6">
        <x:v>25.96330231</x:v>
      </x:c>
      <x:c r="D971" s="14" t="s">
        <x:v>77</x:v>
      </x:c>
      <x:c r="E971" s="15">
        <x:v>43194.5305198264</x:v>
      </x:c>
      <x:c r="F971" t="s">
        <x:v>82</x:v>
      </x:c>
      <x:c r="G971" s="6">
        <x:v>171.019098093651</x:v>
      </x:c>
      <x:c r="H971" t="s">
        <x:v>83</x:v>
      </x:c>
      <x:c r="I971" s="6">
        <x:v>28.2972934358195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22.133</x:v>
      </x:c>
      <x:c r="R971" s="8">
        <x:v>144093.998936078</x:v>
      </x:c>
      <x:c r="S971" s="12">
        <x:v>275320.258633891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328279</x:v>
      </x:c>
      <x:c r="B972" s="1">
        <x:v>43203.6341958681</x:v>
      </x:c>
      <x:c r="C972" s="6">
        <x:v>25.9784365233333</x:v>
      </x:c>
      <x:c r="D972" s="14" t="s">
        <x:v>77</x:v>
      </x:c>
      <x:c r="E972" s="15">
        <x:v>43194.5305198264</x:v>
      </x:c>
      <x:c r="F972" t="s">
        <x:v>82</x:v>
      </x:c>
      <x:c r="G972" s="6">
        <x:v>170.940592073718</x:v>
      </x:c>
      <x:c r="H972" t="s">
        <x:v>83</x:v>
      </x:c>
      <x:c r="I972" s="6">
        <x:v>28.3097600585052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22.134</x:v>
      </x:c>
      <x:c r="R972" s="8">
        <x:v>144103.304768905</x:v>
      </x:c>
      <x:c r="S972" s="12">
        <x:v>275313.347203244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328287</x:v>
      </x:c>
      <x:c r="B973" s="1">
        <x:v>43203.6342073727</x:v>
      </x:c>
      <x:c r="C973" s="6">
        <x:v>25.9949708333333</x:v>
      </x:c>
      <x:c r="D973" s="14" t="s">
        <x:v>77</x:v>
      </x:c>
      <x:c r="E973" s="15">
        <x:v>43194.5305198264</x:v>
      </x:c>
      <x:c r="F973" t="s">
        <x:v>82</x:v>
      </x:c>
      <x:c r="G973" s="6">
        <x:v>170.956232498404</x:v>
      </x:c>
      <x:c r="H973" t="s">
        <x:v>83</x:v>
      </x:c>
      <x:c r="I973" s="6">
        <x:v>28.3038121219038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22.135</x:v>
      </x:c>
      <x:c r="R973" s="8">
        <x:v>144099.130919343</x:v>
      </x:c>
      <x:c r="S973" s="12">
        <x:v>275312.539718416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328300</x:v>
      </x:c>
      <x:c r="B974" s="1">
        <x:v>43203.6342189468</x:v>
      </x:c>
      <x:c r="C974" s="6">
        <x:v>26.0116551416667</x:v>
      </x:c>
      <x:c r="D974" s="14" t="s">
        <x:v>77</x:v>
      </x:c>
      <x:c r="E974" s="15">
        <x:v>43194.5305198264</x:v>
      </x:c>
      <x:c r="F974" t="s">
        <x:v>82</x:v>
      </x:c>
      <x:c r="G974" s="6">
        <x:v>171.047334999953</x:v>
      </x:c>
      <x:c r="H974" t="s">
        <x:v>83</x:v>
      </x:c>
      <x:c r="I974" s="6">
        <x:v>28.2888822466794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22.134</x:v>
      </x:c>
      <x:c r="R974" s="8">
        <x:v>144104.748701662</x:v>
      </x:c>
      <x:c r="S974" s="12">
        <x:v>275315.997302722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328304</x:v>
      </x:c>
      <x:c r="B975" s="1">
        <x:v>43203.6342304398</x:v>
      </x:c>
      <x:c r="C975" s="6">
        <x:v>26.0282060983333</x:v>
      </x:c>
      <x:c r="D975" s="14" t="s">
        <x:v>77</x:v>
      </x:c>
      <x:c r="E975" s="15">
        <x:v>43194.5305198264</x:v>
      </x:c>
      <x:c r="F975" t="s">
        <x:v>82</x:v>
      </x:c>
      <x:c r="G975" s="6">
        <x:v>171.048256655265</x:v>
      </x:c>
      <x:c r="H975" t="s">
        <x:v>83</x:v>
      </x:c>
      <x:c r="I975" s="6">
        <x:v>28.2887020071425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22.134</x:v>
      </x:c>
      <x:c r="R975" s="8">
        <x:v>144096.751494593</x:v>
      </x:c>
      <x:c r="S975" s="12">
        <x:v>275311.847292818</x:v>
      </x:c>
      <x:c r="T975" s="12">
        <x:v>34.3</x:v>
      </x:c>
      <x:c r="U975" s="12">
        <x:v>55</x:v>
      </x:c>
      <x:c r="V975" s="12">
        <x:f>NA()</x:f>
      </x:c>
    </x:row>
    <x:row r="976">
      <x:c r="A976">
        <x:v>328319</x:v>
      </x:c>
      <x:c r="B976" s="1">
        <x:v>43203.6342424769</x:v>
      </x:c>
      <x:c r="C976" s="6">
        <x:v>26.0455571</x:v>
      </x:c>
      <x:c r="D976" s="14" t="s">
        <x:v>77</x:v>
      </x:c>
      <x:c r="E976" s="15">
        <x:v>43194.5305198264</x:v>
      </x:c>
      <x:c r="F976" t="s">
        <x:v>82</x:v>
      </x:c>
      <x:c r="G976" s="6">
        <x:v>170.972842098684</x:v>
      </x:c>
      <x:c r="H976" t="s">
        <x:v>83</x:v>
      </x:c>
      <x:c r="I976" s="6">
        <x:v>28.3034516412367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22.134</x:v>
      </x:c>
      <x:c r="R976" s="8">
        <x:v>144109.549329862</x:v>
      </x:c>
      <x:c r="S976" s="12">
        <x:v>275315.585318488</x:v>
      </x:c>
      <x:c r="T976" s="12">
        <x:v>34.3</x:v>
      </x:c>
      <x:c r="U976" s="12">
        <x:v>55</x:v>
      </x:c>
      <x:c r="V976" s="12">
        <x:f>NA()</x:f>
      </x:c>
    </x:row>
    <x:row r="977">
      <x:c r="A977">
        <x:v>328326</x:v>
      </x:c>
      <x:c r="B977" s="1">
        <x:v>43203.6342540509</x:v>
      </x:c>
      <x:c r="C977" s="6">
        <x:v>26.0622246916667</x:v>
      </x:c>
      <x:c r="D977" s="14" t="s">
        <x:v>77</x:v>
      </x:c>
      <x:c r="E977" s="15">
        <x:v>43194.5305198264</x:v>
      </x:c>
      <x:c r="F977" t="s">
        <x:v>82</x:v>
      </x:c>
      <x:c r="G977" s="6">
        <x:v>170.981466927411</x:v>
      </x:c>
      <x:c r="H977" t="s">
        <x:v>83</x:v>
      </x:c>
      <x:c r="I977" s="6">
        <x:v>28.3046532436115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22.133</x:v>
      </x:c>
      <x:c r="R977" s="8">
        <x:v>144103.838629737</x:v>
      </x:c>
      <x:c r="S977" s="12">
        <x:v>275314.94574466</x:v>
      </x:c>
      <x:c r="T977" s="12">
        <x:v>34.3</x:v>
      </x:c>
      <x:c r="U977" s="12">
        <x:v>55</x:v>
      </x:c>
      <x:c r="V977" s="12">
        <x:f>NA()</x:f>
      </x:c>
    </x:row>
    <x:row r="978">
      <x:c r="A978">
        <x:v>328336</x:v>
      </x:c>
      <x:c r="B978" s="1">
        <x:v>43203.6342651273</x:v>
      </x:c>
      <x:c r="C978" s="6">
        <x:v>26.078142305</x:v>
      </x:c>
      <x:c r="D978" s="14" t="s">
        <x:v>77</x:v>
      </x:c>
      <x:c r="E978" s="15">
        <x:v>43194.5305198264</x:v>
      </x:c>
      <x:c r="F978" t="s">
        <x:v>82</x:v>
      </x:c>
      <x:c r="G978" s="6">
        <x:v>170.938396429666</x:v>
      </x:c>
      <x:c r="H978" t="s">
        <x:v>83</x:v>
      </x:c>
      <x:c r="I978" s="6">
        <x:v>28.3044129231021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22.136</x:v>
      </x:c>
      <x:c r="R978" s="8">
        <x:v>144102.750239373</x:v>
      </x:c>
      <x:c r="S978" s="12">
        <x:v>275313.320600817</x:v>
      </x:c>
      <x:c r="T978" s="12">
        <x:v>34.3</x:v>
      </x:c>
      <x:c r="U978" s="12">
        <x:v>55</x:v>
      </x:c>
      <x:c r="V978" s="12">
        <x:f>NA()</x:f>
      </x:c>
    </x:row>
    <x:row r="979">
      <x:c r="A979">
        <x:v>328352</x:v>
      </x:c>
      <x:c r="B979" s="1">
        <x:v>43203.6342767708</x:v>
      </x:c>
      <x:c r="C979" s="6">
        <x:v>26.09492661</x:v>
      </x:c>
      <x:c r="D979" s="14" t="s">
        <x:v>77</x:v>
      </x:c>
      <x:c r="E979" s="15">
        <x:v>43194.5305198264</x:v>
      </x:c>
      <x:c r="F979" t="s">
        <x:v>82</x:v>
      </x:c>
      <x:c r="G979" s="6">
        <x:v>170.920629173556</x:v>
      </x:c>
      <x:c r="H979" t="s">
        <x:v>83</x:v>
      </x:c>
      <x:c r="I979" s="6">
        <x:v>28.3136652751391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22.134</x:v>
      </x:c>
      <x:c r="R979" s="8">
        <x:v>144101.36693071</x:v>
      </x:c>
      <x:c r="S979" s="12">
        <x:v>275308.745586549</x:v>
      </x:c>
      <x:c r="T979" s="12">
        <x:v>34.3</x:v>
      </x:c>
      <x:c r="U979" s="12">
        <x:v>55</x:v>
      </x:c>
      <x:c r="V979" s="12">
        <x:f>NA()</x:f>
      </x:c>
    </x:row>
    <x:row r="980">
      <x:c r="A980">
        <x:v>328360</x:v>
      </x:c>
      <x:c r="B980" s="1">
        <x:v>43203.6342888542</x:v>
      </x:c>
      <x:c r="C980" s="6">
        <x:v>26.1123109183333</x:v>
      </x:c>
      <x:c r="D980" s="14" t="s">
        <x:v>77</x:v>
      </x:c>
      <x:c r="E980" s="15">
        <x:v>43194.5305198264</x:v>
      </x:c>
      <x:c r="F980" t="s">
        <x:v>82</x:v>
      </x:c>
      <x:c r="G980" s="6">
        <x:v>170.941075260889</x:v>
      </x:c>
      <x:c r="H980" t="s">
        <x:v>83</x:v>
      </x:c>
      <x:c r="I980" s="6">
        <x:v>28.3125537899418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22.133</x:v>
      </x:c>
      <x:c r="R980" s="8">
        <x:v>144103.700772025</x:v>
      </x:c>
      <x:c r="S980" s="12">
        <x:v>275323.838469828</x:v>
      </x:c>
      <x:c r="T980" s="12">
        <x:v>34.3</x:v>
      </x:c>
      <x:c r="U980" s="12">
        <x:v>55</x:v>
      </x:c>
      <x:c r="V980" s="12">
        <x:f>NA()</x:f>
      </x:c>
    </x:row>
    <x:row r="981">
      <x:c r="A981">
        <x:v>328367</x:v>
      </x:c>
      <x:c r="B981" s="1">
        <x:v>43203.6343001968</x:v>
      </x:c>
      <x:c r="C981" s="6">
        <x:v>26.1286785716667</x:v>
      </x:c>
      <x:c r="D981" s="14" t="s">
        <x:v>77</x:v>
      </x:c>
      <x:c r="E981" s="15">
        <x:v>43194.5305198264</x:v>
      </x:c>
      <x:c r="F981" t="s">
        <x:v>82</x:v>
      </x:c>
      <x:c r="G981" s="6">
        <x:v>170.888516808161</x:v>
      </x:c>
      <x:c r="H981" t="s">
        <x:v>83</x:v>
      </x:c>
      <x:c r="I981" s="6">
        <x:v>28.3170598132892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22.135</x:v>
      </x:c>
      <x:c r="R981" s="8">
        <x:v>144092.339018218</x:v>
      </x:c>
      <x:c r="S981" s="12">
        <x:v>275309.639882454</x:v>
      </x:c>
      <x:c r="T981" s="12">
        <x:v>34.3</x:v>
      </x:c>
      <x:c r="U981" s="12">
        <x:v>55</x:v>
      </x:c>
      <x:c r="V981" s="12">
        <x:f>NA()</x:f>
      </x:c>
    </x:row>
    <x:row r="982">
      <x:c r="A982">
        <x:v>328377</x:v>
      </x:c>
      <x:c r="B982" s="1">
        <x:v>43203.6343114583</x:v>
      </x:c>
      <x:c r="C982" s="6">
        <x:v>26.1448628283333</x:v>
      </x:c>
      <x:c r="D982" s="14" t="s">
        <x:v>77</x:v>
      </x:c>
      <x:c r="E982" s="15">
        <x:v>43194.5305198264</x:v>
      </x:c>
      <x:c r="F982" t="s">
        <x:v>82</x:v>
      </x:c>
      <x:c r="G982" s="6">
        <x:v>170.966899622296</x:v>
      </x:c>
      <x:c r="H982" t="s">
        <x:v>83</x:v>
      </x:c>
      <x:c r="I982" s="6">
        <x:v>28.3103909008842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22.132</x:v>
      </x:c>
      <x:c r="R982" s="8">
        <x:v>144106.994508112</x:v>
      </x:c>
      <x:c r="S982" s="12">
        <x:v>275310.216109913</x:v>
      </x:c>
      <x:c r="T982" s="12">
        <x:v>34.3</x:v>
      </x:c>
      <x:c r="U982" s="12">
        <x:v>55</x:v>
      </x:c>
      <x:c r="V982" s="12">
        <x:f>NA()</x:f>
      </x:c>
    </x:row>
    <x:row r="983">
      <x:c r="A983">
        <x:v>328387</x:v>
      </x:c>
      <x:c r="B983" s="1">
        <x:v>43203.6343234144</x:v>
      </x:c>
      <x:c r="C983" s="6">
        <x:v>26.162113845</x:v>
      </x:c>
      <x:c r="D983" s="14" t="s">
        <x:v>77</x:v>
      </x:c>
      <x:c r="E983" s="15">
        <x:v>43194.5305198264</x:v>
      </x:c>
      <x:c r="F983" t="s">
        <x:v>82</x:v>
      </x:c>
      <x:c r="G983" s="6">
        <x:v>170.959764494021</x:v>
      </x:c>
      <x:c r="H983" t="s">
        <x:v>83</x:v>
      </x:c>
      <x:c r="I983" s="6">
        <x:v>28.303121200659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22.135</x:v>
      </x:c>
      <x:c r="R983" s="8">
        <x:v>144105.42420423</x:v>
      </x:c>
      <x:c r="S983" s="12">
        <x:v>275312.188654306</x:v>
      </x:c>
      <x:c r="T983" s="12">
        <x:v>34.3</x:v>
      </x:c>
      <x:c r="U983" s="12">
        <x:v>55</x:v>
      </x:c>
      <x:c r="V983" s="12">
        <x:f>NA()</x:f>
      </x:c>
    </x:row>
    <x:row r="984">
      <x:c r="A984">
        <x:v>328394</x:v>
      </x:c>
      <x:c r="B984" s="1">
        <x:v>43203.6343346065</x:v>
      </x:c>
      <x:c r="C984" s="6">
        <x:v>26.178231455</x:v>
      </x:c>
      <x:c r="D984" s="14" t="s">
        <x:v>77</x:v>
      </x:c>
      <x:c r="E984" s="15">
        <x:v>43194.5305198264</x:v>
      </x:c>
      <x:c r="F984" t="s">
        <x:v>82</x:v>
      </x:c>
      <x:c r="G984" s="6">
        <x:v>170.881545467028</x:v>
      </x:c>
      <x:c r="H984" t="s">
        <x:v>83</x:v>
      </x:c>
      <x:c r="I984" s="6">
        <x:v>28.3097600585052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22.138</x:v>
      </x:c>
      <x:c r="R984" s="8">
        <x:v>144106.49585857</x:v>
      </x:c>
      <x:c r="S984" s="12">
        <x:v>275308.07129462</x:v>
      </x:c>
      <x:c r="T984" s="12">
        <x:v>34.3</x:v>
      </x:c>
      <x:c r="U984" s="12">
        <x:v>55</x:v>
      </x:c>
      <x:c r="V984" s="12">
        <x:f>NA()</x:f>
      </x:c>
    </x:row>
    <x:row r="985">
      <x:c r="A985">
        <x:v>328405</x:v>
      </x:c>
      <x:c r="B985" s="1">
        <x:v>43203.634346412</x:v>
      </x:c>
      <x:c r="C985" s="6">
        <x:v>26.1952157233333</x:v>
      </x:c>
      <x:c r="D985" s="14" t="s">
        <x:v>77</x:v>
      </x:c>
      <x:c r="E985" s="15">
        <x:v>43194.5305198264</x:v>
      </x:c>
      <x:c r="F985" t="s">
        <x:v>82</x:v>
      </x:c>
      <x:c r="G985" s="6">
        <x:v>170.911876547249</x:v>
      </x:c>
      <x:c r="H985" t="s">
        <x:v>83</x:v>
      </x:c>
      <x:c r="I985" s="6">
        <x:v>28.3153775638652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22.134</x:v>
      </x:c>
      <x:c r="R985" s="8">
        <x:v>144096.956597096</x:v>
      </x:c>
      <x:c r="S985" s="12">
        <x:v>275309.55748514</x:v>
      </x:c>
      <x:c r="T985" s="12">
        <x:v>34.3</x:v>
      </x:c>
      <x:c r="U985" s="12">
        <x:v>55</x:v>
      </x:c>
      <x:c r="V985" s="12">
        <x:f>NA()</x:f>
      </x:c>
    </x:row>
    <x:row r="986">
      <x:c r="A986">
        <x:v>328421</x:v>
      </x:c>
      <x:c r="B986" s="1">
        <x:v>43203.6343581019</x:v>
      </x:c>
      <x:c r="C986" s="6">
        <x:v>26.2120500866667</x:v>
      </x:c>
      <x:c r="D986" s="14" t="s">
        <x:v>77</x:v>
      </x:c>
      <x:c r="E986" s="15">
        <x:v>43194.5305198264</x:v>
      </x:c>
      <x:c r="F986" t="s">
        <x:v>82</x:v>
      </x:c>
      <x:c r="G986" s="6">
        <x:v>170.99406142406</x:v>
      </x:c>
      <x:c r="H986" t="s">
        <x:v>83</x:v>
      </x:c>
      <x:c r="I986" s="6">
        <x:v>28.3021899592063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22.133</x:v>
      </x:c>
      <x:c r="R986" s="8">
        <x:v>144097.915319403</x:v>
      </x:c>
      <x:c r="S986" s="12">
        <x:v>275315.715750435</x:v>
      </x:c>
      <x:c r="T986" s="12">
        <x:v>34.3</x:v>
      </x:c>
      <x:c r="U986" s="12">
        <x:v>55</x:v>
      </x:c>
      <x:c r="V986" s="12">
        <x:f>NA()</x:f>
      </x:c>
    </x:row>
    <x:row r="987">
      <x:c r="A987">
        <x:v>328426</x:v>
      </x:c>
      <x:c r="B987" s="1">
        <x:v>43203.6343696759</x:v>
      </x:c>
      <x:c r="C987" s="6">
        <x:v>26.22870103</x:v>
      </x:c>
      <x:c r="D987" s="14" t="s">
        <x:v>77</x:v>
      </x:c>
      <x:c r="E987" s="15">
        <x:v>43194.5305198264</x:v>
      </x:c>
      <x:c r="F987" t="s">
        <x:v>82</x:v>
      </x:c>
      <x:c r="G987" s="6">
        <x:v>170.909178708671</x:v>
      </x:c>
      <x:c r="H987" t="s">
        <x:v>83</x:v>
      </x:c>
      <x:c r="I987" s="6">
        <x:v>28.3043528429776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22.138</x:v>
      </x:c>
      <x:c r="R987" s="8">
        <x:v>144097.880543726</x:v>
      </x:c>
      <x:c r="S987" s="12">
        <x:v>275311.102145753</x:v>
      </x:c>
      <x:c r="T987" s="12">
        <x:v>34.3</x:v>
      </x:c>
      <x:c r="U987" s="12">
        <x:v>55</x:v>
      </x:c>
      <x:c r="V987" s="12">
        <x:f>NA()</x:f>
      </x:c>
    </x:row>
    <x:row r="988">
      <x:c r="A988">
        <x:v>328436</x:v>
      </x:c>
      <x:c r="B988" s="1">
        <x:v>43203.6343810995</x:v>
      </x:c>
      <x:c r="C988" s="6">
        <x:v>26.245168635</x:v>
      </x:c>
      <x:c r="D988" s="14" t="s">
        <x:v>77</x:v>
      </x:c>
      <x:c r="E988" s="15">
        <x:v>43194.5305198264</x:v>
      </x:c>
      <x:c r="F988" t="s">
        <x:v>82</x:v>
      </x:c>
      <x:c r="G988" s="6">
        <x:v>170.923633241819</x:v>
      </x:c>
      <x:c r="H988" t="s">
        <x:v>83</x:v>
      </x:c>
      <x:c r="I988" s="6">
        <x:v>28.3044129231021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22.137</x:v>
      </x:c>
      <x:c r="R988" s="8">
        <x:v>144092.804118007</x:v>
      </x:c>
      <x:c r="S988" s="12">
        <x:v>275310.810942664</x:v>
      </x:c>
      <x:c r="T988" s="12">
        <x:v>34.3</x:v>
      </x:c>
      <x:c r="U988" s="12">
        <x:v>55</x:v>
      </x:c>
      <x:c r="V988" s="12">
        <x:f>NA()</x:f>
      </x:c>
    </x:row>
    <x:row r="989">
      <x:c r="A989">
        <x:v>328449</x:v>
      </x:c>
      <x:c r="B989" s="1">
        <x:v>43203.6343926736</x:v>
      </x:c>
      <x:c r="C989" s="6">
        <x:v>26.26185292</x:v>
      </x:c>
      <x:c r="D989" s="14" t="s">
        <x:v>77</x:v>
      </x:c>
      <x:c r="E989" s="15">
        <x:v>43194.5305198264</x:v>
      </x:c>
      <x:c r="F989" t="s">
        <x:v>82</x:v>
      </x:c>
      <x:c r="G989" s="6">
        <x:v>170.991732698421</x:v>
      </x:c>
      <x:c r="H989" t="s">
        <x:v>83</x:v>
      </x:c>
      <x:c r="I989" s="6">
        <x:v>28.2997567166303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22.134</x:v>
      </x:c>
      <x:c r="R989" s="8">
        <x:v>144098.831856966</x:v>
      </x:c>
      <x:c r="S989" s="12">
        <x:v>275306.129550792</x:v>
      </x:c>
      <x:c r="T989" s="12">
        <x:v>34.3</x:v>
      </x:c>
      <x:c r="U989" s="12">
        <x:v>55</x:v>
      </x:c>
      <x:c r="V989" s="12">
        <x:f>NA()</x:f>
      </x:c>
    </x:row>
    <x:row r="990">
      <x:c r="A990">
        <x:v>328456</x:v>
      </x:c>
      <x:c r="B990" s="1">
        <x:v>43203.6344046644</x:v>
      </x:c>
      <x:c r="C990" s="6">
        <x:v>26.2790872533333</x:v>
      </x:c>
      <x:c r="D990" s="14" t="s">
        <x:v>77</x:v>
      </x:c>
      <x:c r="E990" s="15">
        <x:v>43194.5305198264</x:v>
      </x:c>
      <x:c r="F990" t="s">
        <x:v>82</x:v>
      </x:c>
      <x:c r="G990" s="6">
        <x:v>170.920716055324</x:v>
      </x:c>
      <x:c r="H990" t="s">
        <x:v>83</x:v>
      </x:c>
      <x:c r="I990" s="6">
        <x:v>28.3049836843402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22.137</x:v>
      </x:c>
      <x:c r="R990" s="8">
        <x:v>144103.739330404</x:v>
      </x:c>
      <x:c r="S990" s="12">
        <x:v>275311.466618777</x:v>
      </x:c>
      <x:c r="T990" s="12">
        <x:v>34.3</x:v>
      </x:c>
      <x:c r="U990" s="12">
        <x:v>55</x:v>
      </x:c>
      <x:c r="V990" s="12">
        <x:f>NA()</x:f>
      </x:c>
    </x:row>
    <x:row r="991">
      <x:c r="A991">
        <x:v>328471</x:v>
      </x:c>
      <x:c r="B991" s="1">
        <x:v>43203.634415544</x:v>
      </x:c>
      <x:c r="C991" s="6">
        <x:v>26.2947548483333</x:v>
      </x:c>
      <x:c r="D991" s="14" t="s">
        <x:v>77</x:v>
      </x:c>
      <x:c r="E991" s="15">
        <x:v>43194.5305198264</x:v>
      </x:c>
      <x:c r="F991" t="s">
        <x:v>82</x:v>
      </x:c>
      <x:c r="G991" s="6">
        <x:v>170.925696577578</x:v>
      </x:c>
      <x:c r="H991" t="s">
        <x:v>83</x:v>
      </x:c>
      <x:c r="I991" s="6">
        <x:v>28.312673950486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22.134</x:v>
      </x:c>
      <x:c r="R991" s="8">
        <x:v>144093.694478355</x:v>
      </x:c>
      <x:c r="S991" s="12">
        <x:v>275301.91030348</x:v>
      </x:c>
      <x:c r="T991" s="12">
        <x:v>34.3</x:v>
      </x:c>
      <x:c r="U991" s="12">
        <x:v>55</x:v>
      </x:c>
      <x:c r="V991" s="12">
        <x:f>NA()</x:f>
      </x:c>
    </x:row>
    <x:row r="992">
      <x:c r="A992">
        <x:v>328475</x:v>
      </x:c>
      <x:c r="B992" s="1">
        <x:v>43203.6344275463</x:v>
      </x:c>
      <x:c r="C992" s="6">
        <x:v>26.3120725216667</x:v>
      </x:c>
      <x:c r="D992" s="14" t="s">
        <x:v>77</x:v>
      </x:c>
      <x:c r="E992" s="15">
        <x:v>43194.5305198264</x:v>
      </x:c>
      <x:c r="F992" t="s">
        <x:v>82</x:v>
      </x:c>
      <x:c r="G992" s="6">
        <x:v>170.981239316578</x:v>
      </x:c>
      <x:c r="H992" t="s">
        <x:v>83</x:v>
      </x:c>
      <x:c r="I992" s="6">
        <x:v>28.2960317561037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22.136</x:v>
      </x:c>
      <x:c r="R992" s="8">
        <x:v>144075.738004699</x:v>
      </x:c>
      <x:c r="S992" s="12">
        <x:v>275306.706772263</x:v>
      </x:c>
      <x:c r="T992" s="12">
        <x:v>34.3</x:v>
      </x:c>
      <x:c r="U992" s="12">
        <x:v>55</x:v>
      </x:c>
      <x:c r="V992" s="12">
        <x:f>NA()</x:f>
      </x:c>
    </x:row>
    <x:row r="993">
      <x:c r="A993">
        <x:v>328488</x:v>
      </x:c>
      <x:c r="B993" s="1">
        <x:v>43203.6344391204</x:v>
      </x:c>
      <x:c r="C993" s="6">
        <x:v>26.3287068183333</x:v>
      </x:c>
      <x:c r="D993" s="14" t="s">
        <x:v>77</x:v>
      </x:c>
      <x:c r="E993" s="15">
        <x:v>43194.5305198264</x:v>
      </x:c>
      <x:c r="F993" t="s">
        <x:v>82</x:v>
      </x:c>
      <x:c r="G993" s="6">
        <x:v>170.87132113381</x:v>
      </x:c>
      <x:c r="H993" t="s">
        <x:v>83</x:v>
      </x:c>
      <x:c r="I993" s="6">
        <x:v>28.3204243146679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22.135</x:v>
      </x:c>
      <x:c r="R993" s="8">
        <x:v>144080.039774055</x:v>
      </x:c>
      <x:c r="S993" s="12">
        <x:v>275316.844524923</x:v>
      </x:c>
      <x:c r="T993" s="12">
        <x:v>34.3</x:v>
      </x:c>
      <x:c r="U993" s="12">
        <x:v>55</x:v>
      </x:c>
      <x:c r="V993" s="12">
        <x:f>NA()</x:f>
      </x:c>
    </x:row>
    <x:row r="994">
      <x:c r="A994">
        <x:v>328501</x:v>
      </x:c>
      <x:c r="B994" s="1">
        <x:v>43203.6344510764</x:v>
      </x:c>
      <x:c r="C994" s="6">
        <x:v>26.3459577983333</x:v>
      </x:c>
      <x:c r="D994" s="14" t="s">
        <x:v>77</x:v>
      </x:c>
      <x:c r="E994" s="15">
        <x:v>43194.5305198264</x:v>
      </x:c>
      <x:c r="F994" t="s">
        <x:v>82</x:v>
      </x:c>
      <x:c r="G994" s="6">
        <x:v>170.907182905726</x:v>
      </x:c>
      <x:c r="H994" t="s">
        <x:v>83</x:v>
      </x:c>
      <x:c r="I994" s="6">
        <x:v>28.3047433638071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22.138</x:v>
      </x:c>
      <x:c r="R994" s="8">
        <x:v>144086.788183897</x:v>
      </x:c>
      <x:c r="S994" s="12">
        <x:v>275310.190002309</x:v>
      </x:c>
      <x:c r="T994" s="12">
        <x:v>34.3</x:v>
      </x:c>
      <x:c r="U994" s="12">
        <x:v>55</x:v>
      </x:c>
      <x:c r="V994" s="12">
        <x:f>NA()</x:f>
      </x:c>
    </x:row>
    <x:row r="995">
      <x:c r="A995">
        <x:v>328511</x:v>
      </x:c>
      <x:c r="B995" s="1">
        <x:v>43203.6344621875</x:v>
      </x:c>
      <x:c r="C995" s="6">
        <x:v>26.3619254</x:v>
      </x:c>
      <x:c r="D995" s="14" t="s">
        <x:v>77</x:v>
      </x:c>
      <x:c r="E995" s="15">
        <x:v>43194.5305198264</x:v>
      </x:c>
      <x:c r="F995" t="s">
        <x:v>82</x:v>
      </x:c>
      <x:c r="G995" s="6">
        <x:v>170.979396510031</x:v>
      </x:c>
      <x:c r="H995" t="s">
        <x:v>83</x:v>
      </x:c>
      <x:c r="I995" s="6">
        <x:v>28.2963922359745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22.136</x:v>
      </x:c>
      <x:c r="R995" s="8">
        <x:v>144086.916456586</x:v>
      </x:c>
      <x:c r="S995" s="12">
        <x:v>275307.493235509</x:v>
      </x:c>
      <x:c r="T995" s="12">
        <x:v>34.3</x:v>
      </x:c>
      <x:c r="U995" s="12">
        <x:v>55</x:v>
      </x:c>
      <x:c r="V995" s="12">
        <x:f>NA()</x:f>
      </x:c>
    </x:row>
    <x:row r="996">
      <x:c r="A996">
        <x:v>328521</x:v>
      </x:c>
      <x:c r="B996" s="1">
        <x:v>43203.6344734606</x:v>
      </x:c>
      <x:c r="C996" s="6">
        <x:v>26.37814301</x:v>
      </x:c>
      <x:c r="D996" s="14" t="s">
        <x:v>77</x:v>
      </x:c>
      <x:c r="E996" s="15">
        <x:v>43194.5305198264</x:v>
      </x:c>
      <x:c r="F996" t="s">
        <x:v>82</x:v>
      </x:c>
      <x:c r="G996" s="6">
        <x:v>170.963990719748</x:v>
      </x:c>
      <x:c r="H996" t="s">
        <x:v>83</x:v>
      </x:c>
      <x:c r="I996" s="6">
        <x:v>28.293628557959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22.138</x:v>
      </x:c>
      <x:c r="R996" s="8">
        <x:v>144089.161413127</x:v>
      </x:c>
      <x:c r="S996" s="12">
        <x:v>275305.960455776</x:v>
      </x:c>
      <x:c r="T996" s="12">
        <x:v>34.3</x:v>
      </x:c>
      <x:c r="U996" s="12">
        <x:v>55</x:v>
      </x:c>
      <x:c r="V996" s="12">
        <x:f>NA()</x:f>
      </x:c>
    </x:row>
    <x:row r="997">
      <x:c r="A997">
        <x:v>328530</x:v>
      </x:c>
      <x:c r="B997" s="1">
        <x:v>43203.6344855324</x:v>
      </x:c>
      <x:c r="C997" s="6">
        <x:v>26.3955440233333</x:v>
      </x:c>
      <x:c r="D997" s="14" t="s">
        <x:v>77</x:v>
      </x:c>
      <x:c r="E997" s="15">
        <x:v>43194.5305198264</x:v>
      </x:c>
      <x:c r="F997" t="s">
        <x:v>82</x:v>
      </x:c>
      <x:c r="G997" s="6">
        <x:v>170.975147999513</x:v>
      </x:c>
      <x:c r="H997" t="s">
        <x:v>83</x:v>
      </x:c>
      <x:c r="I997" s="6">
        <x:v>28.2856679763981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22.14</x:v>
      </x:c>
      <x:c r="R997" s="8">
        <x:v>144086.156302781</x:v>
      </x:c>
      <x:c r="S997" s="12">
        <x:v>275298.454759042</x:v>
      </x:c>
      <x:c r="T997" s="12">
        <x:v>34.3</x:v>
      </x:c>
      <x:c r="U997" s="12">
        <x:v>55</x:v>
      </x:c>
      <x:c r="V997" s="12">
        <x:f>NA()</x:f>
      </x:c>
    </x:row>
    <x:row r="998">
      <x:c r="A998">
        <x:v>328539</x:v>
      </x:c>
      <x:c r="B998" s="1">
        <x:v>43203.6344971412</x:v>
      </x:c>
      <x:c r="C998" s="6">
        <x:v>26.4122449766667</x:v>
      </x:c>
      <x:c r="D998" s="14" t="s">
        <x:v>77</x:v>
      </x:c>
      <x:c r="E998" s="15">
        <x:v>43194.5305198264</x:v>
      </x:c>
      <x:c r="F998" t="s">
        <x:v>82</x:v>
      </x:c>
      <x:c r="G998" s="6">
        <x:v>171.035046481337</x:v>
      </x:c>
      <x:c r="H998" t="s">
        <x:v>83</x:v>
      </x:c>
      <x:c r="I998" s="6">
        <x:v>28.2912854414249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22.134</x:v>
      </x:c>
      <x:c r="R998" s="8">
        <x:v>144098.207304495</x:v>
      </x:c>
      <x:c r="S998" s="12">
        <x:v>275302.497986393</x:v>
      </x:c>
      <x:c r="T998" s="12">
        <x:v>34.3</x:v>
      </x:c>
      <x:c r="U998" s="12">
        <x:v>55</x:v>
      </x:c>
      <x:c r="V998" s="12">
        <x:f>NA()</x:f>
      </x:c>
    </x:row>
    <x:row r="999">
      <x:c r="A999">
        <x:v>328546</x:v>
      </x:c>
      <x:c r="B999" s="1">
        <x:v>43203.6345083681</x:v>
      </x:c>
      <x:c r="C999" s="6">
        <x:v>26.4284459283333</x:v>
      </x:c>
      <x:c r="D999" s="14" t="s">
        <x:v>77</x:v>
      </x:c>
      <x:c r="E999" s="15">
        <x:v>43194.5305198264</x:v>
      </x:c>
      <x:c r="F999" t="s">
        <x:v>82</x:v>
      </x:c>
      <x:c r="G999" s="6">
        <x:v>170.902991316241</x:v>
      </x:c>
      <x:c r="H999" t="s">
        <x:v>83</x:v>
      </x:c>
      <x:c r="I999" s="6">
        <x:v>28.3200037518113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22.133</x:v>
      </x:c>
      <x:c r="R999" s="8">
        <x:v>144080.920048869</x:v>
      </x:c>
      <x:c r="S999" s="12">
        <x:v>275293.200924772</x:v>
      </x:c>
      <x:c r="T999" s="12">
        <x:v>34.3</x:v>
      </x:c>
      <x:c r="U999" s="12">
        <x:v>55</x:v>
      </x:c>
      <x:c r="V999" s="12">
        <x:f>NA()</x:f>
      </x:c>
    </x:row>
    <x:row r="1000">
      <x:c r="A1000">
        <x:v>328558</x:v>
      </x:c>
      <x:c r="B1000" s="1">
        <x:v>43203.6345198727</x:v>
      </x:c>
      <x:c r="C1000" s="6">
        <x:v>26.4449635433333</x:v>
      </x:c>
      <x:c r="D1000" s="14" t="s">
        <x:v>77</x:v>
      </x:c>
      <x:c r="E1000" s="15">
        <x:v>43194.5305198264</x:v>
      </x:c>
      <x:c r="F1000" t="s">
        <x:v>82</x:v>
      </x:c>
      <x:c r="G1000" s="6">
        <x:v>170.83474609393</x:v>
      </x:c>
      <x:c r="H1000" t="s">
        <x:v>83</x:v>
      </x:c>
      <x:c r="I1000" s="6">
        <x:v>28.3218061644261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22.137</x:v>
      </x:c>
      <x:c r="R1000" s="8">
        <x:v>144085.82110733</x:v>
      </x:c>
      <x:c r="S1000" s="12">
        <x:v>275299.039750425</x:v>
      </x:c>
      <x:c r="T1000" s="12">
        <x:v>34.3</x:v>
      </x:c>
      <x:c r="U1000" s="12">
        <x:v>55</x:v>
      </x:c>
      <x:c r="V1000" s="12">
        <x:f>NA()</x:f>
      </x:c>
    </x:row>
    <x:row r="1001">
      <x:c r="A1001">
        <x:v>328563</x:v>
      </x:c>
      <x:c r="B1001" s="1">
        <x:v>43203.6345318287</x:v>
      </x:c>
      <x:c r="C1001" s="6">
        <x:v>26.4621978433333</x:v>
      </x:c>
      <x:c r="D1001" s="14" t="s">
        <x:v>77</x:v>
      </x:c>
      <x:c r="E1001" s="15">
        <x:v>43194.5305198264</x:v>
      </x:c>
      <x:c r="F1001" t="s">
        <x:v>82</x:v>
      </x:c>
      <x:c r="G1001" s="6">
        <x:v>170.917360691236</x:v>
      </x:c>
      <x:c r="H1001" t="s">
        <x:v>83</x:v>
      </x:c>
      <x:c r="I1001" s="6">
        <x:v>28.3085284142016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22.136</x:v>
      </x:c>
      <x:c r="R1001" s="8">
        <x:v>144090.935919673</x:v>
      </x:c>
      <x:c r="S1001" s="12">
        <x:v>275302.96103602</x:v>
      </x:c>
      <x:c r="T1001" s="12">
        <x:v>34.3</x:v>
      </x:c>
      <x:c r="U1001" s="12">
        <x:v>55</x:v>
      </x:c>
      <x:c r="V1001" s="12">
        <x:f>NA()</x:f>
      </x:c>
    </x:row>
    <x:row r="1002">
      <x:c r="A1002">
        <x:v>328574</x:v>
      </x:c>
      <x:c r="B1002" s="1">
        <x:v>43203.6345433681</x:v>
      </x:c>
      <x:c r="C1002" s="6">
        <x:v>26.4788321516667</x:v>
      </x:c>
      <x:c r="D1002" s="14" t="s">
        <x:v>77</x:v>
      </x:c>
      <x:c r="E1002" s="15">
        <x:v>43194.5305198264</x:v>
      </x:c>
      <x:c r="F1002" t="s">
        <x:v>82</x:v>
      </x:c>
      <x:c r="G1002" s="6">
        <x:v>170.950266787555</x:v>
      </x:c>
      <x:c r="H1002" t="s">
        <x:v>83</x:v>
      </x:c>
      <x:c r="I1002" s="6">
        <x:v>28.3078675320794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22.134</x:v>
      </x:c>
      <x:c r="R1002" s="8">
        <x:v>144092.696728992</x:v>
      </x:c>
      <x:c r="S1002" s="12">
        <x:v>275310.682027881</x:v>
      </x:c>
      <x:c r="T1002" s="12">
        <x:v>34.3</x:v>
      </x:c>
      <x:c r="U1002" s="12">
        <x:v>55</x:v>
      </x:c>
      <x:c r="V1002" s="12">
        <x:f>NA()</x:f>
      </x:c>
    </x:row>
    <x:row r="1003">
      <x:c r="A1003">
        <x:v>328587</x:v>
      </x:c>
      <x:c r="B1003" s="1">
        <x:v>43203.6345547106</x:v>
      </x:c>
      <x:c r="C1003" s="6">
        <x:v>26.4951331</x:v>
      </x:c>
      <x:c r="D1003" s="14" t="s">
        <x:v>77</x:v>
      </x:c>
      <x:c r="E1003" s="15">
        <x:v>43194.5305198264</x:v>
      </x:c>
      <x:c r="F1003" t="s">
        <x:v>82</x:v>
      </x:c>
      <x:c r="G1003" s="6">
        <x:v>170.983875100124</x:v>
      </x:c>
      <x:c r="H1003" t="s">
        <x:v>83</x:v>
      </x:c>
      <x:c r="I1003" s="6">
        <x:v>28.2984049159604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22.135</x:v>
      </x:c>
      <x:c r="R1003" s="8">
        <x:v>144086.551705013</x:v>
      </x:c>
      <x:c r="S1003" s="12">
        <x:v>275304.574439748</x:v>
      </x:c>
      <x:c r="T1003" s="12">
        <x:v>34.3</x:v>
      </x:c>
      <x:c r="U1003" s="12">
        <x:v>55</x:v>
      </x:c>
      <x:c r="V1003" s="12">
        <x:f>NA()</x:f>
      </x:c>
    </x:row>
    <x:row r="1004">
      <x:c r="A1004">
        <x:v>328600</x:v>
      </x:c>
      <x:c r="B1004" s="1">
        <x:v>43203.6345662847</x:v>
      </x:c>
      <x:c r="C1004" s="6">
        <x:v>26.5118340783333</x:v>
      </x:c>
      <x:c r="D1004" s="14" t="s">
        <x:v>77</x:v>
      </x:c>
      <x:c r="E1004" s="15">
        <x:v>43194.5305198264</x:v>
      </x:c>
      <x:c r="F1004" t="s">
        <x:v>82</x:v>
      </x:c>
      <x:c r="G1004" s="6">
        <x:v>170.936906534627</x:v>
      </x:c>
      <x:c r="H1004" t="s">
        <x:v>83</x:v>
      </x:c>
      <x:c r="I1004" s="6">
        <x:v>28.3104810212335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22.134</x:v>
      </x:c>
      <x:c r="R1004" s="8">
        <x:v>144096.109047168</x:v>
      </x:c>
      <x:c r="S1004" s="12">
        <x:v>275291.080666505</x:v>
      </x:c>
      <x:c r="T1004" s="12">
        <x:v>34.3</x:v>
      </x:c>
      <x:c r="U1004" s="12">
        <x:v>55</x:v>
      </x:c>
      <x:c r="V1004" s="12">
        <x:f>NA()</x:f>
      </x:c>
    </x:row>
    <x:row r="1005">
      <x:c r="A1005">
        <x:v>328611</x:v>
      </x:c>
      <x:c r="B1005" s="1">
        <x:v>43203.6345781597</x:v>
      </x:c>
      <x:c r="C1005" s="6">
        <x:v>26.5289350266667</x:v>
      </x:c>
      <x:c r="D1005" s="14" t="s">
        <x:v>77</x:v>
      </x:c>
      <x:c r="E1005" s="15">
        <x:v>43194.5305198264</x:v>
      </x:c>
      <x:c r="F1005" t="s">
        <x:v>82</x:v>
      </x:c>
      <x:c r="G1005" s="6">
        <x:v>170.899989336764</x:v>
      </x:c>
      <x:c r="H1005" t="s">
        <x:v>83</x:v>
      </x:c>
      <x:c r="I1005" s="6">
        <x:v>28.3090390959314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22.137</x:v>
      </x:c>
      <x:c r="R1005" s="8">
        <x:v>144083.749329452</x:v>
      </x:c>
      <x:c r="S1005" s="12">
        <x:v>275289.36342298</x:v>
      </x:c>
      <x:c r="T1005" s="12">
        <x:v>34.3</x:v>
      </x:c>
      <x:c r="U1005" s="12">
        <x:v>55</x:v>
      </x:c>
      <x:c r="V1005" s="12">
        <x:f>NA()</x:f>
      </x:c>
    </x:row>
    <x:row r="1006">
      <x:c r="A1006">
        <x:v>328618</x:v>
      </x:c>
      <x:c r="B1006" s="1">
        <x:v>43203.6345893171</x:v>
      </x:c>
      <x:c r="C1006" s="6">
        <x:v>26.5449859783333</x:v>
      </x:c>
      <x:c r="D1006" s="14" t="s">
        <x:v>77</x:v>
      </x:c>
      <x:c r="E1006" s="15">
        <x:v>43194.5305198264</x:v>
      </x:c>
      <x:c r="F1006" t="s">
        <x:v>82</x:v>
      </x:c>
      <x:c r="G1006" s="6">
        <x:v>170.955003986055</x:v>
      </x:c>
      <x:c r="H1006" t="s">
        <x:v>83</x:v>
      </x:c>
      <x:c r="I1006" s="6">
        <x:v>28.3040524423704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22.135</x:v>
      </x:c>
      <x:c r="R1006" s="8">
        <x:v>144092.009323468</x:v>
      </x:c>
      <x:c r="S1006" s="12">
        <x:v>275289.687223204</x:v>
      </x:c>
      <x:c r="T1006" s="12">
        <x:v>34.3</x:v>
      </x:c>
      <x:c r="U1006" s="12">
        <x:v>55</x:v>
      </x:c>
      <x:c r="V1006" s="12">
        <x:f>NA()</x:f>
      </x:c>
    </x:row>
    <x:row r="1007">
      <x:c r="A1007">
        <x:v>328629</x:v>
      </x:c>
      <x:c r="B1007" s="1">
        <x:v>43203.6346011921</x:v>
      </x:c>
      <x:c r="C1007" s="6">
        <x:v>26.562086985</x:v>
      </x:c>
      <x:c r="D1007" s="14" t="s">
        <x:v>77</x:v>
      </x:c>
      <x:c r="E1007" s="15">
        <x:v>43194.5305198264</x:v>
      </x:c>
      <x:c r="F1007" t="s">
        <x:v>82</x:v>
      </x:c>
      <x:c r="G1007" s="6">
        <x:v>170.877357862086</x:v>
      </x:c>
      <x:c r="H1007" t="s">
        <x:v>83</x:v>
      </x:c>
      <x:c r="I1007" s="6">
        <x:v>28.3048034439385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22.14</x:v>
      </x:c>
      <x:c r="R1007" s="8">
        <x:v>144092.133807363</x:v>
      </x:c>
      <x:c r="S1007" s="12">
        <x:v>275308.501861608</x:v>
      </x:c>
      <x:c r="T1007" s="12">
        <x:v>34.3</x:v>
      </x:c>
      <x:c r="U1007" s="12">
        <x:v>55</x:v>
      </x:c>
      <x:c r="V1007" s="12">
        <x:f>NA()</x:f>
      </x:c>
    </x:row>
    <x:row r="1008">
      <x:c r="A1008">
        <x:v>328636</x:v>
      </x:c>
      <x:c r="B1008" s="1">
        <x:v>43203.6346128125</x:v>
      </x:c>
      <x:c r="C1008" s="6">
        <x:v>26.5788045983333</x:v>
      </x:c>
      <x:c r="D1008" s="14" t="s">
        <x:v>77</x:v>
      </x:c>
      <x:c r="E1008" s="15">
        <x:v>43194.5305198264</x:v>
      </x:c>
      <x:c r="F1008" t="s">
        <x:v>82</x:v>
      </x:c>
      <x:c r="G1008" s="6">
        <x:v>170.904616990545</x:v>
      </x:c>
      <x:c r="H1008" t="s">
        <x:v>83</x:v>
      </x:c>
      <x:c r="I1008" s="6">
        <x:v>28.3110217433818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22.136</x:v>
      </x:c>
      <x:c r="R1008" s="8">
        <x:v>144081.789190985</x:v>
      </x:c>
      <x:c r="S1008" s="12">
        <x:v>275295.730290519</x:v>
      </x:c>
      <x:c r="T1008" s="12">
        <x:v>34.3</x:v>
      </x:c>
      <x:c r="U1008" s="12">
        <x:v>55</x:v>
      </x:c>
      <x:c r="V1008" s="12">
        <x:f>NA()</x:f>
      </x:c>
    </x:row>
    <x:row r="1009">
      <x:c r="A1009">
        <x:v>328650</x:v>
      </x:c>
      <x:c r="B1009" s="1">
        <x:v>43203.6346240393</x:v>
      </x:c>
      <x:c r="C1009" s="6">
        <x:v>26.5949722083333</x:v>
      </x:c>
      <x:c r="D1009" s="14" t="s">
        <x:v>77</x:v>
      </x:c>
      <x:c r="E1009" s="15">
        <x:v>43194.5305198264</x:v>
      </x:c>
      <x:c r="F1009" t="s">
        <x:v>82</x:v>
      </x:c>
      <x:c r="G1009" s="6">
        <x:v>170.959350794909</x:v>
      </x:c>
      <x:c r="H1009" t="s">
        <x:v>83</x:v>
      </x:c>
      <x:c r="I1009" s="6">
        <x:v>28.3089790157237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22.133</x:v>
      </x:c>
      <x:c r="R1009" s="8">
        <x:v>144088.725746076</x:v>
      </x:c>
      <x:c r="S1009" s="12">
        <x:v>275300.24146987</x:v>
      </x:c>
      <x:c r="T1009" s="12">
        <x:v>34.3</x:v>
      </x:c>
      <x:c r="U1009" s="12">
        <x:v>55</x:v>
      </x:c>
      <x:c r="V1009" s="12">
        <x:f>NA()</x:f>
      </x:c>
    </x:row>
    <x:row r="1010">
      <x:c r="A1010">
        <x:v>328659</x:v>
      </x:c>
      <x:c r="B1010" s="1">
        <x:v>43203.6346357639</x:v>
      </x:c>
      <x:c r="C1010" s="6">
        <x:v>26.611906535</x:v>
      </x:c>
      <x:c r="D1010" s="14" t="s">
        <x:v>77</x:v>
      </x:c>
      <x:c r="E1010" s="15">
        <x:v>43194.5305198264</x:v>
      </x:c>
      <x:c r="F1010" t="s">
        <x:v>82</x:v>
      </x:c>
      <x:c r="G1010" s="6">
        <x:v>170.875208917597</x:v>
      </x:c>
      <x:c r="H1010" t="s">
        <x:v>83</x:v>
      </x:c>
      <x:c r="I1010" s="6">
        <x:v>28.3052240048905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22.14</x:v>
      </x:c>
      <x:c r="R1010" s="8">
        <x:v>144089.592814624</x:v>
      </x:c>
      <x:c r="S1010" s="12">
        <x:v>275304.66805236</x:v>
      </x:c>
      <x:c r="T1010" s="12">
        <x:v>34.3</x:v>
      </x:c>
      <x:c r="U1010" s="12">
        <x:v>55</x:v>
      </x:c>
      <x:c r="V1010" s="12">
        <x:f>NA()</x:f>
      </x:c>
    </x:row>
    <x:row r="1011">
      <x:c r="A1011">
        <x:v>328668</x:v>
      </x:c>
      <x:c r="B1011" s="1">
        <x:v>43203.634647419</x:v>
      </x:c>
      <x:c r="C1011" s="6">
        <x:v>26.628674205</x:v>
      </x:c>
      <x:c r="D1011" s="14" t="s">
        <x:v>77</x:v>
      </x:c>
      <x:c r="E1011" s="15">
        <x:v>43194.5305198264</x:v>
      </x:c>
      <x:c r="F1011" t="s">
        <x:v>82</x:v>
      </x:c>
      <x:c r="G1011" s="6">
        <x:v>170.9729218034</x:v>
      </x:c>
      <x:c r="H1011" t="s">
        <x:v>83</x:v>
      </x:c>
      <x:c r="I1011" s="6">
        <x:v>28.2947700768632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22.137</x:v>
      </x:c>
      <x:c r="R1011" s="8">
        <x:v>144096.078075618</x:v>
      </x:c>
      <x:c r="S1011" s="12">
        <x:v>275305.84586482</x:v>
      </x:c>
      <x:c r="T1011" s="12">
        <x:v>34.3</x:v>
      </x:c>
      <x:c r="U1011" s="12">
        <x:v>55</x:v>
      </x:c>
      <x:c r="V1011" s="12">
        <x:f>NA()</x:f>
      </x:c>
    </x:row>
    <x:row r="1012">
      <x:c r="A1012">
        <x:v>328676</x:v>
      </x:c>
      <x:c r="B1012" s="1">
        <x:v>43203.6346591435</x:v>
      </x:c>
      <x:c r="C1012" s="6">
        <x:v>26.6455584633333</x:v>
      </x:c>
      <x:c r="D1012" s="14" t="s">
        <x:v>77</x:v>
      </x:c>
      <x:c r="E1012" s="15">
        <x:v>43194.5305198264</x:v>
      </x:c>
      <x:c r="F1012" t="s">
        <x:v>82</x:v>
      </x:c>
      <x:c r="G1012" s="6">
        <x:v>170.892598517213</x:v>
      </x:c>
      <x:c r="H1012" t="s">
        <x:v>83</x:v>
      </x:c>
      <x:c r="I1012" s="6">
        <x:v>28.3075971712483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22.138</x:v>
      </x:c>
      <x:c r="R1012" s="8">
        <x:v>144093.272003297</x:v>
      </x:c>
      <x:c r="S1012" s="12">
        <x:v>275299.572600122</x:v>
      </x:c>
      <x:c r="T1012" s="12">
        <x:v>34.3</x:v>
      </x:c>
      <x:c r="U1012" s="12">
        <x:v>55</x:v>
      </x:c>
      <x:c r="V1012" s="12">
        <x:f>NA()</x:f>
      </x:c>
    </x:row>
    <x:row r="1013">
      <x:c r="A1013">
        <x:v>328690</x:v>
      </x:c>
      <x:c r="B1013" s="1">
        <x:v>43203.6346706019</x:v>
      </x:c>
      <x:c r="C1013" s="6">
        <x:v>26.662026115</x:v>
      </x:c>
      <x:c r="D1013" s="14" t="s">
        <x:v>77</x:v>
      </x:c>
      <x:c r="E1013" s="15">
        <x:v>43194.5305198264</x:v>
      </x:c>
      <x:c r="F1013" t="s">
        <x:v>82</x:v>
      </x:c>
      <x:c r="G1013" s="6">
        <x:v>170.95868953528</x:v>
      </x:c>
      <x:c r="H1013" t="s">
        <x:v>83</x:v>
      </x:c>
      <x:c r="I1013" s="6">
        <x:v>28.3033314810227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22.135</x:v>
      </x:c>
      <x:c r="R1013" s="8">
        <x:v>144084.744902859</x:v>
      </x:c>
      <x:c r="S1013" s="12">
        <x:v>275303.078416204</x:v>
      </x:c>
      <x:c r="T1013" s="12">
        <x:v>34.3</x:v>
      </x:c>
      <x:c r="U1013" s="12">
        <x:v>55</x:v>
      </x:c>
      <x:c r="V1013" s="12">
        <x:f>NA()</x:f>
      </x:c>
    </x:row>
    <x:row r="1014">
      <x:c r="A1014">
        <x:v>328698</x:v>
      </x:c>
      <x:c r="B1014" s="1">
        <x:v>43203.6346819792</x:v>
      </x:c>
      <x:c r="C1014" s="6">
        <x:v>26.6784104033333</x:v>
      </x:c>
      <x:c r="D1014" s="14" t="s">
        <x:v>77</x:v>
      </x:c>
      <x:c r="E1014" s="15">
        <x:v>43194.5305198264</x:v>
      </x:c>
      <x:c r="F1014" t="s">
        <x:v>82</x:v>
      </x:c>
      <x:c r="G1014" s="6">
        <x:v>170.88751079755</x:v>
      </x:c>
      <x:c r="H1014" t="s">
        <x:v>83</x:v>
      </x:c>
      <x:c r="I1014" s="6">
        <x:v>28.3057046460422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22.139</x:v>
      </x:c>
      <x:c r="R1014" s="8">
        <x:v>144094.241999892</x:v>
      </x:c>
      <x:c r="S1014" s="12">
        <x:v>275296.156242609</x:v>
      </x:c>
      <x:c r="T1014" s="12">
        <x:v>34.3</x:v>
      </x:c>
      <x:c r="U1014" s="12">
        <x:v>55</x:v>
      </x:c>
      <x:c r="V1014" s="12">
        <x:f>NA()</x:f>
      </x:c>
    </x:row>
    <x:row r="1015">
      <x:c r="A1015">
        <x:v>328705</x:v>
      </x:c>
      <x:c r="B1015" s="1">
        <x:v>43203.6346935532</x:v>
      </x:c>
      <x:c r="C1015" s="6">
        <x:v>26.6950779833333</x:v>
      </x:c>
      <x:c r="D1015" s="14" t="s">
        <x:v>77</x:v>
      </x:c>
      <x:c r="E1015" s="15">
        <x:v>43194.5305198264</x:v>
      </x:c>
      <x:c r="F1015" t="s">
        <x:v>82</x:v>
      </x:c>
      <x:c r="G1015" s="6">
        <x:v>170.915956484408</x:v>
      </x:c>
      <x:c r="H1015" t="s">
        <x:v>83</x:v>
      </x:c>
      <x:c r="I1015" s="6">
        <x:v>28.3059149265682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22.137</x:v>
      </x:c>
      <x:c r="R1015" s="8">
        <x:v>144092.701568493</x:v>
      </x:c>
      <x:c r="S1015" s="12">
        <x:v>275303.950176571</x:v>
      </x:c>
      <x:c r="T1015" s="12">
        <x:v>34.3</x:v>
      </x:c>
      <x:c r="U1015" s="12">
        <x:v>55</x:v>
      </x:c>
      <x:c r="V1015" s="12">
        <x:f>NA()</x:f>
      </x:c>
    </x:row>
    <x:row r="1016">
      <x:c r="A1016">
        <x:v>328716</x:v>
      </x:c>
      <x:c r="B1016" s="1">
        <x:v>43203.6347049769</x:v>
      </x:c>
      <x:c r="C1016" s="6">
        <x:v>26.7115456466667</x:v>
      </x:c>
      <x:c r="D1016" s="14" t="s">
        <x:v>77</x:v>
      </x:c>
      <x:c r="E1016" s="15">
        <x:v>43194.5305198264</x:v>
      </x:c>
      <x:c r="F1016" t="s">
        <x:v>82</x:v>
      </x:c>
      <x:c r="G1016" s="6">
        <x:v>170.910253376237</x:v>
      </x:c>
      <x:c r="H1016" t="s">
        <x:v>83</x:v>
      </x:c>
      <x:c r="I1016" s="6">
        <x:v>28.3041425625493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22.138</x:v>
      </x:c>
      <x:c r="R1016" s="8">
        <x:v>144087.437128684</x:v>
      </x:c>
      <x:c r="S1016" s="12">
        <x:v>275302.400398662</x:v>
      </x:c>
      <x:c r="T1016" s="12">
        <x:v>34.3</x:v>
      </x:c>
      <x:c r="U1016" s="12">
        <x:v>55</x:v>
      </x:c>
      <x:c r="V1016" s="12">
        <x:f>NA()</x:f>
      </x:c>
    </x:row>
    <x:row r="1017">
      <x:c r="A1017">
        <x:v>328728</x:v>
      </x:c>
      <x:c r="B1017" s="1">
        <x:v>43203.6347168634</x:v>
      </x:c>
      <x:c r="C1017" s="6">
        <x:v>26.7286632766667</x:v>
      </x:c>
      <x:c r="D1017" s="14" t="s">
        <x:v>77</x:v>
      </x:c>
      <x:c r="E1017" s="15">
        <x:v>43194.5305198264</x:v>
      </x:c>
      <x:c r="F1017" t="s">
        <x:v>82</x:v>
      </x:c>
      <x:c r="G1017" s="6">
        <x:v>170.91481289137</x:v>
      </x:c>
      <x:c r="H1017" t="s">
        <x:v>83</x:v>
      </x:c>
      <x:c r="I1017" s="6">
        <x:v>28.2974736758174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22.14</x:v>
      </x:c>
      <x:c r="R1017" s="8">
        <x:v>144095.771949739</x:v>
      </x:c>
      <x:c r="S1017" s="12">
        <x:v>275294.19727161</x:v>
      </x:c>
      <x:c r="T1017" s="12">
        <x:v>34.3</x:v>
      </x:c>
      <x:c r="U1017" s="12">
        <x:v>55</x:v>
      </x:c>
      <x:c r="V1017" s="12">
        <x:f>NA()</x:f>
      </x:c>
    </x:row>
    <x:row r="1018">
      <x:c r="A1018">
        <x:v>328735</x:v>
      </x:c>
      <x:c r="B1018" s="1">
        <x:v>43203.6347282755</x:v>
      </x:c>
      <x:c r="C1018" s="6">
        <x:v>26.7451142466667</x:v>
      </x:c>
      <x:c r="D1018" s="14" t="s">
        <x:v>77</x:v>
      </x:c>
      <x:c r="E1018" s="15">
        <x:v>43194.5305198264</x:v>
      </x:c>
      <x:c r="F1018" t="s">
        <x:v>82</x:v>
      </x:c>
      <x:c r="G1018" s="6">
        <x:v>170.901217554549</x:v>
      </x:c>
      <x:c r="H1018" t="s">
        <x:v>83</x:v>
      </x:c>
      <x:c r="I1018" s="6">
        <x:v>28.3087987751078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22.137</x:v>
      </x:c>
      <x:c r="R1018" s="8">
        <x:v>144092.651647508</x:v>
      </x:c>
      <x:c r="S1018" s="12">
        <x:v>275301.674298366</x:v>
      </x:c>
      <x:c r="T1018" s="12">
        <x:v>34.3</x:v>
      </x:c>
      <x:c r="U1018" s="12">
        <x:v>55</x:v>
      </x:c>
      <x:c r="V1018" s="12">
        <x:f>NA()</x:f>
      </x:c>
    </x:row>
    <x:row r="1019">
      <x:c r="A1019">
        <x:v>328745</x:v>
      </x:c>
      <x:c r="B1019" s="1">
        <x:v>43203.6347399306</x:v>
      </x:c>
      <x:c r="C1019" s="6">
        <x:v>26.7618652233333</x:v>
      </x:c>
      <x:c r="D1019" s="14" t="s">
        <x:v>77</x:v>
      </x:c>
      <x:c r="E1019" s="15">
        <x:v>43194.5305198264</x:v>
      </x:c>
      <x:c r="F1019" t="s">
        <x:v>82</x:v>
      </x:c>
      <x:c r="G1019" s="6">
        <x:v>170.862377130466</x:v>
      </x:c>
      <x:c r="H1019" t="s">
        <x:v>83</x:v>
      </x:c>
      <x:c r="I1019" s="6">
        <x:v>28.3163989294867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22.137</x:v>
      </x:c>
      <x:c r="R1019" s="8">
        <x:v>144089.817476654</x:v>
      </x:c>
      <x:c r="S1019" s="12">
        <x:v>275297.7330188</x:v>
      </x:c>
      <x:c r="T1019" s="12">
        <x:v>34.3</x:v>
      </x:c>
      <x:c r="U1019" s="12">
        <x:v>55</x:v>
      </x:c>
      <x:c r="V1019" s="12">
        <x:f>NA()</x:f>
      </x:c>
    </x:row>
    <x:row r="1020">
      <x:c r="A1020">
        <x:v>328758</x:v>
      </x:c>
      <x:c r="B1020" s="1">
        <x:v>43203.6347517708</x:v>
      </x:c>
      <x:c r="C1020" s="6">
        <x:v>26.77891623</x:v>
      </x:c>
      <x:c r="D1020" s="14" t="s">
        <x:v>77</x:v>
      </x:c>
      <x:c r="E1020" s="15">
        <x:v>43194.5305198264</x:v>
      </x:c>
      <x:c r="F1020" t="s">
        <x:v>82</x:v>
      </x:c>
      <x:c r="G1020" s="6">
        <x:v>170.835955105661</x:v>
      </x:c>
      <x:c r="H1020" t="s">
        <x:v>83</x:v>
      </x:c>
      <x:c r="I1020" s="6">
        <x:v>28.3186819831758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22.138</x:v>
      </x:c>
      <x:c r="R1020" s="8">
        <x:v>144086.305829333</x:v>
      </x:c>
      <x:c r="S1020" s="12">
        <x:v>275302.678316873</x:v>
      </x:c>
      <x:c r="T1020" s="12">
        <x:v>34.3</x:v>
      </x:c>
      <x:c r="U1020" s="12">
        <x:v>55</x:v>
      </x:c>
      <x:c r="V1020" s="12">
        <x:f>NA()</x:f>
      </x:c>
    </x:row>
    <x:row r="1021">
      <x:c r="A1021">
        <x:v>328771</x:v>
      </x:c>
      <x:c r="B1021" s="1">
        <x:v>43203.6347631597</x:v>
      </x:c>
      <x:c r="C1021" s="6">
        <x:v>26.79531712</x:v>
      </x:c>
      <x:c r="D1021" s="14" t="s">
        <x:v>77</x:v>
      </x:c>
      <x:c r="E1021" s="15">
        <x:v>43194.5305198264</x:v>
      </x:c>
      <x:c r="F1021" t="s">
        <x:v>82</x:v>
      </x:c>
      <x:c r="G1021" s="6">
        <x:v>170.865120013098</x:v>
      </x:c>
      <x:c r="H1021" t="s">
        <x:v>83</x:v>
      </x:c>
      <x:c r="I1021" s="6">
        <x:v>28.3129743518653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22.138</x:v>
      </x:c>
      <x:c r="R1021" s="8">
        <x:v>144092.502100351</x:v>
      </x:c>
      <x:c r="S1021" s="12">
        <x:v>275292.541500141</x:v>
      </x:c>
      <x:c r="T1021" s="12">
        <x:v>34.3</x:v>
      </x:c>
      <x:c r="U1021" s="12">
        <x:v>55</x:v>
      </x:c>
      <x:c r="V1021" s="12">
        <x:f>NA()</x:f>
      </x:c>
    </x:row>
    <x:row r="1022">
      <x:c r="A1022">
        <x:v>328776</x:v>
      </x:c>
      <x:c r="B1022" s="1">
        <x:v>43203.6347747685</x:v>
      </x:c>
      <x:c r="C1022" s="6">
        <x:v>26.8120514383333</x:v>
      </x:c>
      <x:c r="D1022" s="14" t="s">
        <x:v>77</x:v>
      </x:c>
      <x:c r="E1022" s="15">
        <x:v>43194.5305198264</x:v>
      </x:c>
      <x:c r="F1022" t="s">
        <x:v>82</x:v>
      </x:c>
      <x:c r="G1022" s="6">
        <x:v>170.863124446603</x:v>
      </x:c>
      <x:c r="H1022" t="s">
        <x:v>83</x:v>
      </x:c>
      <x:c r="I1022" s="6">
        <x:v>28.313364873698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22.138</x:v>
      </x:c>
      <x:c r="R1022" s="8">
        <x:v>144083.853845577</x:v>
      </x:c>
      <x:c r="S1022" s="12">
        <x:v>275301.301766555</x:v>
      </x:c>
      <x:c r="T1022" s="12">
        <x:v>34.3</x:v>
      </x:c>
      <x:c r="U1022" s="12">
        <x:v>55</x:v>
      </x:c>
      <x:c r="V1022" s="12">
        <x:f>NA()</x:f>
      </x:c>
    </x:row>
    <x:row r="1023">
      <x:c r="A1023">
        <x:v>328790</x:v>
      </x:c>
      <x:c r="B1023" s="1">
        <x:v>43203.6347861111</x:v>
      </x:c>
      <x:c r="C1023" s="6">
        <x:v>26.8283690683333</x:v>
      </x:c>
      <x:c r="D1023" s="14" t="s">
        <x:v>77</x:v>
      </x:c>
      <x:c r="E1023" s="15">
        <x:v>43194.5305198264</x:v>
      </x:c>
      <x:c r="F1023" t="s">
        <x:v>82</x:v>
      </x:c>
      <x:c r="G1023" s="6">
        <x:v>170.972639630974</x:v>
      </x:c>
      <x:c r="H1023" t="s">
        <x:v>83</x:v>
      </x:c>
      <x:c r="I1023" s="6">
        <x:v>28.2977139958293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22.136</x:v>
      </x:c>
      <x:c r="R1023" s="8">
        <x:v>144082.845939138</x:v>
      </x:c>
      <x:c r="S1023" s="12">
        <x:v>275292.055540512</x:v>
      </x:c>
      <x:c r="T1023" s="12">
        <x:v>34.3</x:v>
      </x:c>
      <x:c r="U1023" s="12">
        <x:v>55</x:v>
      </x:c>
      <x:c r="V1023" s="12">
        <x:f>NA()</x:f>
      </x:c>
    </x:row>
    <x:row r="1024">
      <x:c r="A1024">
        <x:v>328793</x:v>
      </x:c>
      <x:c r="B1024" s="1">
        <x:v>43203.6347975694</x:v>
      </x:c>
      <x:c r="C1024" s="6">
        <x:v>26.8448867316667</x:v>
      </x:c>
      <x:c r="D1024" s="14" t="s">
        <x:v>77</x:v>
      </x:c>
      <x:c r="E1024" s="15">
        <x:v>43194.5305198264</x:v>
      </x:c>
      <x:c r="F1024" t="s">
        <x:v>82</x:v>
      </x:c>
      <x:c r="G1024" s="6">
        <x:v>170.902752832481</x:v>
      </x:c>
      <x:c r="H1024" t="s">
        <x:v>83</x:v>
      </x:c>
      <x:c r="I1024" s="6">
        <x:v>28.3084983741032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22.137</x:v>
      </x:c>
      <x:c r="R1024" s="8">
        <x:v>144091.872691445</x:v>
      </x:c>
      <x:c r="S1024" s="12">
        <x:v>275286.15321767</x:v>
      </x:c>
      <x:c r="T1024" s="12">
        <x:v>34.3</x:v>
      </x:c>
      <x:c r="U1024" s="12">
        <x:v>55</x:v>
      </x:c>
      <x:c r="V1024" s="12">
        <x:f>NA()</x:f>
      </x:c>
    </x:row>
    <x:row r="1025">
      <x:c r="A1025">
        <x:v>328811</x:v>
      </x:c>
      <x:c r="B1025" s="1">
        <x:v>43203.6348095718</x:v>
      </x:c>
      <x:c r="C1025" s="6">
        <x:v>26.8621876766667</x:v>
      </x:c>
      <x:c r="D1025" s="14" t="s">
        <x:v>77</x:v>
      </x:c>
      <x:c r="E1025" s="15">
        <x:v>43194.5305198264</x:v>
      </x:c>
      <x:c r="F1025" t="s">
        <x:v>82</x:v>
      </x:c>
      <x:c r="G1025" s="6">
        <x:v>170.872752996261</x:v>
      </x:c>
      <x:c r="H1025" t="s">
        <x:v>83</x:v>
      </x:c>
      <x:c r="I1025" s="6">
        <x:v>28.3057046460422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22.14</x:v>
      </x:c>
      <x:c r="R1025" s="8">
        <x:v>144089.790932419</x:v>
      </x:c>
      <x:c r="S1025" s="12">
        <x:v>275294.37497071</x:v>
      </x:c>
      <x:c r="T1025" s="12">
        <x:v>34.3</x:v>
      </x:c>
      <x:c r="U1025" s="12">
        <x:v>55</x:v>
      </x:c>
      <x:c r="V1025" s="12">
        <x:f>NA()</x:f>
      </x:c>
    </x:row>
    <x:row r="1026">
      <x:c r="A1026">
        <x:v>328816</x:v>
      </x:c>
      <x:c r="B1026" s="1">
        <x:v>43203.6348211458</x:v>
      </x:c>
      <x:c r="C1026" s="6">
        <x:v>26.8788553483333</x:v>
      </x:c>
      <x:c r="D1026" s="14" t="s">
        <x:v>77</x:v>
      </x:c>
      <x:c r="E1026" s="15">
        <x:v>43194.5305198264</x:v>
      </x:c>
      <x:c r="F1026" t="s">
        <x:v>82</x:v>
      </x:c>
      <x:c r="G1026" s="6">
        <x:v>170.811378761459</x:v>
      </x:c>
      <x:c r="H1026" t="s">
        <x:v>83</x:v>
      </x:c>
      <x:c r="I1026" s="6">
        <x:v>28.3206045559091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22.139</x:v>
      </x:c>
      <x:c r="R1026" s="8">
        <x:v>144093.417999766</x:v>
      </x:c>
      <x:c r="S1026" s="12">
        <x:v>275289.626360858</x:v>
      </x:c>
      <x:c r="T1026" s="12">
        <x:v>34.3</x:v>
      </x:c>
      <x:c r="U1026" s="12">
        <x:v>55</x:v>
      </x:c>
      <x:c r="V1026" s="12">
        <x:f>NA()</x:f>
      </x:c>
    </x:row>
    <x:row r="1027">
      <x:c r="A1027">
        <x:v>328829</x:v>
      </x:c>
      <x:c r="B1027" s="1">
        <x:v>43203.6348326389</x:v>
      </x:c>
      <x:c r="C1027" s="6">
        <x:v>26.8953896</x:v>
      </x:c>
      <x:c r="D1027" s="14" t="s">
        <x:v>77</x:v>
      </x:c>
      <x:c r="E1027" s="15">
        <x:v>43194.5305198264</x:v>
      </x:c>
      <x:c r="F1027" t="s">
        <x:v>82</x:v>
      </x:c>
      <x:c r="G1027" s="6">
        <x:v>170.866787833204</x:v>
      </x:c>
      <x:c r="H1027" t="s">
        <x:v>83</x:v>
      </x:c>
      <x:c r="I1027" s="6">
        <x:v>28.3097600585052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22.139</x:v>
      </x:c>
      <x:c r="R1027" s="8">
        <x:v>144094.67854675</x:v>
      </x:c>
      <x:c r="S1027" s="12">
        <x:v>275287.027299045</x:v>
      </x:c>
      <x:c r="T1027" s="12">
        <x:v>34.3</x:v>
      </x:c>
      <x:c r="U1027" s="12">
        <x:v>55</x:v>
      </x:c>
      <x:c r="V1027" s="12">
        <x:f>NA()</x:f>
      </x:c>
    </x:row>
    <x:row r="1028">
      <x:c r="A1028">
        <x:v>328840</x:v>
      </x:c>
      <x:c r="B1028" s="1">
        <x:v>43203.6348442477</x:v>
      </x:c>
      <x:c r="C1028" s="6">
        <x:v>26.9121072016667</x:v>
      </x:c>
      <x:c r="D1028" s="14" t="s">
        <x:v>77</x:v>
      </x:c>
      <x:c r="E1028" s="15">
        <x:v>43194.5305198264</x:v>
      </x:c>
      <x:c r="F1028" t="s">
        <x:v>82</x:v>
      </x:c>
      <x:c r="G1028" s="6">
        <x:v>170.8546615971</x:v>
      </x:c>
      <x:c r="H1028" t="s">
        <x:v>83</x:v>
      </x:c>
      <x:c r="I1028" s="6">
        <x:v>28.3121332280716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22.139</x:v>
      </x:c>
      <x:c r="R1028" s="8">
        <x:v>144089.355703576</x:v>
      </x:c>
      <x:c r="S1028" s="12">
        <x:v>275298.018454634</x:v>
      </x:c>
      <x:c r="T1028" s="12">
        <x:v>34.3</x:v>
      </x:c>
      <x:c r="U1028" s="12">
        <x:v>55</x:v>
      </x:c>
      <x:c r="V1028" s="12">
        <x:f>NA()</x:f>
      </x:c>
    </x:row>
    <x:row r="1029">
      <x:c r="A1029">
        <x:v>328844</x:v>
      </x:c>
      <x:c r="B1029" s="1">
        <x:v>43203.634855787</x:v>
      </x:c>
      <x:c r="C1029" s="6">
        <x:v>26.92872484</x:v>
      </x:c>
      <x:c r="D1029" s="14" t="s">
        <x:v>77</x:v>
      </x:c>
      <x:c r="E1029" s="15">
        <x:v>43194.5305198264</x:v>
      </x:c>
      <x:c r="F1029" t="s">
        <x:v>82</x:v>
      </x:c>
      <x:c r="G1029" s="6">
        <x:v>170.942058106696</x:v>
      </x:c>
      <x:c r="H1029" t="s">
        <x:v>83</x:v>
      </x:c>
      <x:c r="I1029" s="6">
        <x:v>28.3008081175267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22.137</x:v>
      </x:c>
      <x:c r="R1029" s="8">
        <x:v>144081.707428134</x:v>
      </x:c>
      <x:c r="S1029" s="12">
        <x:v>275280.715552932</x:v>
      </x:c>
      <x:c r="T1029" s="12">
        <x:v>34.3</x:v>
      </x:c>
      <x:c r="U1029" s="12">
        <x:v>55</x:v>
      </x:c>
      <x:c r="V1029" s="12">
        <x:f>NA()</x:f>
      </x:c>
    </x:row>
    <x:row r="1030">
      <x:c r="A1030">
        <x:v>328854</x:v>
      </x:c>
      <x:c r="B1030" s="1">
        <x:v>43203.6348673958</x:v>
      </x:c>
      <x:c r="C1030" s="6">
        <x:v>26.9454425333333</x:v>
      </x:c>
      <x:c r="D1030" s="14" t="s">
        <x:v>77</x:v>
      </x:c>
      <x:c r="E1030" s="15">
        <x:v>43194.5305198264</x:v>
      </x:c>
      <x:c r="F1030" t="s">
        <x:v>82</x:v>
      </x:c>
      <x:c r="G1030" s="6">
        <x:v>170.910998220817</x:v>
      </x:c>
      <x:c r="H1030" t="s">
        <x:v>83</x:v>
      </x:c>
      <x:c r="I1030" s="6">
        <x:v>28.3011085178432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22.139</x:v>
      </x:c>
      <x:c r="R1030" s="8">
        <x:v>144090.892170838</x:v>
      </x:c>
      <x:c r="S1030" s="12">
        <x:v>275286.563846973</x:v>
      </x:c>
      <x:c r="T1030" s="12">
        <x:v>34.3</x:v>
      </x:c>
      <x:c r="U1030" s="12">
        <x:v>55</x:v>
      </x:c>
      <x:c r="V1030" s="12">
        <x:f>NA()</x:f>
      </x:c>
    </x:row>
    <x:row r="1031">
      <x:c r="A1031">
        <x:v>328864</x:v>
      </x:c>
      <x:c r="B1031" s="1">
        <x:v>43203.6348785532</x:v>
      </x:c>
      <x:c r="C1031" s="6">
        <x:v>26.961510065</x:v>
      </x:c>
      <x:c r="D1031" s="14" t="s">
        <x:v>77</x:v>
      </x:c>
      <x:c r="E1031" s="15">
        <x:v>43194.5305198264</x:v>
      </x:c>
      <x:c r="F1031" t="s">
        <x:v>82</x:v>
      </x:c>
      <x:c r="G1031" s="6">
        <x:v>170.893628845142</x:v>
      </x:c>
      <x:c r="H1031" t="s">
        <x:v>83</x:v>
      </x:c>
      <x:c r="I1031" s="6">
        <x:v>28.301619198443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22.14</x:v>
      </x:c>
      <x:c r="R1031" s="8">
        <x:v>144086.038356987</x:v>
      </x:c>
      <x:c r="S1031" s="12">
        <x:v>275277.638540341</x:v>
      </x:c>
      <x:c r="T1031" s="12">
        <x:v>34.3</x:v>
      </x:c>
      <x:c r="U1031" s="12">
        <x:v>55</x:v>
      </x:c>
      <x:c r="V1031" s="12">
        <x:f>NA()</x:f>
      </x:c>
    </x:row>
    <x:row r="1032">
      <x:c r="A1032">
        <x:v>328875</x:v>
      </x:c>
      <x:c r="B1032" s="1">
        <x:v>43203.6348908218</x:v>
      </x:c>
      <x:c r="C1032" s="6">
        <x:v>26.979127815</x:v>
      </x:c>
      <x:c r="D1032" s="14" t="s">
        <x:v>77</x:v>
      </x:c>
      <x:c r="E1032" s="15">
        <x:v>43194.5305198264</x:v>
      </x:c>
      <x:c r="F1032" t="s">
        <x:v>82</x:v>
      </x:c>
      <x:c r="G1032" s="6">
        <x:v>170.859440351957</x:v>
      </x:c>
      <x:c r="H1032" t="s">
        <x:v>83</x:v>
      </x:c>
      <x:c r="I1032" s="6">
        <x:v>28.3140858372012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22.138</x:v>
      </x:c>
      <x:c r="R1032" s="8">
        <x:v>144088.588331669</x:v>
      </x:c>
      <x:c r="S1032" s="12">
        <x:v>275275.822131966</x:v>
      </x:c>
      <x:c r="T1032" s="12">
        <x:v>34.3</x:v>
      </x:c>
      <x:c r="U1032" s="12">
        <x:v>55</x:v>
      </x:c>
      <x:c r="V1032" s="12">
        <x:f>NA()</x:f>
      </x:c>
    </x:row>
    <x:row r="1033">
      <x:c r="A1033">
        <x:v>328886</x:v>
      </x:c>
      <x:c r="B1033" s="1">
        <x:v>43203.6349017014</x:v>
      </x:c>
      <x:c r="C1033" s="6">
        <x:v>26.9947953616667</x:v>
      </x:c>
      <x:c r="D1033" s="14" t="s">
        <x:v>77</x:v>
      </x:c>
      <x:c r="E1033" s="15">
        <x:v>43194.5305198264</x:v>
      </x:c>
      <x:c r="F1033" t="s">
        <x:v>82</x:v>
      </x:c>
      <x:c r="G1033" s="6">
        <x:v>170.944514824393</x:v>
      </x:c>
      <x:c r="H1033" t="s">
        <x:v>83</x:v>
      </x:c>
      <x:c r="I1033" s="6">
        <x:v>28.3003274770758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22.137</x:v>
      </x:c>
      <x:c r="R1033" s="8">
        <x:v>144082.970054792</x:v>
      </x:c>
      <x:c r="S1033" s="12">
        <x:v>275278.34783574</x:v>
      </x:c>
      <x:c r="T1033" s="12">
        <x:v>34.3</x:v>
      </x:c>
      <x:c r="U1033" s="12">
        <x:v>55</x:v>
      </x:c>
      <x:c r="V1033" s="12">
        <x:f>NA()</x:f>
      </x:c>
    </x:row>
    <x:row r="1034">
      <x:c r="A1034">
        <x:v>328896</x:v>
      </x:c>
      <x:c r="B1034" s="1">
        <x:v>43203.6349133912</x:v>
      </x:c>
      <x:c r="C1034" s="6">
        <x:v>27.0116463616667</x:v>
      </x:c>
      <x:c r="D1034" s="14" t="s">
        <x:v>77</x:v>
      </x:c>
      <x:c r="E1034" s="15">
        <x:v>43194.5305198264</x:v>
      </x:c>
      <x:c r="F1034" t="s">
        <x:v>82</x:v>
      </x:c>
      <x:c r="G1034" s="6">
        <x:v>170.869793177503</x:v>
      </x:c>
      <x:c r="H1034" t="s">
        <x:v>83</x:v>
      </x:c>
      <x:c r="I1034" s="6">
        <x:v>28.3005077172365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22.142</x:v>
      </x:c>
      <x:c r="R1034" s="8">
        <x:v>144083.435445865</x:v>
      </x:c>
      <x:c r="S1034" s="12">
        <x:v>275277.706949283</x:v>
      </x:c>
      <x:c r="T1034" s="12">
        <x:v>34.3</x:v>
      </x:c>
      <x:c r="U1034" s="12">
        <x:v>55</x:v>
      </x:c>
      <x:c r="V1034" s="12">
        <x:f>NA()</x:f>
      </x:c>
    </x:row>
    <x:row r="1035">
      <x:c r="A1035">
        <x:v>328906</x:v>
      </x:c>
      <x:c r="B1035" s="1">
        <x:v>43203.6349248495</x:v>
      </x:c>
      <x:c r="C1035" s="6">
        <x:v>27.0281639533333</x:v>
      </x:c>
      <x:c r="D1035" s="14" t="s">
        <x:v>77</x:v>
      </x:c>
      <x:c r="E1035" s="15">
        <x:v>43194.5305198264</x:v>
      </x:c>
      <x:c r="F1035" t="s">
        <x:v>82</x:v>
      </x:c>
      <x:c r="G1035" s="6">
        <x:v>170.857186454424</x:v>
      </x:c>
      <x:c r="H1035" t="s">
        <x:v>83</x:v>
      </x:c>
      <x:c r="I1035" s="6">
        <x:v>28.3000871568761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22.143</x:v>
      </x:c>
      <x:c r="R1035" s="8">
        <x:v>144077.845434615</x:v>
      </x:c>
      <x:c r="S1035" s="12">
        <x:v>275268.633223099</x:v>
      </x:c>
      <x:c r="T1035" s="12">
        <x:v>34.3</x:v>
      </x:c>
      <x:c r="U1035" s="12">
        <x:v>55</x:v>
      </x:c>
      <x:c r="V1035" s="12">
        <x:f>NA()</x:f>
      </x:c>
    </x:row>
    <x:row r="1036">
      <x:c r="A1036">
        <x:v>328915</x:v>
      </x:c>
      <x:c r="B1036" s="1">
        <x:v>43203.6349368056</x:v>
      </x:c>
      <x:c r="C1036" s="6">
        <x:v>27.045381595</x:v>
      </x:c>
      <x:c r="D1036" s="14" t="s">
        <x:v>77</x:v>
      </x:c>
      <x:c r="E1036" s="15">
        <x:v>43194.5305198264</x:v>
      </x:c>
      <x:c r="F1036" t="s">
        <x:v>82</x:v>
      </x:c>
      <x:c r="G1036" s="6">
        <x:v>170.897839965402</x:v>
      </x:c>
      <x:c r="H1036" t="s">
        <x:v>83</x:v>
      </x:c>
      <x:c r="I1036" s="6">
        <x:v>28.3094596574138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22.137</x:v>
      </x:c>
      <x:c r="R1036" s="8">
        <x:v>144080.452744136</x:v>
      </x:c>
      <x:c r="S1036" s="12">
        <x:v>275275.511926072</x:v>
      </x:c>
      <x:c r="T1036" s="12">
        <x:v>34.3</x:v>
      </x:c>
      <x:c r="U1036" s="12">
        <x:v>55</x:v>
      </x:c>
      <x:c r="V1036" s="12">
        <x:f>NA()</x:f>
      </x:c>
    </x:row>
    <x:row r="1037">
      <x:c r="A1037">
        <x:v>328928</x:v>
      </x:c>
      <x:c r="B1037" s="1">
        <x:v>43203.6349485764</x:v>
      </x:c>
      <x:c r="C1037" s="6">
        <x:v>27.062332615</x:v>
      </x:c>
      <x:c r="D1037" s="14" t="s">
        <x:v>77</x:v>
      </x:c>
      <x:c r="E1037" s="15">
        <x:v>43194.5305198264</x:v>
      </x:c>
      <x:c r="F1037" t="s">
        <x:v>82</x:v>
      </x:c>
      <x:c r="G1037" s="6">
        <x:v>170.862489881507</x:v>
      </x:c>
      <x:c r="H1037" t="s">
        <x:v>83</x:v>
      </x:c>
      <x:c r="I1037" s="6">
        <x:v>28.310601181704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22.139</x:v>
      </x:c>
      <x:c r="R1037" s="8">
        <x:v>144091.084200937</x:v>
      </x:c>
      <x:c r="S1037" s="12">
        <x:v>275282.653566161</x:v>
      </x:c>
      <x:c r="T1037" s="12">
        <x:v>34.3</x:v>
      </x:c>
      <x:c r="U1037" s="12">
        <x:v>55</x:v>
      </x:c>
      <x:c r="V1037" s="12">
        <x:f>NA()</x:f>
      </x:c>
    </x:row>
    <x:row r="1038">
      <x:c r="A1038">
        <x:v>328934</x:v>
      </x:c>
      <x:c r="B1038" s="1">
        <x:v>43203.6349600347</x:v>
      </x:c>
      <x:c r="C1038" s="6">
        <x:v>27.0788169366667</x:v>
      </x:c>
      <x:c r="D1038" s="14" t="s">
        <x:v>77</x:v>
      </x:c>
      <x:c r="E1038" s="15">
        <x:v>43194.5305198264</x:v>
      </x:c>
      <x:c r="F1038" t="s">
        <x:v>82</x:v>
      </x:c>
      <x:c r="G1038" s="6">
        <x:v>170.838391572111</x:v>
      </x:c>
      <x:c r="H1038" t="s">
        <x:v>83</x:v>
      </x:c>
      <x:c r="I1038" s="6">
        <x:v>28.3153174835443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22.139</x:v>
      </x:c>
      <x:c r="R1038" s="8">
        <x:v>144077.976375378</x:v>
      </x:c>
      <x:c r="S1038" s="12">
        <x:v>275282.169710534</x:v>
      </x:c>
      <x:c r="T1038" s="12">
        <x:v>34.3</x:v>
      </x:c>
      <x:c r="U1038" s="12">
        <x:v>55</x:v>
      </x:c>
      <x:c r="V1038" s="12">
        <x:f>NA()</x:f>
      </x:c>
    </x:row>
    <x:row r="1039">
      <x:c r="A1039">
        <x:v>328947</x:v>
      </x:c>
      <x:c r="B1039" s="1">
        <x:v>43203.6349711458</x:v>
      </x:c>
      <x:c r="C1039" s="6">
        <x:v>27.09483448</x:v>
      </x:c>
      <x:c r="D1039" s="14" t="s">
        <x:v>77</x:v>
      </x:c>
      <x:c r="E1039" s="15">
        <x:v>43194.5305198264</x:v>
      </x:c>
      <x:c r="F1039" t="s">
        <x:v>82</x:v>
      </x:c>
      <x:c r="G1039" s="6">
        <x:v>170.824499418302</x:v>
      </x:c>
      <x:c r="H1039" t="s">
        <x:v>83</x:v>
      </x:c>
      <x:c r="I1039" s="6">
        <x:v>28.3064856880619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22.143</x:v>
      </x:c>
      <x:c r="R1039" s="8">
        <x:v>144079.01832884</x:v>
      </x:c>
      <x:c r="S1039" s="12">
        <x:v>275285.695145254</x:v>
      </x:c>
      <x:c r="T1039" s="12">
        <x:v>34.3</x:v>
      </x:c>
      <x:c r="U1039" s="12">
        <x:v>55</x:v>
      </x:c>
      <x:c r="V1039" s="12">
        <x:f>NA()</x:f>
      </x:c>
    </x:row>
    <x:row r="1040">
      <x:c r="A1040">
        <x:v>328956</x:v>
      </x:c>
      <x:c r="B1040" s="1">
        <x:v>43203.6349828356</x:v>
      </x:c>
      <x:c r="C1040" s="6">
        <x:v>27.1116354433333</x:v>
      </x:c>
      <x:c r="D1040" s="14" t="s">
        <x:v>77</x:v>
      </x:c>
      <x:c r="E1040" s="15">
        <x:v>43194.5305198264</x:v>
      </x:c>
      <x:c r="F1040" t="s">
        <x:v>82</x:v>
      </x:c>
      <x:c r="G1040" s="6">
        <x:v>170.842362312444</x:v>
      </x:c>
      <x:c r="H1040" t="s">
        <x:v>83</x:v>
      </x:c>
      <x:c r="I1040" s="6">
        <x:v>28.3116525859987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22.14</x:v>
      </x:c>
      <x:c r="R1040" s="8">
        <x:v>144079.217880304</x:v>
      </x:c>
      <x:c r="S1040" s="12">
        <x:v>275272.971829749</x:v>
      </x:c>
      <x:c r="T1040" s="12">
        <x:v>34.3</x:v>
      </x:c>
      <x:c r="U1040" s="12">
        <x:v>55</x:v>
      </x:c>
      <x:c r="V1040" s="12">
        <x:f>NA()</x:f>
      </x:c>
    </x:row>
    <x:row r="1041">
      <x:c r="A1041">
        <x:v>328969</x:v>
      </x:c>
      <x:c r="B1041" s="1">
        <x:v>43203.6349947569</x:v>
      </x:c>
      <x:c r="C1041" s="6">
        <x:v>27.1288031316667</x:v>
      </x:c>
      <x:c r="D1041" s="14" t="s">
        <x:v>77</x:v>
      </x:c>
      <x:c r="E1041" s="15">
        <x:v>43194.5305198264</x:v>
      </x:c>
      <x:c r="F1041" t="s">
        <x:v>82</x:v>
      </x:c>
      <x:c r="G1041" s="6">
        <x:v>170.85316655721</x:v>
      </x:c>
      <x:c r="H1041" t="s">
        <x:v>83</x:v>
      </x:c>
      <x:c r="I1041" s="6">
        <x:v>28.3182013401652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22.137</x:v>
      </x:c>
      <x:c r="R1041" s="8">
        <x:v>144085.367290862</x:v>
      </x:c>
      <x:c r="S1041" s="12">
        <x:v>275282.25024549</x:v>
      </x:c>
      <x:c r="T1041" s="12">
        <x:v>34.3</x:v>
      </x:c>
      <x:c r="U1041" s="12">
        <x:v>55</x:v>
      </x:c>
      <x:c r="V1041" s="12">
        <x:f>NA()</x:f>
      </x:c>
    </x:row>
    <x:row r="1042">
      <x:c r="A1042">
        <x:v>328978</x:v>
      </x:c>
      <x:c r="B1042" s="1">
        <x:v>43203.635006169</x:v>
      </x:c>
      <x:c r="C1042" s="6">
        <x:v>27.1452707366667</x:v>
      </x:c>
      <x:c r="D1042" s="14" t="s">
        <x:v>77</x:v>
      </x:c>
      <x:c r="E1042" s="15">
        <x:v>43194.5305198264</x:v>
      </x:c>
      <x:c r="F1042" t="s">
        <x:v>82</x:v>
      </x:c>
      <x:c r="G1042" s="6">
        <x:v>170.829661925275</x:v>
      </x:c>
      <x:c r="H1042" t="s">
        <x:v>83</x:v>
      </x:c>
      <x:c r="I1042" s="6">
        <x:v>28.3199136312064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22.138</x:v>
      </x:c>
      <x:c r="R1042" s="8">
        <x:v>144081.922212566</x:v>
      </x:c>
      <x:c r="S1042" s="12">
        <x:v>275273.875680098</x:v>
      </x:c>
      <x:c r="T1042" s="12">
        <x:v>34.3</x:v>
      </x:c>
      <x:c r="U1042" s="12">
        <x:v>55</x:v>
      </x:c>
      <x:c r="V1042" s="12">
        <x:f>NA()</x:f>
      </x:c>
    </x:row>
    <x:row r="1043">
      <x:c r="A1043">
        <x:v>328983</x:v>
      </x:c>
      <x:c r="B1043" s="1">
        <x:v>43203.6350175116</x:v>
      </x:c>
      <x:c r="C1043" s="6">
        <x:v>27.1615883216667</x:v>
      </x:c>
      <x:c r="D1043" s="14" t="s">
        <x:v>77</x:v>
      </x:c>
      <x:c r="E1043" s="15">
        <x:v>43194.5305198264</x:v>
      </x:c>
      <x:c r="F1043" t="s">
        <x:v>82</x:v>
      </x:c>
      <x:c r="G1043" s="6">
        <x:v>170.908104044215</x:v>
      </x:c>
      <x:c r="H1043" t="s">
        <x:v>83</x:v>
      </x:c>
      <x:c r="I1043" s="6">
        <x:v>28.3045631234186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22.138</x:v>
      </x:c>
      <x:c r="R1043" s="8">
        <x:v>144079.257763579</x:v>
      </x:c>
      <x:c r="S1043" s="12">
        <x:v>275273.606177428</x:v>
      </x:c>
      <x:c r="T1043" s="12">
        <x:v>34.3</x:v>
      </x:c>
      <x:c r="U1043" s="12">
        <x:v>55</x:v>
      </x:c>
      <x:c r="V1043" s="12">
        <x:f>NA()</x:f>
      </x:c>
    </x:row>
    <x:row r="1044">
      <x:c r="A1044">
        <x:v>329002</x:v>
      </x:c>
      <x:c r="B1044" s="1">
        <x:v>43203.6350294792</x:v>
      </x:c>
      <x:c r="C1044" s="6">
        <x:v>27.1788060316667</x:v>
      </x:c>
      <x:c r="D1044" s="14" t="s">
        <x:v>77</x:v>
      </x:c>
      <x:c r="E1044" s="15">
        <x:v>43194.5305198264</x:v>
      </x:c>
      <x:c r="F1044" t="s">
        <x:v>82</x:v>
      </x:c>
      <x:c r="G1044" s="6">
        <x:v>170.829716874318</x:v>
      </x:c>
      <x:c r="H1044" t="s">
        <x:v>83</x:v>
      </x:c>
      <x:c r="I1044" s="6">
        <x:v>28.3054643254582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22.143</x:v>
      </x:c>
      <x:c r="R1044" s="8">
        <x:v>144093.067062393</x:v>
      </x:c>
      <x:c r="S1044" s="12">
        <x:v>275274.037349308</x:v>
      </x:c>
      <x:c r="T1044" s="12">
        <x:v>34.3</x:v>
      </x:c>
      <x:c r="U1044" s="12">
        <x:v>55</x:v>
      </x:c>
      <x:c r="V1044" s="12">
        <x:f>NA()</x:f>
      </x:c>
    </x:row>
    <x:row r="1045">
      <x:c r="A1045">
        <x:v>329005</x:v>
      </x:c>
      <x:c r="B1045" s="1">
        <x:v>43203.6350408218</x:v>
      </x:c>
      <x:c r="C1045" s="6">
        <x:v>27.1951403083333</x:v>
      </x:c>
      <x:c r="D1045" s="14" t="s">
        <x:v>77</x:v>
      </x:c>
      <x:c r="E1045" s="15">
        <x:v>43194.5305198264</x:v>
      </x:c>
      <x:c r="F1045" t="s">
        <x:v>82</x:v>
      </x:c>
      <x:c r="G1045" s="6">
        <x:v>170.88658975238</x:v>
      </x:c>
      <x:c r="H1045" t="s">
        <x:v>83</x:v>
      </x:c>
      <x:c r="I1045" s="6">
        <x:v>28.3058848864921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22.139</x:v>
      </x:c>
      <x:c r="R1045" s="8">
        <x:v>144080.225782131</x:v>
      </x:c>
      <x:c r="S1045" s="12">
        <x:v>275280.253116147</x:v>
      </x:c>
      <x:c r="T1045" s="12">
        <x:v>34.3</x:v>
      </x:c>
      <x:c r="U1045" s="12">
        <x:v>55</x:v>
      </x:c>
      <x:c r="V1045" s="12">
        <x:f>NA()</x:f>
      </x:c>
    </x:row>
    <x:row r="1046">
      <x:c r="A1046">
        <x:v>329013</x:v>
      </x:c>
      <x:c r="B1046" s="1">
        <x:v>43203.6350523958</x:v>
      </x:c>
      <x:c r="C1046" s="6">
        <x:v>27.211824605</x:v>
      </x:c>
      <x:c r="D1046" s="14" t="s">
        <x:v>77</x:v>
      </x:c>
      <x:c r="E1046" s="15">
        <x:v>43194.5305198264</x:v>
      </x:c>
      <x:c r="F1046" t="s">
        <x:v>82</x:v>
      </x:c>
      <x:c r="G1046" s="6">
        <x:v>170.891873726334</x:v>
      </x:c>
      <x:c r="H1046" t="s">
        <x:v>83</x:v>
      </x:c>
      <x:c r="I1046" s="6">
        <x:v>28.3135150744151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22.136</x:v>
      </x:c>
      <x:c r="R1046" s="8">
        <x:v>144081.010832612</x:v>
      </x:c>
      <x:c r="S1046" s="12">
        <x:v>275288.459740686</x:v>
      </x:c>
      <x:c r="T1046" s="12">
        <x:v>34.3</x:v>
      </x:c>
      <x:c r="U1046" s="12">
        <x:v>55</x:v>
      </x:c>
      <x:c r="V1046" s="12">
        <x:f>NA()</x:f>
      </x:c>
    </x:row>
    <x:row r="1047">
      <x:c r="A1047">
        <x:v>329027</x:v>
      </x:c>
      <x:c r="B1047" s="1">
        <x:v>43203.6350641551</x:v>
      </x:c>
      <x:c r="C1047" s="6">
        <x:v>27.228758955</x:v>
      </x:c>
      <x:c r="D1047" s="14" t="s">
        <x:v>77</x:v>
      </x:c>
      <x:c r="E1047" s="15">
        <x:v>43194.5305198264</x:v>
      </x:c>
      <x:c r="F1047" t="s">
        <x:v>82</x:v>
      </x:c>
      <x:c r="G1047" s="6">
        <x:v>170.873366975074</x:v>
      </x:c>
      <x:c r="H1047" t="s">
        <x:v>83</x:v>
      </x:c>
      <x:c r="I1047" s="6">
        <x:v>28.3055844857477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22.14</x:v>
      </x:c>
      <x:c r="R1047" s="8">
        <x:v>144090.633616608</x:v>
      </x:c>
      <x:c r="S1047" s="12">
        <x:v>275285.42200757</x:v>
      </x:c>
      <x:c r="T1047" s="12">
        <x:v>34.3</x:v>
      </x:c>
      <x:c r="U1047" s="12">
        <x:v>55</x:v>
      </x:c>
      <x:c r="V1047" s="12">
        <x:f>NA()</x:f>
      </x:c>
    </x:row>
    <x:row r="1048">
      <x:c r="A1048">
        <x:v>329036</x:v>
      </x:c>
      <x:c r="B1048" s="1">
        <x:v>43203.6350753819</x:v>
      </x:c>
      <x:c r="C1048" s="6">
        <x:v>27.2449265066667</x:v>
      </x:c>
      <x:c r="D1048" s="14" t="s">
        <x:v>77</x:v>
      </x:c>
      <x:c r="E1048" s="15">
        <x:v>43194.5305198264</x:v>
      </x:c>
      <x:c r="F1048" t="s">
        <x:v>82</x:v>
      </x:c>
      <x:c r="G1048" s="6">
        <x:v>170.865580529963</x:v>
      </x:c>
      <x:c r="H1048" t="s">
        <x:v>83</x:v>
      </x:c>
      <x:c r="I1048" s="6">
        <x:v>28.3128842314486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22.138</x:v>
      </x:c>
      <x:c r="R1048" s="8">
        <x:v>144086.630322697</x:v>
      </x:c>
      <x:c r="S1048" s="12">
        <x:v>275282.295281854</x:v>
      </x:c>
      <x:c r="T1048" s="12">
        <x:v>34.3</x:v>
      </x:c>
      <x:c r="U1048" s="12">
        <x:v>55</x:v>
      </x:c>
      <x:c r="V1048" s="12">
        <x:f>NA()</x:f>
      </x:c>
    </x:row>
    <x:row r="1049">
      <x:c r="A1049">
        <x:v>329051</x:v>
      </x:c>
      <x:c r="B1049" s="1">
        <x:v>43203.6350874653</x:v>
      </x:c>
      <x:c r="C1049" s="6">
        <x:v>27.26231085</x:v>
      </x:c>
      <x:c r="D1049" s="14" t="s">
        <x:v>77</x:v>
      </x:c>
      <x:c r="E1049" s="15">
        <x:v>43194.5305198264</x:v>
      </x:c>
      <x:c r="F1049" t="s">
        <x:v>82</x:v>
      </x:c>
      <x:c r="G1049" s="6">
        <x:v>170.854948051861</x:v>
      </x:c>
      <x:c r="H1049" t="s">
        <x:v>83</x:v>
      </x:c>
      <x:c r="I1049" s="6">
        <x:v>28.3091892964544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22.14</x:v>
      </x:c>
      <x:c r="R1049" s="8">
        <x:v>144091.237057676</x:v>
      </x:c>
      <x:c r="S1049" s="12">
        <x:v>275278.324913656</x:v>
      </x:c>
      <x:c r="T1049" s="12">
        <x:v>34.3</x:v>
      </x:c>
      <x:c r="U1049" s="12">
        <x:v>55</x:v>
      </x:c>
      <x:c r="V1049" s="12">
        <x:f>NA()</x:f>
      </x:c>
    </x:row>
    <x:row r="1050">
      <x:c r="A1050">
        <x:v>329060</x:v>
      </x:c>
      <x:c r="B1050" s="1">
        <x:v>43203.6350987616</x:v>
      </x:c>
      <x:c r="C1050" s="6">
        <x:v>27.27857847</x:v>
      </x:c>
      <x:c r="D1050" s="14" t="s">
        <x:v>77</x:v>
      </x:c>
      <x:c r="E1050" s="15">
        <x:v>43194.5305198264</x:v>
      </x:c>
      <x:c r="F1050" t="s">
        <x:v>82</x:v>
      </x:c>
      <x:c r="G1050" s="6">
        <x:v>170.922381982812</x:v>
      </x:c>
      <x:c r="H1050" t="s">
        <x:v>83</x:v>
      </x:c>
      <x:c r="I1050" s="6">
        <x:v>28.3017693986349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22.138</x:v>
      </x:c>
      <x:c r="R1050" s="8">
        <x:v>144086.280331977</x:v>
      </x:c>
      <x:c r="S1050" s="12">
        <x:v>275267.242578031</x:v>
      </x:c>
      <x:c r="T1050" s="12">
        <x:v>34.3</x:v>
      </x:c>
      <x:c r="U1050" s="12">
        <x:v>55</x:v>
      </x:c>
      <x:c r="V1050" s="12">
        <x:f>NA()</x:f>
      </x:c>
    </x:row>
    <x:row r="1051">
      <x:c r="A1051">
        <x:v>329069</x:v>
      </x:c>
      <x:c r="B1051" s="1">
        <x:v>43203.6351103356</x:v>
      </x:c>
      <x:c r="C1051" s="6">
        <x:v>27.29524606</x:v>
      </x:c>
      <x:c r="D1051" s="14" t="s">
        <x:v>77</x:v>
      </x:c>
      <x:c r="E1051" s="15">
        <x:v>43194.5305198264</x:v>
      </x:c>
      <x:c r="F1051" t="s">
        <x:v>82</x:v>
      </x:c>
      <x:c r="G1051" s="6">
        <x:v>170.884987936103</x:v>
      </x:c>
      <x:c r="H1051" t="s">
        <x:v>83</x:v>
      </x:c>
      <x:c r="I1051" s="6">
        <x:v>28.2975337558187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22.142</x:v>
      </x:c>
      <x:c r="R1051" s="8">
        <x:v>144086.796515981</x:v>
      </x:c>
      <x:c r="S1051" s="12">
        <x:v>275290.337591449</x:v>
      </x:c>
      <x:c r="T1051" s="12">
        <x:v>34.3</x:v>
      </x:c>
      <x:c r="U1051" s="12">
        <x:v>55</x:v>
      </x:c>
      <x:c r="V1051" s="12">
        <x:f>NA()</x:f>
      </x:c>
    </x:row>
    <x:row r="1052">
      <x:c r="A1052">
        <x:v>329078</x:v>
      </x:c>
      <x:c r="B1052" s="1">
        <x:v>43203.635121956</x:v>
      </x:c>
      <x:c r="C1052" s="6">
        <x:v>27.3119637083333</x:v>
      </x:c>
      <x:c r="D1052" s="14" t="s">
        <x:v>77</x:v>
      </x:c>
      <x:c r="E1052" s="15">
        <x:v>43194.5305198264</x:v>
      </x:c>
      <x:c r="F1052" t="s">
        <x:v>82</x:v>
      </x:c>
      <x:c r="G1052" s="6">
        <x:v>170.837183055696</x:v>
      </x:c>
      <x:c r="H1052" t="s">
        <x:v>83</x:v>
      </x:c>
      <x:c r="I1052" s="6">
        <x:v>28.3184416616614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22.138</x:v>
      </x:c>
      <x:c r="R1052" s="8">
        <x:v>144086.137461023</x:v>
      </x:c>
      <x:c r="S1052" s="12">
        <x:v>275290.345743233</x:v>
      </x:c>
      <x:c r="T1052" s="12">
        <x:v>34.3</x:v>
      </x:c>
      <x:c r="U1052" s="12">
        <x:v>55</x:v>
      </x:c>
      <x:c r="V1052" s="12">
        <x:f>NA()</x:f>
      </x:c>
    </x:row>
    <x:row r="1053">
      <x:c r="A1053">
        <x:v>329085</x:v>
      </x:c>
      <x:c r="B1053" s="1">
        <x:v>43203.6351335301</x:v>
      </x:c>
      <x:c r="C1053" s="6">
        <x:v>27.3286313333333</x:v>
      </x:c>
      <x:c r="D1053" s="14" t="s">
        <x:v>77</x:v>
      </x:c>
      <x:c r="E1053" s="15">
        <x:v>43194.5305198264</x:v>
      </x:c>
      <x:c r="F1053" t="s">
        <x:v>82</x:v>
      </x:c>
      <x:c r="G1053" s="6">
        <x:v>170.801519922848</x:v>
      </x:c>
      <x:c r="H1053" t="s">
        <x:v>83</x:v>
      </x:c>
      <x:c r="I1053" s="6">
        <x:v>28.3167594115444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22.141</x:v>
      </x:c>
      <x:c r="R1053" s="8">
        <x:v>144078.151682735</x:v>
      </x:c>
      <x:c r="S1053" s="12">
        <x:v>275284.748857525</x:v>
      </x:c>
      <x:c r="T1053" s="12">
        <x:v>34.3</x:v>
      </x:c>
      <x:c r="U1053" s="12">
        <x:v>55</x:v>
      </x:c>
      <x:c r="V1053" s="12">
        <x:f>NA()</x:f>
      </x:c>
    </x:row>
    <x:row r="1054">
      <x:c r="A1054">
        <x:v>329093</x:v>
      </x:c>
      <x:c r="B1054" s="1">
        <x:v>43203.6351449074</x:v>
      </x:c>
      <x:c r="C1054" s="6">
        <x:v>27.34506561</x:v>
      </x:c>
      <x:c r="D1054" s="14" t="s">
        <x:v>77</x:v>
      </x:c>
      <x:c r="E1054" s="15">
        <x:v>43194.5305198264</x:v>
      </x:c>
      <x:c r="F1054" t="s">
        <x:v>82</x:v>
      </x:c>
      <x:c r="G1054" s="6">
        <x:v>170.956877553679</x:v>
      </x:c>
      <x:c r="H1054" t="s">
        <x:v>83</x:v>
      </x:c>
      <x:c r="I1054" s="6">
        <x:v>28.2892427257816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22.14</x:v>
      </x:c>
      <x:c r="R1054" s="8">
        <x:v>144078.079845564</x:v>
      </x:c>
      <x:c r="S1054" s="12">
        <x:v>275272.595918976</x:v>
      </x:c>
      <x:c r="T1054" s="12">
        <x:v>34.3</x:v>
      </x:c>
      <x:c r="U1054" s="12">
        <x:v>55</x:v>
      </x:c>
      <x:c r="V1054" s="12">
        <x:f>NA()</x:f>
      </x:c>
    </x:row>
    <x:row r="1055">
      <x:c r="A1055">
        <x:v>329104</x:v>
      </x:c>
      <x:c r="B1055" s="1">
        <x:v>43203.6351563657</x:v>
      </x:c>
      <x:c r="C1055" s="6">
        <x:v>27.3615499083333</x:v>
      </x:c>
      <x:c r="D1055" s="14" t="s">
        <x:v>77</x:v>
      </x:c>
      <x:c r="E1055" s="15">
        <x:v>43194.5305198264</x:v>
      </x:c>
      <x:c r="F1055" t="s">
        <x:v>82</x:v>
      </x:c>
      <x:c r="G1055" s="6">
        <x:v>170.868190136294</x:v>
      </x:c>
      <x:c r="H1055" t="s">
        <x:v>83</x:v>
      </x:c>
      <x:c r="I1055" s="6">
        <x:v>28.3123735491345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22.138</x:v>
      </x:c>
      <x:c r="R1055" s="8">
        <x:v>144091.684493496</x:v>
      </x:c>
      <x:c r="S1055" s="12">
        <x:v>275281.916477471</x:v>
      </x:c>
      <x:c r="T1055" s="12">
        <x:v>34.3</x:v>
      </x:c>
      <x:c r="U1055" s="12">
        <x:v>55</x:v>
      </x:c>
      <x:c r="V1055" s="12">
        <x:f>NA()</x:f>
      </x:c>
    </x:row>
    <x:row r="1056">
      <x:c r="A1056">
        <x:v>329114</x:v>
      </x:c>
      <x:c r="B1056" s="1">
        <x:v>43203.635168206</x:v>
      </x:c>
      <x:c r="C1056" s="6">
        <x:v>27.3786175633333</x:v>
      </x:c>
      <x:c r="D1056" s="14" t="s">
        <x:v>77</x:v>
      </x:c>
      <x:c r="E1056" s="15">
        <x:v>43194.5305198264</x:v>
      </x:c>
      <x:c r="F1056" t="s">
        <x:v>82</x:v>
      </x:c>
      <x:c r="G1056" s="6">
        <x:v>170.788169304893</x:v>
      </x:c>
      <x:c r="H1056" t="s">
        <x:v>83</x:v>
      </x:c>
      <x:c r="I1056" s="6">
        <x:v>28.3193729076247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22.141</x:v>
      </x:c>
      <x:c r="R1056" s="8">
        <x:v>144090.468057515</x:v>
      </x:c>
      <x:c r="S1056" s="12">
        <x:v>275272.836246646</x:v>
      </x:c>
      <x:c r="T1056" s="12">
        <x:v>34.3</x:v>
      </x:c>
      <x:c r="U1056" s="12">
        <x:v>55</x:v>
      </x:c>
      <x:c r="V1056" s="12">
        <x:f>NA()</x:f>
      </x:c>
    </x:row>
    <x:row r="1057">
      <x:c r="A1057">
        <x:v>329124</x:v>
      </x:c>
      <x:c r="B1057" s="1">
        <x:v>43203.6351798611</x:v>
      </x:c>
      <x:c r="C1057" s="6">
        <x:v>27.3953685633333</x:v>
      </x:c>
      <x:c r="D1057" s="14" t="s">
        <x:v>77</x:v>
      </x:c>
      <x:c r="E1057" s="15">
        <x:v>43194.5305198264</x:v>
      </x:c>
      <x:c r="F1057" t="s">
        <x:v>82</x:v>
      </x:c>
      <x:c r="G1057" s="6">
        <x:v>170.810186892387</x:v>
      </x:c>
      <x:c r="H1057" t="s">
        <x:v>83</x:v>
      </x:c>
      <x:c r="I1057" s="6">
        <x:v>28.3266126027988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22.137</x:v>
      </x:c>
      <x:c r="R1057" s="8">
        <x:v>144083.820066029</x:v>
      </x:c>
      <x:c r="S1057" s="12">
        <x:v>275268.291820275</x:v>
      </x:c>
      <x:c r="T1057" s="12">
        <x:v>34.3</x:v>
      </x:c>
      <x:c r="U1057" s="12">
        <x:v>55</x:v>
      </x:c>
      <x:c r="V1057" s="12">
        <x:f>NA()</x:f>
      </x:c>
    </x:row>
    <x:row r="1058">
      <x:c r="A1058">
        <x:v>329139</x:v>
      </x:c>
      <x:c r="B1058" s="1">
        <x:v>43203.6351912847</x:v>
      </x:c>
      <x:c r="C1058" s="6">
        <x:v>27.41181951</x:v>
      </x:c>
      <x:c r="D1058" s="14" t="s">
        <x:v>77</x:v>
      </x:c>
      <x:c r="E1058" s="15">
        <x:v>43194.5305198264</x:v>
      </x:c>
      <x:c r="F1058" t="s">
        <x:v>82</x:v>
      </x:c>
      <x:c r="G1058" s="6">
        <x:v>170.866152788081</x:v>
      </x:c>
      <x:c r="H1058" t="s">
        <x:v>83</x:v>
      </x:c>
      <x:c r="I1058" s="6">
        <x:v>28.3069963694802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22.14</x:v>
      </x:c>
      <x:c r="R1058" s="8">
        <x:v>144082.203397399</x:v>
      </x:c>
      <x:c r="S1058" s="12">
        <x:v>275271.497058889</x:v>
      </x:c>
      <x:c r="T1058" s="12">
        <x:v>34.3</x:v>
      </x:c>
      <x:c r="U1058" s="12">
        <x:v>55</x:v>
      </x:c>
      <x:c r="V1058" s="12">
        <x:f>NA()</x:f>
      </x:c>
    </x:row>
    <x:row r="1059">
      <x:c r="A1059">
        <x:v>329147</x:v>
      </x:c>
      <x:c r="B1059" s="1">
        <x:v>43203.6352030903</x:v>
      </x:c>
      <x:c r="C1059" s="6">
        <x:v>27.42880379</x:v>
      </x:c>
      <x:c r="D1059" s="14" t="s">
        <x:v>77</x:v>
      </x:c>
      <x:c r="E1059" s="15">
        <x:v>43194.5305198264</x:v>
      </x:c>
      <x:c r="F1059" t="s">
        <x:v>82</x:v>
      </x:c>
      <x:c r="G1059" s="6">
        <x:v>170.860166654111</x:v>
      </x:c>
      <x:c r="H1059" t="s">
        <x:v>83</x:v>
      </x:c>
      <x:c r="I1059" s="6">
        <x:v>28.308167933028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22.14</x:v>
      </x:c>
      <x:c r="R1059" s="8">
        <x:v>144081.87175059</x:v>
      </x:c>
      <x:c r="S1059" s="12">
        <x:v>275274.757500226</x:v>
      </x:c>
      <x:c r="T1059" s="12">
        <x:v>34.3</x:v>
      </x:c>
      <x:c r="U1059" s="12">
        <x:v>55</x:v>
      </x:c>
      <x:c r="V1059" s="12">
        <x:f>NA()</x:f>
      </x:c>
    </x:row>
    <x:row r="1060">
      <x:c r="A1060">
        <x:v>329158</x:v>
      </x:c>
      <x:c r="B1060" s="1">
        <x:v>43203.6352146181</x:v>
      </x:c>
      <x:c r="C1060" s="6">
        <x:v>27.4454547566667</x:v>
      </x:c>
      <x:c r="D1060" s="14" t="s">
        <x:v>77</x:v>
      </x:c>
      <x:c r="E1060" s="15">
        <x:v>43194.5305198264</x:v>
      </x:c>
      <x:c r="F1060" t="s">
        <x:v>82</x:v>
      </x:c>
      <x:c r="G1060" s="6">
        <x:v>170.818726830577</x:v>
      </x:c>
      <x:c r="H1060" t="s">
        <x:v>83</x:v>
      </x:c>
      <x:c r="I1060" s="6">
        <x:v>28.3162787688093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22.14</x:v>
      </x:c>
      <x:c r="R1060" s="8">
        <x:v>144079.18087786</x:v>
      </x:c>
      <x:c r="S1060" s="12">
        <x:v>275278.951891181</x:v>
      </x:c>
      <x:c r="T1060" s="12">
        <x:v>34.3</x:v>
      </x:c>
      <x:c r="U1060" s="12">
        <x:v>55</x:v>
      </x:c>
      <x:c r="V1060" s="12">
        <x:f>NA()</x:f>
      </x:c>
    </x:row>
    <x:row r="1061">
      <x:c r="A1061">
        <x:v>329163</x:v>
      </x:c>
      <x:c r="B1061" s="1">
        <x:v>43203.6352259606</x:v>
      </x:c>
      <x:c r="C1061" s="6">
        <x:v>27.4617723533333</x:v>
      </x:c>
      <x:c r="D1061" s="14" t="s">
        <x:v>77</x:v>
      </x:c>
      <x:c r="E1061" s="15">
        <x:v>43194.5305198264</x:v>
      </x:c>
      <x:c r="F1061" t="s">
        <x:v>82</x:v>
      </x:c>
      <x:c r="G1061" s="6">
        <x:v>170.796148927033</x:v>
      </x:c>
      <x:c r="H1061" t="s">
        <x:v>83</x:v>
      </x:c>
      <x:c r="I1061" s="6">
        <x:v>28.3178108177685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22.141</x:v>
      </x:c>
      <x:c r="R1061" s="8">
        <x:v>144080.17385597</x:v>
      </x:c>
      <x:c r="S1061" s="12">
        <x:v>275263.061349108</x:v>
      </x:c>
      <x:c r="T1061" s="12">
        <x:v>34.3</x:v>
      </x:c>
      <x:c r="U1061" s="12">
        <x:v>55</x:v>
      </x:c>
      <x:c r="V1061" s="12">
        <x:f>NA()</x:f>
      </x:c>
    </x:row>
    <x:row r="1062">
      <x:c r="A1062">
        <x:v>329176</x:v>
      </x:c>
      <x:c r="B1062" s="1">
        <x:v>43203.6352373843</x:v>
      </x:c>
      <x:c r="C1062" s="6">
        <x:v>27.4782233683333</x:v>
      </x:c>
      <x:c r="D1062" s="14" t="s">
        <x:v>77</x:v>
      </x:c>
      <x:c r="E1062" s="15">
        <x:v>43194.5305198264</x:v>
      </x:c>
      <x:c r="F1062" t="s">
        <x:v>82</x:v>
      </x:c>
      <x:c r="G1062" s="6">
        <x:v>170.879791804796</x:v>
      </x:c>
      <x:c r="H1062" t="s">
        <x:v>83</x:v>
      </x:c>
      <x:c r="I1062" s="6">
        <x:v>28.3014389582231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22.141</x:v>
      </x:c>
      <x:c r="R1062" s="8">
        <x:v>144079.767359628</x:v>
      </x:c>
      <x:c r="S1062" s="12">
        <x:v>275275.895860819</x:v>
      </x:c>
      <x:c r="T1062" s="12">
        <x:v>34.3</x:v>
      </x:c>
      <x:c r="U1062" s="12">
        <x:v>55</x:v>
      </x:c>
      <x:c r="V1062" s="12">
        <x:f>NA()</x:f>
      </x:c>
    </x:row>
    <x:row r="1063">
      <x:c r="A1063">
        <x:v>329191</x:v>
      </x:c>
      <x:c r="B1063" s="1">
        <x:v>43203.6352493866</x:v>
      </x:c>
      <x:c r="C1063" s="6">
        <x:v>27.4954743266667</x:v>
      </x:c>
      <x:c r="D1063" s="14" t="s">
        <x:v>77</x:v>
      </x:c>
      <x:c r="E1063" s="15">
        <x:v>43194.5305198264</x:v>
      </x:c>
      <x:c r="F1063" t="s">
        <x:v>82</x:v>
      </x:c>
      <x:c r="G1063" s="6">
        <x:v>170.871832029943</x:v>
      </x:c>
      <x:c r="H1063" t="s">
        <x:v>83</x:v>
      </x:c>
      <x:c r="I1063" s="6">
        <x:v>28.3058848864921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22.14</x:v>
      </x:c>
      <x:c r="R1063" s="8">
        <x:v>144081.310842272</x:v>
      </x:c>
      <x:c r="S1063" s="12">
        <x:v>275267.223280919</x:v>
      </x:c>
      <x:c r="T1063" s="12">
        <x:v>34.3</x:v>
      </x:c>
      <x:c r="U1063" s="12">
        <x:v>55</x:v>
      </x:c>
      <x:c r="V1063" s="12">
        <x:f>NA()</x:f>
      </x:c>
    </x:row>
    <x:row r="1064">
      <x:c r="A1064">
        <x:v>329196</x:v>
      </x:c>
      <x:c r="B1064" s="1">
        <x:v>43203.6352605324</x:v>
      </x:c>
      <x:c r="C1064" s="6">
        <x:v>27.5115585966667</x:v>
      </x:c>
      <x:c r="D1064" s="14" t="s">
        <x:v>77</x:v>
      </x:c>
      <x:c r="E1064" s="15">
        <x:v>43194.5305198264</x:v>
      </x:c>
      <x:c r="F1064" t="s">
        <x:v>82</x:v>
      </x:c>
      <x:c r="G1064" s="6">
        <x:v>170.888870276354</x:v>
      </x:c>
      <x:c r="H1064" t="s">
        <x:v>83</x:v>
      </x:c>
      <x:c r="I1064" s="6">
        <x:v>28.3025504397378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22.14</x:v>
      </x:c>
      <x:c r="R1064" s="8">
        <x:v>144074.515533148</x:v>
      </x:c>
      <x:c r="S1064" s="12">
        <x:v>275268.769713404</x:v>
      </x:c>
      <x:c r="T1064" s="12">
        <x:v>34.3</x:v>
      </x:c>
      <x:c r="U1064" s="12">
        <x:v>55</x:v>
      </x:c>
      <x:c r="V1064" s="12">
        <x:f>NA()</x:f>
      </x:c>
    </x:row>
    <x:row r="1065">
      <x:c r="A1065">
        <x:v>329203</x:v>
      </x:c>
      <x:c r="B1065" s="1">
        <x:v>43203.6352720718</x:v>
      </x:c>
      <x:c r="C1065" s="6">
        <x:v>27.528159575</x:v>
      </x:c>
      <x:c r="D1065" s="14" t="s">
        <x:v>77</x:v>
      </x:c>
      <x:c r="E1065" s="15">
        <x:v>43194.5305198264</x:v>
      </x:c>
      <x:c r="F1065" t="s">
        <x:v>82</x:v>
      </x:c>
      <x:c r="G1065" s="6">
        <x:v>170.84587196593</x:v>
      </x:c>
      <x:c r="H1065" t="s">
        <x:v>83</x:v>
      </x:c>
      <x:c r="I1065" s="6">
        <x:v>28.3080778127405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22.141</x:v>
      </x:c>
      <x:c r="R1065" s="8">
        <x:v>144087.406812084</x:v>
      </x:c>
      <x:c r="S1065" s="12">
        <x:v>275274.817003504</x:v>
      </x:c>
      <x:c r="T1065" s="12">
        <x:v>34.3</x:v>
      </x:c>
      <x:c r="U1065" s="12">
        <x:v>55</x:v>
      </x:c>
      <x:c r="V1065" s="12">
        <x:f>NA()</x:f>
      </x:c>
    </x:row>
    <x:row r="1066">
      <x:c r="A1066">
        <x:v>329214</x:v>
      </x:c>
      <x:c r="B1066" s="1">
        <x:v>43203.6352841435</x:v>
      </x:c>
      <x:c r="C1066" s="6">
        <x:v>27.545543895</x:v>
      </x:c>
      <x:c r="D1066" s="14" t="s">
        <x:v>77</x:v>
      </x:c>
      <x:c r="E1066" s="15">
        <x:v>43194.5305198264</x:v>
      </x:c>
      <x:c r="F1066" t="s">
        <x:v>82</x:v>
      </x:c>
      <x:c r="G1066" s="6">
        <x:v>170.781264000669</x:v>
      </x:c>
      <x:c r="H1066" t="s">
        <x:v>83</x:v>
      </x:c>
      <x:c r="I1066" s="6">
        <x:v>28.3207247167406</x:v>
      </x:c>
      <x:c r="J1066" t="s">
        <x:v>78</x:v>
      </x:c>
      <x:c r="K1066" s="6">
        <x:v>1003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22.141</x:v>
      </x:c>
      <x:c r="R1066" s="8">
        <x:v>144074.332128313</x:v>
      </x:c>
      <x:c r="S1066" s="12">
        <x:v>275264.631436242</x:v>
      </x:c>
      <x:c r="T1066" s="12">
        <x:v>34.3</x:v>
      </x:c>
      <x:c r="U1066" s="12">
        <x:v>55</x:v>
      </x:c>
      <x:c r="V1066" s="12">
        <x:f>NA()</x:f>
      </x:c>
    </x:row>
    <x:row r="1067">
      <x:c r="A1067">
        <x:v>329223</x:v>
      </x:c>
      <x:c r="B1067" s="1">
        <x:v>43203.6352956019</x:v>
      </x:c>
      <x:c r="C1067" s="6">
        <x:v>27.5620448183333</x:v>
      </x:c>
      <x:c r="D1067" s="14" t="s">
        <x:v>77</x:v>
      </x:c>
      <x:c r="E1067" s="15">
        <x:v>43194.5305198264</x:v>
      </x:c>
      <x:c r="F1067" t="s">
        <x:v>82</x:v>
      </x:c>
      <x:c r="G1067" s="6">
        <x:v>170.744575187</x:v>
      </x:c>
      <x:c r="H1067" t="s">
        <x:v>83</x:v>
      </x:c>
      <x:c r="I1067" s="6">
        <x:v>28.325020469325</x:v>
      </x:c>
      <x:c r="J1067" t="s">
        <x:v>78</x:v>
      </x:c>
      <x:c r="K1067" s="6">
        <x:v>1003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22.142</x:v>
      </x:c>
      <x:c r="R1067" s="8">
        <x:v>144085.924369806</x:v>
      </x:c>
      <x:c r="S1067" s="12">
        <x:v>275281.804570182</x:v>
      </x:c>
      <x:c r="T1067" s="12">
        <x:v>34.3</x:v>
      </x:c>
      <x:c r="U1067" s="12">
        <x:v>55</x:v>
      </x:c>
      <x:c r="V1067" s="12">
        <x:f>NA()</x:f>
      </x:c>
    </x:row>
    <x:row r="1068">
      <x:c r="A1068">
        <x:v>329233</x:v>
      </x:c>
      <x:c r="B1068" s="1">
        <x:v>43203.6353067477</x:v>
      </x:c>
      <x:c r="C1068" s="6">
        <x:v>27.5780958166667</x:v>
      </x:c>
      <x:c r="D1068" s="14" t="s">
        <x:v>77</x:v>
      </x:c>
      <x:c r="E1068" s="15">
        <x:v>43194.5305198264</x:v>
      </x:c>
      <x:c r="F1068" t="s">
        <x:v>82</x:v>
      </x:c>
      <x:c r="G1068" s="6">
        <x:v>170.851550637173</x:v>
      </x:c>
      <x:c r="H1068" t="s">
        <x:v>83</x:v>
      </x:c>
      <x:c r="I1068" s="6">
        <x:v>28.3069663293945</x:v>
      </x:c>
      <x:c r="J1068" t="s">
        <x:v>78</x:v>
      </x:c>
      <x:c r="K1068" s="6">
        <x:v>1003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22.141</x:v>
      </x:c>
      <x:c r="R1068" s="8">
        <x:v>144070.899432899</x:v>
      </x:c>
      <x:c r="S1068" s="12">
        <x:v>275266.607475879</x:v>
      </x:c>
      <x:c r="T1068" s="12">
        <x:v>34.3</x:v>
      </x:c>
      <x:c r="U1068" s="12">
        <x:v>55</x:v>
      </x:c>
      <x:c r="V1068" s="12">
        <x:f>NA()</x:f>
      </x:c>
    </x:row>
    <x:row r="1069">
      <x:c r="A1069">
        <x:v>329243</x:v>
      </x:c>
      <x:c r="B1069" s="1">
        <x:v>43203.6353187153</x:v>
      </x:c>
      <x:c r="C1069" s="6">
        <x:v>27.5952967533333</x:v>
      </x:c>
      <x:c r="D1069" s="14" t="s">
        <x:v>77</x:v>
      </x:c>
      <x:c r="E1069" s="15">
        <x:v>43194.5305198264</x:v>
      </x:c>
      <x:c r="F1069" t="s">
        <x:v>82</x:v>
      </x:c>
      <x:c r="G1069" s="6">
        <x:v>170.884396546599</x:v>
      </x:c>
      <x:c r="H1069" t="s">
        <x:v>83</x:v>
      </x:c>
      <x:c r="I1069" s="6">
        <x:v>28.3005377572649</x:v>
      </x:c>
      <x:c r="J1069" t="s">
        <x:v>78</x:v>
      </x:c>
      <x:c r="K1069" s="6">
        <x:v>1003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22.141</x:v>
      </x:c>
      <x:c r="R1069" s="8">
        <x:v>144075.748251993</x:v>
      </x:c>
      <x:c r="S1069" s="12">
        <x:v>275277.422444313</x:v>
      </x:c>
      <x:c r="T1069" s="12">
        <x:v>34.3</x:v>
      </x:c>
      <x:c r="U1069" s="12">
        <x:v>55</x:v>
      </x:c>
      <x:c r="V1069" s="12">
        <x:f>NA()</x:f>
      </x:c>
    </x:row>
    <x:row r="1070">
      <x:c r="A1070">
        <x:v>329254</x:v>
      </x:c>
      <x:c r="B1070" s="1">
        <x:v>43203.6353301273</x:v>
      </x:c>
      <x:c r="C1070" s="6">
        <x:v>27.6117810633333</x:v>
      </x:c>
      <x:c r="D1070" s="14" t="s">
        <x:v>77</x:v>
      </x:c>
      <x:c r="E1070" s="15">
        <x:v>43194.5305198264</x:v>
      </x:c>
      <x:c r="F1070" t="s">
        <x:v>82</x:v>
      </x:c>
      <x:c r="G1070" s="6">
        <x:v>170.883782577727</x:v>
      </x:c>
      <x:c r="H1070" t="s">
        <x:v>83</x:v>
      </x:c>
      <x:c r="I1070" s="6">
        <x:v>28.3006579173784</x:v>
      </x:c>
      <x:c r="J1070" t="s">
        <x:v>78</x:v>
      </x:c>
      <x:c r="K1070" s="6">
        <x:v>1003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22.141</x:v>
      </x:c>
      <x:c r="R1070" s="8">
        <x:v>144070.459055229</x:v>
      </x:c>
      <x:c r="S1070" s="12">
        <x:v>275262.539939332</x:v>
      </x:c>
      <x:c r="T1070" s="12">
        <x:v>34.3</x:v>
      </x:c>
      <x:c r="U1070" s="12">
        <x:v>55</x:v>
      </x:c>
      <x:c r="V1070" s="12">
        <x:f>NA()</x:f>
      </x:c>
    </x:row>
    <x:row r="1071">
      <x:c r="A1071">
        <x:v>329271</x:v>
      </x:c>
      <x:c r="B1071" s="1">
        <x:v>43203.6353420139</x:v>
      </x:c>
      <x:c r="C1071" s="6">
        <x:v>27.6288987633333</x:v>
      </x:c>
      <x:c r="D1071" s="14" t="s">
        <x:v>77</x:v>
      </x:c>
      <x:c r="E1071" s="15">
        <x:v>43194.5305198264</x:v>
      </x:c>
      <x:c r="F1071" t="s">
        <x:v>82</x:v>
      </x:c>
      <x:c r="G1071" s="6">
        <x:v>170.755877067139</x:v>
      </x:c>
      <x:c r="H1071" t="s">
        <x:v>83</x:v>
      </x:c>
      <x:c r="I1071" s="6">
        <x:v>28.3141459174999</x:v>
      </x:c>
      <x:c r="J1071" t="s">
        <x:v>78</x:v>
      </x:c>
      <x:c r="K1071" s="6">
        <x:v>1003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22.145</x:v>
      </x:c>
      <x:c r="R1071" s="8">
        <x:v>144069.43486719</x:v>
      </x:c>
      <x:c r="S1071" s="12">
        <x:v>275269.679682114</x:v>
      </x:c>
      <x:c r="T1071" s="12">
        <x:v>34.3</x:v>
      </x:c>
      <x:c r="U1071" s="12">
        <x:v>55</x:v>
      </x:c>
      <x:c r="V1071" s="12">
        <x:f>NA()</x:f>
      </x:c>
    </x:row>
    <x:row r="1072">
      <x:c r="A1072">
        <x:v>329282</x:v>
      </x:c>
      <x:c r="B1072" s="1">
        <x:v>43203.635353125</x:v>
      </x:c>
      <x:c r="C1072" s="6">
        <x:v>27.6448830233333</x:v>
      </x:c>
      <x:c r="D1072" s="14" t="s">
        <x:v>77</x:v>
      </x:c>
      <x:c r="E1072" s="15">
        <x:v>43194.5305198264</x:v>
      </x:c>
      <x:c r="F1072" t="s">
        <x:v>82</x:v>
      </x:c>
      <x:c r="G1072" s="6">
        <x:v>170.838945125775</x:v>
      </x:c>
      <x:c r="H1072" t="s">
        <x:v>83</x:v>
      </x:c>
      <x:c r="I1072" s="6">
        <x:v>28.3065457682246</x:v>
      </x:c>
      <x:c r="J1072" t="s">
        <x:v>78</x:v>
      </x:c>
      <x:c r="K1072" s="6">
        <x:v>1003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22.142</x:v>
      </x:c>
      <x:c r="R1072" s="8">
        <x:v>144074.014604604</x:v>
      </x:c>
      <x:c r="S1072" s="12">
        <x:v>275270.817469263</x:v>
      </x:c>
      <x:c r="T1072" s="12">
        <x:v>34.3</x:v>
      </x:c>
      <x:c r="U1072" s="12">
        <x:v>55</x:v>
      </x:c>
      <x:c r="V1072" s="12">
        <x:f>NA()</x:f>
      </x:c>
    </x:row>
    <x:row r="1073">
      <x:c r="A1073">
        <x:v>329292</x:v>
      </x:c>
      <x:c r="B1073" s="1">
        <x:v>43203.6353648958</x:v>
      </x:c>
      <x:c r="C1073" s="6">
        <x:v>27.66185061</x:v>
      </x:c>
      <x:c r="D1073" s="14" t="s">
        <x:v>77</x:v>
      </x:c>
      <x:c r="E1073" s="15">
        <x:v>43194.5305198264</x:v>
      </x:c>
      <x:c r="F1073" t="s">
        <x:v>82</x:v>
      </x:c>
      <x:c r="G1073" s="6">
        <x:v>170.874375158532</x:v>
      </x:c>
      <x:c r="H1073" t="s">
        <x:v>83</x:v>
      </x:c>
      <x:c r="I1073" s="6">
        <x:v>28.2967226758892</x:v>
      </x:c>
      <x:c r="J1073" t="s">
        <x:v>78</x:v>
      </x:c>
      <x:c r="K1073" s="6">
        <x:v>1003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22.143</x:v>
      </x:c>
      <x:c r="R1073" s="8">
        <x:v>144070.638331577</x:v>
      </x:c>
      <x:c r="S1073" s="12">
        <x:v>275269.371237248</x:v>
      </x:c>
      <x:c r="T1073" s="12">
        <x:v>34.3</x:v>
      </x:c>
      <x:c r="U1073" s="12">
        <x:v>55</x:v>
      </x:c>
      <x:c r="V1073" s="12">
        <x:f>NA()</x:f>
      </x:c>
    </x:row>
    <x:row r="1074">
      <x:c r="A1074">
        <x:v>329300</x:v>
      </x:c>
      <x:c r="B1074" s="1">
        <x:v>43203.6353764236</x:v>
      </x:c>
      <x:c r="C1074" s="6">
        <x:v>27.6784515883333</x:v>
      </x:c>
      <x:c r="D1074" s="14" t="s">
        <x:v>77</x:v>
      </x:c>
      <x:c r="E1074" s="15">
        <x:v>43194.5305198264</x:v>
      </x:c>
      <x:c r="F1074" t="s">
        <x:v>82</x:v>
      </x:c>
      <x:c r="G1074" s="6">
        <x:v>170.85422659308</x:v>
      </x:c>
      <x:c r="H1074" t="s">
        <x:v>83</x:v>
      </x:c>
      <x:c r="I1074" s="6">
        <x:v>28.2948902367702</x:v>
      </x:c>
      <x:c r="J1074" t="s">
        <x:v>78</x:v>
      </x:c>
      <x:c r="K1074" s="6">
        <x:v>1003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22.145</x:v>
      </x:c>
      <x:c r="R1074" s="8">
        <x:v>144085.045178996</x:v>
      </x:c>
      <x:c r="S1074" s="12">
        <x:v>275283.414749759</x:v>
      </x:c>
      <x:c r="T1074" s="12">
        <x:v>34.3</x:v>
      </x:c>
      <x:c r="U1074" s="12">
        <x:v>55</x:v>
      </x:c>
      <x:c r="V1074" s="12">
        <x:f>NA()</x:f>
      </x:c>
    </x:row>
    <x:row r="1075">
      <x:c r="A1075">
        <x:v>329307</x:v>
      </x:c>
      <x:c r="B1075" s="1">
        <x:v>43203.6353877662</x:v>
      </x:c>
      <x:c r="C1075" s="6">
        <x:v>27.6947858666667</x:v>
      </x:c>
      <x:c r="D1075" s="14" t="s">
        <x:v>77</x:v>
      </x:c>
      <x:c r="E1075" s="15">
        <x:v>43194.5305198264</x:v>
      </x:c>
      <x:c r="F1075" t="s">
        <x:v>82</x:v>
      </x:c>
      <x:c r="G1075" s="6">
        <x:v>170.915225822263</x:v>
      </x:c>
      <x:c r="H1075" t="s">
        <x:v>83</x:v>
      </x:c>
      <x:c r="I1075" s="6">
        <x:v>28.2916158808371</x:v>
      </x:c>
      <x:c r="J1075" t="s">
        <x:v>78</x:v>
      </x:c>
      <x:c r="K1075" s="6">
        <x:v>1003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22.142</x:v>
      </x:c>
      <x:c r="R1075" s="8">
        <x:v>144071.949402768</x:v>
      </x:c>
      <x:c r="S1075" s="12">
        <x:v>275273.029623858</x:v>
      </x:c>
      <x:c r="T1075" s="12">
        <x:v>34.3</x:v>
      </x:c>
      <x:c r="U1075" s="12">
        <x:v>55</x:v>
      </x:c>
      <x:c r="V1075" s="12">
        <x:f>NA()</x:f>
      </x:c>
    </x:row>
    <x:row r="1076">
      <x:c r="A1076">
        <x:v>329315</x:v>
      </x:c>
      <x:c r="B1076" s="1">
        <x:v>43203.6353998032</x:v>
      </x:c>
      <x:c r="C1076" s="6">
        <x:v>27.7121201866667</x:v>
      </x:c>
      <x:c r="D1076" s="14" t="s">
        <x:v>77</x:v>
      </x:c>
      <x:c r="E1076" s="15">
        <x:v>43194.5305198264</x:v>
      </x:c>
      <x:c r="F1076" t="s">
        <x:v>82</x:v>
      </x:c>
      <x:c r="G1076" s="6">
        <x:v>170.724598725045</x:v>
      </x:c>
      <x:c r="H1076" t="s">
        <x:v>83</x:v>
      </x:c>
      <x:c r="I1076" s="6">
        <x:v>28.3231579745225</x:v>
      </x:c>
      <x:c r="J1076" t="s">
        <x:v>78</x:v>
      </x:c>
      <x:c r="K1076" s="6">
        <x:v>1003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22.144</x:v>
      </x:c>
      <x:c r="R1076" s="8">
        <x:v>144073.613556254</x:v>
      </x:c>
      <x:c r="S1076" s="12">
        <x:v>275268.799319422</x:v>
      </x:c>
      <x:c r="T1076" s="12">
        <x:v>34.3</x:v>
      </x:c>
      <x:c r="U1076" s="12">
        <x:v>55</x:v>
      </x:c>
      <x:c r="V1076" s="12">
        <x:f>NA()</x:f>
      </x:c>
    </x:row>
    <x:row r="1077">
      <x:c r="A1077">
        <x:v>329323</x:v>
      </x:c>
      <x:c r="B1077" s="1">
        <x:v>43203.6354111111</x:v>
      </x:c>
      <x:c r="C1077" s="6">
        <x:v>27.7283711483333</x:v>
      </x:c>
      <x:c r="D1077" s="14" t="s">
        <x:v>77</x:v>
      </x:c>
      <x:c r="E1077" s="15">
        <x:v>43194.5305198264</x:v>
      </x:c>
      <x:c r="F1077" t="s">
        <x:v>82</x:v>
      </x:c>
      <x:c r="G1077" s="6">
        <x:v>170.830044174093</x:v>
      </x:c>
      <x:c r="H1077" t="s">
        <x:v>83</x:v>
      </x:c>
      <x:c r="I1077" s="6">
        <x:v>28.3082880934148</x:v>
      </x:c>
      <x:c r="J1077" t="s">
        <x:v>78</x:v>
      </x:c>
      <x:c r="K1077" s="6">
        <x:v>1003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22.142</x:v>
      </x:c>
      <x:c r="R1077" s="8">
        <x:v>144080.469026285</x:v>
      </x:c>
      <x:c r="S1077" s="12">
        <x:v>275255.886144142</x:v>
      </x:c>
      <x:c r="T1077" s="12">
        <x:v>34.3</x:v>
      </x:c>
      <x:c r="U1077" s="12">
        <x:v>55</x:v>
      </x:c>
      <x:c r="V1077" s="12">
        <x:f>NA()</x:f>
      </x:c>
    </x:row>
    <x:row r="1078">
      <x:c r="A1078">
        <x:v>329340</x:v>
      </x:c>
      <x:c r="B1078" s="1">
        <x:v>43203.6354230671</x:v>
      </x:c>
      <x:c r="C1078" s="6">
        <x:v>27.74562213</x:v>
      </x:c>
      <x:c r="D1078" s="14" t="s">
        <x:v>77</x:v>
      </x:c>
      <x:c r="E1078" s="15">
        <x:v>43194.5305198264</x:v>
      </x:c>
      <x:c r="F1078" t="s">
        <x:v>82</x:v>
      </x:c>
      <x:c r="G1078" s="6">
        <x:v>170.7884580681</x:v>
      </x:c>
      <x:c r="H1078" t="s">
        <x:v>83</x:v>
      </x:c>
      <x:c r="I1078" s="6">
        <x:v>28.3164289696565</x:v>
      </x:c>
      <x:c r="J1078" t="s">
        <x:v>78</x:v>
      </x:c>
      <x:c r="K1078" s="6">
        <x:v>1003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22.142</x:v>
      </x:c>
      <x:c r="R1078" s="8">
        <x:v>144075.06745465</x:v>
      </x:c>
      <x:c r="S1078" s="12">
        <x:v>275270.967812182</x:v>
      </x:c>
      <x:c r="T1078" s="12">
        <x:v>34.3</x:v>
      </x:c>
      <x:c r="U1078" s="12">
        <x:v>55</x:v>
      </x:c>
      <x:c r="V1078" s="12">
        <x:f>NA()</x:f>
      </x:c>
    </x:row>
    <x:row r="1079">
      <x:c r="A1079">
        <x:v>329344</x:v>
      </x:c>
      <x:c r="B1079" s="1">
        <x:v>43203.6354345255</x:v>
      </x:c>
      <x:c r="C1079" s="6">
        <x:v>27.762089735</x:v>
      </x:c>
      <x:c r="D1079" s="14" t="s">
        <x:v>77</x:v>
      </x:c>
      <x:c r="E1079" s="15">
        <x:v>43194.5305198264</x:v>
      </x:c>
      <x:c r="F1079" t="s">
        <x:v>82</x:v>
      </x:c>
      <x:c r="G1079" s="6">
        <x:v>170.811629088594</x:v>
      </x:c>
      <x:c r="H1079" t="s">
        <x:v>83</x:v>
      </x:c>
      <x:c r="I1079" s="6">
        <x:v>28.311892907026</x:v>
      </x:c>
      <x:c r="J1079" t="s">
        <x:v>78</x:v>
      </x:c>
      <x:c r="K1079" s="6">
        <x:v>1003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22.142</x:v>
      </x:c>
      <x:c r="R1079" s="8">
        <x:v>144074.472443075</x:v>
      </x:c>
      <x:c r="S1079" s="12">
        <x:v>275264.420977807</x:v>
      </x:c>
      <x:c r="T1079" s="12">
        <x:v>34.3</x:v>
      </x:c>
      <x:c r="U1079" s="12">
        <x:v>55</x:v>
      </x:c>
      <x:c r="V1079" s="12">
        <x:f>NA()</x:f>
      </x:c>
    </x:row>
    <x:row r="1080">
      <x:c r="A1080">
        <x:v>329354</x:v>
      </x:c>
      <x:c r="B1080" s="1">
        <x:v>43203.6354460301</x:v>
      </x:c>
      <x:c r="C1080" s="6">
        <x:v>27.7786740666667</x:v>
      </x:c>
      <x:c r="D1080" s="14" t="s">
        <x:v>77</x:v>
      </x:c>
      <x:c r="E1080" s="15">
        <x:v>43194.5305198264</x:v>
      </x:c>
      <x:c r="F1080" t="s">
        <x:v>82</x:v>
      </x:c>
      <x:c r="G1080" s="6">
        <x:v>170.816846603554</x:v>
      </x:c>
      <x:c r="H1080" t="s">
        <x:v>83</x:v>
      </x:c>
      <x:c r="I1080" s="6">
        <x:v>28.3108715427766</x:v>
      </x:c>
      <x:c r="J1080" t="s">
        <x:v>78</x:v>
      </x:c>
      <x:c r="K1080" s="6">
        <x:v>1003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22.142</x:v>
      </x:c>
      <x:c r="R1080" s="8">
        <x:v>144074.011547442</x:v>
      </x:c>
      <x:c r="S1080" s="12">
        <x:v>275257.415907517</x:v>
      </x:c>
      <x:c r="T1080" s="12">
        <x:v>34.3</x:v>
      </x:c>
      <x:c r="U1080" s="12">
        <x:v>55</x:v>
      </x:c>
      <x:c r="V1080" s="12">
        <x:f>NA()</x:f>
      </x:c>
    </x:row>
    <x:row r="1081">
      <x:c r="A1081">
        <x:v>329368</x:v>
      </x:c>
      <x:c r="B1081" s="1">
        <x:v>43203.6354574884</x:v>
      </x:c>
      <x:c r="C1081" s="6">
        <x:v>27.7951250016667</x:v>
      </x:c>
      <x:c r="D1081" s="14" t="s">
        <x:v>77</x:v>
      </x:c>
      <x:c r="E1081" s="15">
        <x:v>43194.5305198264</x:v>
      </x:c>
      <x:c r="F1081" t="s">
        <x:v>82</x:v>
      </x:c>
      <x:c r="G1081" s="6">
        <x:v>170.819052656138</x:v>
      </x:c>
      <x:c r="H1081" t="s">
        <x:v>83</x:v>
      </x:c>
      <x:c r="I1081" s="6">
        <x:v>28.3191025458668</x:v>
      </x:c>
      <x:c r="J1081" t="s">
        <x:v>78</x:v>
      </x:c>
      <x:c r="K1081" s="6">
        <x:v>1003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22.139</x:v>
      </x:c>
      <x:c r="R1081" s="8">
        <x:v>144071.571261122</x:v>
      </x:c>
      <x:c r="S1081" s="12">
        <x:v>275259.207030714</x:v>
      </x:c>
      <x:c r="T1081" s="12">
        <x:v>34.3</x:v>
      </x:c>
      <x:c r="U1081" s="12">
        <x:v>55</x:v>
      </x:c>
      <x:c r="V1081" s="12">
        <x:f>NA()</x:f>
      </x:c>
    </x:row>
    <x:row r="1082">
      <x:c r="A1082">
        <x:v>329380</x:v>
      </x:c>
      <x:c r="B1082" s="1">
        <x:v>43203.6354693634</x:v>
      </x:c>
      <x:c r="C1082" s="6">
        <x:v>27.8122760066667</x:v>
      </x:c>
      <x:c r="D1082" s="14" t="s">
        <x:v>77</x:v>
      </x:c>
      <x:c r="E1082" s="15">
        <x:v>43194.5305198264</x:v>
      </x:c>
      <x:c r="F1082" t="s">
        <x:v>82</x:v>
      </x:c>
      <x:c r="G1082" s="6">
        <x:v>170.81947495721</x:v>
      </x:c>
      <x:c r="H1082" t="s">
        <x:v>83</x:v>
      </x:c>
      <x:c r="I1082" s="6">
        <x:v>28.3132447131293</x:v>
      </x:c>
      <x:c r="J1082" t="s">
        <x:v>78</x:v>
      </x:c>
      <x:c r="K1082" s="6">
        <x:v>1003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22.141</x:v>
      </x:c>
      <x:c r="R1082" s="8">
        <x:v>144073.412575037</x:v>
      </x:c>
      <x:c r="S1082" s="12">
        <x:v>275269.15405499</x:v>
      </x:c>
      <x:c r="T1082" s="12">
        <x:v>34.3</x:v>
      </x:c>
      <x:c r="U1082" s="12">
        <x:v>55</x:v>
      </x:c>
      <x:c r="V1082" s="12">
        <x:f>NA()</x:f>
      </x:c>
    </x:row>
    <x:row r="1083">
      <x:c r="A1083">
        <x:v>329385</x:v>
      </x:c>
      <x:c r="B1083" s="1">
        <x:v>43203.6354804398</x:v>
      </x:c>
      <x:c r="C1083" s="6">
        <x:v>27.8281935866667</x:v>
      </x:c>
      <x:c r="D1083" s="14" t="s">
        <x:v>77</x:v>
      </x:c>
      <x:c r="E1083" s="15">
        <x:v>43194.5305198264</x:v>
      </x:c>
      <x:c r="F1083" t="s">
        <x:v>82</x:v>
      </x:c>
      <x:c r="G1083" s="6">
        <x:v>170.823732151538</x:v>
      </x:c>
      <x:c r="H1083" t="s">
        <x:v>83</x:v>
      </x:c>
      <x:c r="I1083" s="6">
        <x:v>28.3066358884712</x:v>
      </x:c>
      <x:c r="J1083" t="s">
        <x:v>78</x:v>
      </x:c>
      <x:c r="K1083" s="6">
        <x:v>1003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22.143</x:v>
      </x:c>
      <x:c r="R1083" s="8">
        <x:v>144066.527468946</x:v>
      </x:c>
      <x:c r="S1083" s="12">
        <x:v>275255.118950518</x:v>
      </x:c>
      <x:c r="T1083" s="12">
        <x:v>34.3</x:v>
      </x:c>
      <x:c r="U1083" s="12">
        <x:v>55</x:v>
      </x:c>
      <x:c r="V1083" s="12">
        <x:f>NA()</x:f>
      </x:c>
    </x:row>
    <x:row r="1084">
      <x:c r="A1084">
        <x:v>329395</x:v>
      </x:c>
      <x:c r="B1084" s="1">
        <x:v>43203.6354920949</x:v>
      </x:c>
      <x:c r="C1084" s="6">
        <x:v>27.84499462</x:v>
      </x:c>
      <x:c r="D1084" s="14" t="s">
        <x:v>77</x:v>
      </x:c>
      <x:c r="E1084" s="15">
        <x:v>43194.5305198264</x:v>
      </x:c>
      <x:c r="F1084" t="s">
        <x:v>82</x:v>
      </x:c>
      <x:c r="G1084" s="6">
        <x:v>170.815925860298</x:v>
      </x:c>
      <x:c r="H1084" t="s">
        <x:v>83</x:v>
      </x:c>
      <x:c r="I1084" s="6">
        <x:v>28.3110517835044</x:v>
      </x:c>
      <x:c r="J1084" t="s">
        <x:v>78</x:v>
      </x:c>
      <x:c r="K1084" s="6">
        <x:v>1003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22.142</x:v>
      </x:c>
      <x:c r="R1084" s="8">
        <x:v>144071.560303571</x:v>
      </x:c>
      <x:c r="S1084" s="12">
        <x:v>275262.69262558</x:v>
      </x:c>
      <x:c r="T1084" s="12">
        <x:v>34.3</x:v>
      </x:c>
      <x:c r="U1084" s="12">
        <x:v>55</x:v>
      </x:c>
      <x:c r="V1084" s="12">
        <x:f>NA()</x:f>
      </x:c>
    </x:row>
    <x:row r="1085">
      <x:c r="A1085">
        <x:v>329403</x:v>
      </x:c>
      <x:c r="B1085" s="1">
        <x:v>43203.635503588</x:v>
      </x:c>
      <x:c r="C1085" s="6">
        <x:v>27.8615288366667</x:v>
      </x:c>
      <x:c r="D1085" s="14" t="s">
        <x:v>77</x:v>
      </x:c>
      <x:c r="E1085" s="15">
        <x:v>43194.5305198264</x:v>
      </x:c>
      <x:c r="F1085" t="s">
        <x:v>82</x:v>
      </x:c>
      <x:c r="G1085" s="6">
        <x:v>170.792601124767</x:v>
      </x:c>
      <x:c r="H1085" t="s">
        <x:v>83</x:v>
      </x:c>
      <x:c r="I1085" s="6">
        <x:v>28.3156178851596</x:v>
      </x:c>
      <x:c r="J1085" t="s">
        <x:v>78</x:v>
      </x:c>
      <x:c r="K1085" s="6">
        <x:v>1003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22.142</x:v>
      </x:c>
      <x:c r="R1085" s="8">
        <x:v>144068.553765252</x:v>
      </x:c>
      <x:c r="S1085" s="12">
        <x:v>275260.26010103</x:v>
      </x:c>
      <x:c r="T1085" s="12">
        <x:v>34.3</x:v>
      </x:c>
      <x:c r="U1085" s="12">
        <x:v>55</x:v>
      </x:c>
      <x:c r="V1085" s="12">
        <x:f>NA()</x:f>
      </x:c>
    </x:row>
    <x:row r="1086">
      <x:c r="A1086">
        <x:v>329416</x:v>
      </x:c>
      <x:c r="B1086" s="1">
        <x:v>43203.6355155093</x:v>
      </x:c>
      <x:c r="C1086" s="6">
        <x:v>27.8786965483333</x:v>
      </x:c>
      <x:c r="D1086" s="14" t="s">
        <x:v>77</x:v>
      </x:c>
      <x:c r="E1086" s="15">
        <x:v>43194.5305198264</x:v>
      </x:c>
      <x:c r="F1086" t="s">
        <x:v>82</x:v>
      </x:c>
      <x:c r="G1086" s="6">
        <x:v>170.770965670546</x:v>
      </x:c>
      <x:c r="H1086" t="s">
        <x:v>83</x:v>
      </x:c>
      <x:c r="I1086" s="6">
        <x:v>28.3198535508036</x:v>
      </x:c>
      <x:c r="J1086" t="s">
        <x:v>78</x:v>
      </x:c>
      <x:c r="K1086" s="6">
        <x:v>1003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22.142</x:v>
      </x:c>
      <x:c r="R1086" s="8">
        <x:v>144074.983606222</x:v>
      </x:c>
      <x:c r="S1086" s="12">
        <x:v>275262.743807013</x:v>
      </x:c>
      <x:c r="T1086" s="12">
        <x:v>34.3</x:v>
      </x:c>
      <x:c r="U1086" s="12">
        <x:v>55</x:v>
      </x:c>
      <x:c r="V1086" s="12">
        <x:f>NA()</x:f>
      </x:c>
    </x:row>
    <x:row r="1087">
      <x:c r="A1087">
        <x:v>329424</x:v>
      </x:c>
      <x:c r="B1087" s="1">
        <x:v>43203.6355267708</x:v>
      </x:c>
      <x:c r="C1087" s="6">
        <x:v>27.8949307916667</x:v>
      </x:c>
      <x:c r="D1087" s="14" t="s">
        <x:v>77</x:v>
      </x:c>
      <x:c r="E1087" s="15">
        <x:v>43194.5305198264</x:v>
      </x:c>
      <x:c r="F1087" t="s">
        <x:v>82</x:v>
      </x:c>
      <x:c r="G1087" s="6">
        <x:v>170.83999854625</x:v>
      </x:c>
      <x:c r="H1087" t="s">
        <x:v>83</x:v>
      </x:c>
      <x:c r="I1087" s="6">
        <x:v>28.3034516412367</x:v>
      </x:c>
      <x:c r="J1087" t="s">
        <x:v>78</x:v>
      </x:c>
      <x:c r="K1087" s="6">
        <x:v>1003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22.143</x:v>
      </x:c>
      <x:c r="R1087" s="8">
        <x:v>144074.561019783</x:v>
      </x:c>
      <x:c r="S1087" s="12">
        <x:v>275261.142207969</x:v>
      </x:c>
      <x:c r="T1087" s="12">
        <x:v>34.3</x:v>
      </x:c>
      <x:c r="U1087" s="12">
        <x:v>55</x:v>
      </x:c>
      <x:c r="V1087" s="12">
        <x:f>NA()</x:f>
      </x:c>
    </x:row>
    <x:row r="1088">
      <x:c r="A1088">
        <x:v>329439</x:v>
      </x:c>
      <x:c r="B1088" s="1">
        <x:v>43203.6355383912</x:v>
      </x:c>
      <x:c r="C1088" s="6">
        <x:v>27.9116317583333</x:v>
      </x:c>
      <x:c r="D1088" s="14" t="s">
        <x:v>77</x:v>
      </x:c>
      <x:c r="E1088" s="15">
        <x:v>43194.5305198264</x:v>
      </x:c>
      <x:c r="F1088" t="s">
        <x:v>82</x:v>
      </x:c>
      <x:c r="G1088" s="6">
        <x:v>170.811322178224</x:v>
      </x:c>
      <x:c r="H1088" t="s">
        <x:v>83</x:v>
      </x:c>
      <x:c r="I1088" s="6">
        <x:v>28.3119529872865</x:v>
      </x:c>
      <x:c r="J1088" t="s">
        <x:v>78</x:v>
      </x:c>
      <x:c r="K1088" s="6">
        <x:v>1003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22.142</x:v>
      </x:c>
      <x:c r="R1088" s="8">
        <x:v>144070.881349048</x:v>
      </x:c>
      <x:c r="S1088" s="12">
        <x:v>275258.43086592</x:v>
      </x:c>
      <x:c r="T1088" s="12">
        <x:v>34.3</x:v>
      </x:c>
      <x:c r="U1088" s="12">
        <x:v>55</x:v>
      </x:c>
      <x:c r="V1088" s="12">
        <x:f>NA()</x:f>
      </x:c>
    </x:row>
    <x:row r="1089">
      <x:c r="A1089">
        <x:v>329447</x:v>
      </x:c>
      <x:c r="B1089" s="1">
        <x:v>43203.6355501968</x:v>
      </x:c>
      <x:c r="C1089" s="6">
        <x:v>27.9286494016667</x:v>
      </x:c>
      <x:c r="D1089" s="14" t="s">
        <x:v>77</x:v>
      </x:c>
      <x:c r="E1089" s="15">
        <x:v>43194.5305198264</x:v>
      </x:c>
      <x:c r="F1089" t="s">
        <x:v>82</x:v>
      </x:c>
      <x:c r="G1089" s="6">
        <x:v>170.819875586289</x:v>
      </x:c>
      <x:c r="H1089" t="s">
        <x:v>83</x:v>
      </x:c>
      <x:c r="I1089" s="6">
        <x:v>28.3045030432913</x:v>
      </x:c>
      <x:c r="J1089" t="s">
        <x:v>78</x:v>
      </x:c>
      <x:c r="K1089" s="6">
        <x:v>1003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22.144</x:v>
      </x:c>
      <x:c r="R1089" s="8">
        <x:v>144074.719387665</x:v>
      </x:c>
      <x:c r="S1089" s="12">
        <x:v>275265.921211774</x:v>
      </x:c>
      <x:c r="T1089" s="12">
        <x:v>34.3</x:v>
      </x:c>
      <x:c r="U1089" s="12">
        <x:v>55</x:v>
      </x:c>
      <x:c r="V1089" s="12">
        <x:f>NA()</x:f>
      </x:c>
    </x:row>
    <x:row r="1090">
      <x:c r="A1090">
        <x:v>329460</x:v>
      </x:c>
      <x:c r="B1090" s="1">
        <x:v>43203.6355613773</x:v>
      </x:c>
      <x:c r="C1090" s="6">
        <x:v>27.9447836483333</x:v>
      </x:c>
      <x:c r="D1090" s="14" t="s">
        <x:v>77</x:v>
      </x:c>
      <x:c r="E1090" s="15">
        <x:v>43194.5305198264</x:v>
      </x:c>
      <x:c r="F1090" t="s">
        <x:v>82</x:v>
      </x:c>
      <x:c r="G1090" s="6">
        <x:v>170.867973228848</x:v>
      </x:c>
      <x:c r="H1090" t="s">
        <x:v>83</x:v>
      </x:c>
      <x:c r="I1090" s="6">
        <x:v>28.3037520417897</x:v>
      </x:c>
      <x:c r="J1090" t="s">
        <x:v>78</x:v>
      </x:c>
      <x:c r="K1090" s="6">
        <x:v>1003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22.141</x:v>
      </x:c>
      <x:c r="R1090" s="8">
        <x:v>144072.871958162</x:v>
      </x:c>
      <x:c r="S1090" s="12">
        <x:v>275261.461572046</x:v>
      </x:c>
      <x:c r="T1090" s="12">
        <x:v>34.3</x:v>
      </x:c>
      <x:c r="U1090" s="12">
        <x:v>55</x:v>
      </x:c>
      <x:c r="V1090" s="12">
        <x:f>NA()</x:f>
      </x:c>
    </x:row>
    <x:row r="1091">
      <x:c r="A1091">
        <x:v>329464</x:v>
      </x:c>
      <x:c r="B1091" s="1">
        <x:v>43203.6355730324</x:v>
      </x:c>
      <x:c r="C1091" s="6">
        <x:v>27.9615512833333</x:v>
      </x:c>
      <x:c r="D1091" s="14" t="s">
        <x:v>77</x:v>
      </x:c>
      <x:c r="E1091" s="15">
        <x:v>43194.5305198264</x:v>
      </x:c>
      <x:c r="F1091" t="s">
        <x:v>82</x:v>
      </x:c>
      <x:c r="G1091" s="6">
        <x:v>170.934923503329</x:v>
      </x:c>
      <x:c r="H1091" t="s">
        <x:v>83</x:v>
      </x:c>
      <x:c r="I1091" s="6">
        <x:v>28.2935384380621</x:v>
      </x:c>
      <x:c r="J1091" t="s">
        <x:v>78</x:v>
      </x:c>
      <x:c r="K1091" s="6">
        <x:v>1003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22.14</x:v>
      </x:c>
      <x:c r="R1091" s="8">
        <x:v>144073.627166557</x:v>
      </x:c>
      <x:c r="S1091" s="12">
        <x:v>275264.574158159</x:v>
      </x:c>
      <x:c r="T1091" s="12">
        <x:v>34.3</x:v>
      </x:c>
      <x:c r="U1091" s="12">
        <x:v>55</x:v>
      </x:c>
      <x:c r="V1091" s="12">
        <x:f>NA()</x:f>
      </x:c>
    </x:row>
    <x:row r="1092">
      <x:c r="A1092">
        <x:v>329473</x:v>
      </x:c>
      <x:c r="B1092" s="1">
        <x:v>43203.6355845255</x:v>
      </x:c>
      <x:c r="C1092" s="6">
        <x:v>27.9781189216667</x:v>
      </x:c>
      <x:c r="D1092" s="14" t="s">
        <x:v>77</x:v>
      </x:c>
      <x:c r="E1092" s="15">
        <x:v>43194.5305198264</x:v>
      </x:c>
      <x:c r="F1092" t="s">
        <x:v>82</x:v>
      </x:c>
      <x:c r="G1092" s="6">
        <x:v>170.924128817004</x:v>
      </x:c>
      <x:c r="H1092" t="s">
        <x:v>83</x:v>
      </x:c>
      <x:c r="I1092" s="6">
        <x:v>28.2898735643034</x:v>
      </x:c>
      <x:c r="J1092" t="s">
        <x:v>78</x:v>
      </x:c>
      <x:c r="K1092" s="6">
        <x:v>1003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22.142</x:v>
      </x:c>
      <x:c r="R1092" s="8">
        <x:v>144068.007209947</x:v>
      </x:c>
      <x:c r="S1092" s="12">
        <x:v>275262.41446046</x:v>
      </x:c>
      <x:c r="T1092" s="12">
        <x:v>34.3</x:v>
      </x:c>
      <x:c r="U1092" s="12">
        <x:v>55</x:v>
      </x:c>
      <x:c r="V1092" s="12">
        <x:f>NA()</x:f>
      </x:c>
    </x:row>
    <x:row r="1093">
      <x:c r="A1093">
        <x:v>329484</x:v>
      </x:c>
      <x:c r="B1093" s="1">
        <x:v>43203.6355966435</x:v>
      </x:c>
      <x:c r="C1093" s="6">
        <x:v>27.9955366066667</x:v>
      </x:c>
      <x:c r="D1093" s="14" t="s">
        <x:v>77</x:v>
      </x:c>
      <x:c r="E1093" s="15">
        <x:v>43194.5305198264</x:v>
      </x:c>
      <x:c r="F1093" t="s">
        <x:v>82</x:v>
      </x:c>
      <x:c r="G1093" s="6">
        <x:v>170.933363835365</x:v>
      </x:c>
      <x:c r="H1093" t="s">
        <x:v>83</x:v>
      </x:c>
      <x:c r="I1093" s="6">
        <x:v>28.2909550020454</x:v>
      </x:c>
      <x:c r="J1093" t="s">
        <x:v>78</x:v>
      </x:c>
      <x:c r="K1093" s="6">
        <x:v>1003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22.141</x:v>
      </x:c>
      <x:c r="R1093" s="8">
        <x:v>144073.718920214</x:v>
      </x:c>
      <x:c r="S1093" s="12">
        <x:v>275265.638856195</x:v>
      </x:c>
      <x:c r="T1093" s="12">
        <x:v>34.3</x:v>
      </x:c>
      <x:c r="U1093" s="12">
        <x:v>55</x:v>
      </x:c>
      <x:c r="V1093" s="12">
        <x:f>NA()</x:f>
      </x:c>
    </x:row>
    <x:row r="1094">
      <x:c r="A1094">
        <x:v>329498</x:v>
      </x:c>
      <x:c r="B1094" s="1">
        <x:v>43203.6356080671</x:v>
      </x:c>
      <x:c r="C1094" s="6">
        <x:v>28.0120042466667</x:v>
      </x:c>
      <x:c r="D1094" s="14" t="s">
        <x:v>77</x:v>
      </x:c>
      <x:c r="E1094" s="15">
        <x:v>43194.5305198264</x:v>
      </x:c>
      <x:c r="F1094" t="s">
        <x:v>82</x:v>
      </x:c>
      <x:c r="G1094" s="6">
        <x:v>170.743945050325</x:v>
      </x:c>
      <x:c r="H1094" t="s">
        <x:v>83</x:v>
      </x:c>
      <x:c r="I1094" s="6">
        <x:v>28.3222567677308</x:v>
      </x:c>
      <x:c r="J1094" t="s">
        <x:v>78</x:v>
      </x:c>
      <x:c r="K1094" s="6">
        <x:v>1003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22.143</x:v>
      </x:c>
      <x:c r="R1094" s="8">
        <x:v>144073.331761154</x:v>
      </x:c>
      <x:c r="S1094" s="12">
        <x:v>275259.615632985</x:v>
      </x:c>
      <x:c r="T1094" s="12">
        <x:v>34.3</x:v>
      </x:c>
      <x:c r="U1094" s="12">
        <x:v>55</x:v>
      </x:c>
      <x:c r="V1094" s="12">
        <x:f>NA()</x:f>
      </x:c>
    </x:row>
    <x:row r="1095">
      <x:c r="A1095">
        <x:v>329507</x:v>
      </x:c>
      <x:c r="B1095" s="1">
        <x:v>43203.6356198727</x:v>
      </x:c>
      <x:c r="C1095" s="6">
        <x:v>28.0289718433333</x:v>
      </x:c>
      <x:c r="D1095" s="14" t="s">
        <x:v>77</x:v>
      </x:c>
      <x:c r="E1095" s="15">
        <x:v>43194.5305198264</x:v>
      </x:c>
      <x:c r="F1095" t="s">
        <x:v>82</x:v>
      </x:c>
      <x:c r="G1095" s="6">
        <x:v>170.806411646825</x:v>
      </x:c>
      <x:c r="H1095" t="s">
        <x:v>83</x:v>
      </x:c>
      <x:c r="I1095" s="6">
        <x:v>28.312914271587</x:v>
      </x:c>
      <x:c r="J1095" t="s">
        <x:v>78</x:v>
      </x:c>
      <x:c r="K1095" s="6">
        <x:v>1003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22.142</x:v>
      </x:c>
      <x:c r="R1095" s="8">
        <x:v>144072.796316644</x:v>
      </x:c>
      <x:c r="S1095" s="12">
        <x:v>275266.914090219</x:v>
      </x:c>
      <x:c r="T1095" s="12">
        <x:v>34.3</x:v>
      </x:c>
      <x:c r="U1095" s="12">
        <x:v>55</x:v>
      </x:c>
      <x:c r="V1095" s="12">
        <x:f>NA()</x:f>
      </x:c>
    </x:row>
    <x:row r="1096">
      <x:c r="A1096">
        <x:v>329520</x:v>
      </x:c>
      <x:c r="B1096" s="1">
        <x:v>43203.6356314005</x:v>
      </x:c>
      <x:c r="C1096" s="6">
        <x:v>28.04558947</x:v>
      </x:c>
      <x:c r="D1096" s="14" t="s">
        <x:v>77</x:v>
      </x:c>
      <x:c r="E1096" s="15">
        <x:v>43194.5305198264</x:v>
      </x:c>
      <x:c r="F1096" t="s">
        <x:v>82</x:v>
      </x:c>
      <x:c r="G1096" s="6">
        <x:v>170.742206379352</x:v>
      </x:c>
      <x:c r="H1096" t="s">
        <x:v>83</x:v>
      </x:c>
      <x:c r="I1096" s="6">
        <x:v>28.3139356364586</x:v>
      </x:c>
      <x:c r="J1096" t="s">
        <x:v>78</x:v>
      </x:c>
      <x:c r="K1096" s="6">
        <x:v>1003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22.146</x:v>
      </x:c>
      <x:c r="R1096" s="8">
        <x:v>144075.552831089</x:v>
      </x:c>
      <x:c r="S1096" s="12">
        <x:v>275268.508373966</x:v>
      </x:c>
      <x:c r="T1096" s="12">
        <x:v>34.3</x:v>
      </x:c>
      <x:c r="U1096" s="12">
        <x:v>55</x:v>
      </x:c>
      <x:c r="V1096" s="12">
        <x:f>NA()</x:f>
      </x:c>
    </x:row>
    <x:row r="1097">
      <x:c r="A1097">
        <x:v>329527</x:v>
      </x:c>
      <x:c r="B1097" s="1">
        <x:v>43203.6356425579</x:v>
      </x:c>
      <x:c r="C1097" s="6">
        <x:v>28.06169041</x:v>
      </x:c>
      <x:c r="D1097" s="14" t="s">
        <x:v>77</x:v>
      </x:c>
      <x:c r="E1097" s="15">
        <x:v>43194.5305198264</x:v>
      </x:c>
      <x:c r="F1097" t="s">
        <x:v>82</x:v>
      </x:c>
      <x:c r="G1097" s="6">
        <x:v>170.881633694665</x:v>
      </x:c>
      <x:c r="H1097" t="s">
        <x:v>83</x:v>
      </x:c>
      <x:c r="I1097" s="6">
        <x:v>28.3010784778107</x:v>
      </x:c>
      <x:c r="J1097" t="s">
        <x:v>78</x:v>
      </x:c>
      <x:c r="K1097" s="6">
        <x:v>1003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22.141</x:v>
      </x:c>
      <x:c r="R1097" s="8">
        <x:v>144075.540422625</x:v>
      </x:c>
      <x:c r="S1097" s="12">
        <x:v>275263.743495153</x:v>
      </x:c>
      <x:c r="T1097" s="12">
        <x:v>34.3</x:v>
      </x:c>
      <x:c r="U1097" s="12">
        <x:v>55</x:v>
      </x:c>
      <x:c r="V1097" s="12">
        <x:f>NA()</x:f>
      </x:c>
    </x:row>
    <x:row r="1098">
      <x:c r="A1098">
        <x:v>329537</x:v>
      </x:c>
      <x:c r="B1098" s="1">
        <x:v>43203.6356542824</x:v>
      </x:c>
      <x:c r="C1098" s="6">
        <x:v>28.0785580683333</x:v>
      </x:c>
      <x:c r="D1098" s="14" t="s">
        <x:v>77</x:v>
      </x:c>
      <x:c r="E1098" s="15">
        <x:v>43194.5305198264</x:v>
      </x:c>
      <x:c r="F1098" t="s">
        <x:v>82</x:v>
      </x:c>
      <x:c r="G1098" s="6">
        <x:v>170.806219271626</x:v>
      </x:c>
      <x:c r="H1098" t="s">
        <x:v>83</x:v>
      </x:c>
      <x:c r="I1098" s="6">
        <x:v>28.3071766099993</x:v>
      </x:c>
      <x:c r="J1098" t="s">
        <x:v>78</x:v>
      </x:c>
      <x:c r="K1098" s="6">
        <x:v>1003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22.144</x:v>
      </x:c>
      <x:c r="R1098" s="8">
        <x:v>144072.741912452</x:v>
      </x:c>
      <x:c r="S1098" s="12">
        <x:v>275256.632215931</x:v>
      </x:c>
      <x:c r="T1098" s="12">
        <x:v>34.3</x:v>
      </x:c>
      <x:c r="U1098" s="12">
        <x:v>55</x:v>
      </x:c>
      <x:c r="V1098" s="12">
        <x:f>NA()</x:f>
      </x:c>
    </x:row>
    <x:row r="1099">
      <x:c r="A1099">
        <x:v>329547</x:v>
      </x:c>
      <x:c r="B1099" s="1">
        <x:v>43203.6356656597</x:v>
      </x:c>
      <x:c r="C1099" s="6">
        <x:v>28.0949423683333</x:v>
      </x:c>
      <x:c r="D1099" s="14" t="s">
        <x:v>77</x:v>
      </x:c>
      <x:c r="E1099" s="15">
        <x:v>43194.5305198264</x:v>
      </x:c>
      <x:c r="F1099" t="s">
        <x:v>82</x:v>
      </x:c>
      <x:c r="G1099" s="6">
        <x:v>170.816980272326</x:v>
      </x:c>
      <x:c r="H1099" t="s">
        <x:v>83</x:v>
      </x:c>
      <x:c r="I1099" s="6">
        <x:v>28.3079576523614</x:v>
      </x:c>
      <x:c r="J1099" t="s">
        <x:v>78</x:v>
      </x:c>
      <x:c r="K1099" s="6">
        <x:v>1003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22.143</x:v>
      </x:c>
      <x:c r="R1099" s="8">
        <x:v>144075.830229424</x:v>
      </x:c>
      <x:c r="S1099" s="12">
        <x:v>275253.190885045</x:v>
      </x:c>
      <x:c r="T1099" s="12">
        <x:v>34.3</x:v>
      </x:c>
      <x:c r="U1099" s="12">
        <x:v>55</x:v>
      </x:c>
      <x:c r="V1099" s="12">
        <x:f>NA()</x:f>
      </x:c>
    </x:row>
    <x:row r="1100">
      <x:c r="A1100">
        <x:v>329552</x:v>
      </x:c>
      <x:c r="B1100" s="1">
        <x:v>43203.6356780903</x:v>
      </x:c>
      <x:c r="C1100" s="6">
        <x:v>28.1128434083333</x:v>
      </x:c>
      <x:c r="D1100" s="14" t="s">
        <x:v>77</x:v>
      </x:c>
      <x:c r="E1100" s="15">
        <x:v>43194.5305198264</x:v>
      </x:c>
      <x:c r="F1100" t="s">
        <x:v>82</x:v>
      </x:c>
      <x:c r="G1100" s="6">
        <x:v>170.754718134026</x:v>
      </x:c>
      <x:c r="H1100" t="s">
        <x:v>83</x:v>
      </x:c>
      <x:c r="I1100" s="6">
        <x:v>28.3259216768583</x:v>
      </x:c>
      <x:c r="J1100" t="s">
        <x:v>78</x:v>
      </x:c>
      <x:c r="K1100" s="6">
        <x:v>1003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22.141</x:v>
      </x:c>
      <x:c r="R1100" s="8">
        <x:v>144066.89773227</x:v>
      </x:c>
      <x:c r="S1100" s="12">
        <x:v>275253.899415857</x:v>
      </x:c>
      <x:c r="T1100" s="12">
        <x:v>34.3</x:v>
      </x:c>
      <x:c r="U1100" s="12">
        <x:v>55</x:v>
      </x:c>
      <x:c r="V1100" s="12">
        <x:f>NA()</x:f>
      </x:c>
    </x:row>
    <x:row r="1101">
      <x:c r="A1101">
        <x:v>329558</x:v>
      </x:c>
      <x:c r="B1101" s="1">
        <x:v>43203.6356904282</x:v>
      </x:c>
      <x:c r="C1101" s="6">
        <x:v>28.1305944283333</x:v>
      </x:c>
      <x:c r="D1101" s="14" t="s">
        <x:v>77</x:v>
      </x:c>
      <x:c r="E1101" s="15">
        <x:v>43194.5305198264</x:v>
      </x:c>
      <x:c r="F1101" t="s">
        <x:v>82</x:v>
      </x:c>
      <x:c r="G1101" s="6">
        <x:v>170.727770187779</x:v>
      </x:c>
      <x:c r="H1101" t="s">
        <x:v>83</x:v>
      </x:c>
      <x:c r="I1101" s="6">
        <x:v>28.3138755561636</x:v>
      </x:c>
      <x:c r="J1101" t="s">
        <x:v>78</x:v>
      </x:c>
      <x:c r="K1101" s="6">
        <x:v>1003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22.147</x:v>
      </x:c>
      <x:c r="R1101" s="8">
        <x:v>144079.635475423</x:v>
      </x:c>
      <x:c r="S1101" s="12">
        <x:v>275257.817284138</x:v>
      </x:c>
      <x:c r="T1101" s="12">
        <x:v>34.3</x:v>
      </x:c>
      <x:c r="U1101" s="12">
        <x:v>55</x:v>
      </x:c>
      <x:c r="V1101" s="12">
        <x:f>NA()</x:f>
      </x:c>
    </x:row>
    <x:row r="1102">
      <x:c r="A1102">
        <x:v>329567</x:v>
      </x:c>
      <x:c r="B1102" s="1">
        <x:v>43203.6357004977</x:v>
      </x:c>
      <x:c r="C1102" s="6">
        <x:v>28.145095265</x:v>
      </x:c>
      <x:c r="D1102" s="14" t="s">
        <x:v>77</x:v>
      </x:c>
      <x:c r="E1102" s="15">
        <x:v>43194.5305198264</x:v>
      </x:c>
      <x:c r="F1102" t="s">
        <x:v>82</x:v>
      </x:c>
      <x:c r="G1102" s="6">
        <x:v>170.809327267023</x:v>
      </x:c>
      <x:c r="H1102" t="s">
        <x:v>83</x:v>
      </x:c>
      <x:c r="I1102" s="6">
        <x:v>28.3123435090006</x:v>
      </x:c>
      <x:c r="J1102" t="s">
        <x:v>78</x:v>
      </x:c>
      <x:c r="K1102" s="6">
        <x:v>1003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22.142</x:v>
      </x:c>
      <x:c r="R1102" s="8">
        <x:v>144068.580279651</x:v>
      </x:c>
      <x:c r="S1102" s="12">
        <x:v>275246.236336764</x:v>
      </x:c>
      <x:c r="T1102" s="12">
        <x:v>34.3</x:v>
      </x:c>
      <x:c r="U1102" s="12">
        <x:v>55</x:v>
      </x:c>
      <x:c r="V1102" s="12">
        <x:f>NA()</x:f>
      </x:c>
    </x:row>
    <x:row r="1103">
      <x:c r="A1103">
        <x:v>329574</x:v>
      </x:c>
      <x:c r="B1103" s="1">
        <x:v>43203.6357138079</x:v>
      </x:c>
      <x:c r="C1103" s="6">
        <x:v>28.1642796866667</x:v>
      </x:c>
      <x:c r="D1103" s="14" t="s">
        <x:v>77</x:v>
      </x:c>
      <x:c r="E1103" s="15">
        <x:v>43194.5305198264</x:v>
      </x:c>
      <x:c r="F1103" t="s">
        <x:v>82</x:v>
      </x:c>
      <x:c r="G1103" s="6">
        <x:v>170.699992389184</x:v>
      </x:c>
      <x:c r="H1103" t="s">
        <x:v>83</x:v>
      </x:c>
      <x:c r="I1103" s="6">
        <x:v>28.3164289696565</x:v>
      </x:c>
      <x:c r="J1103" t="s">
        <x:v>78</x:v>
      </x:c>
      <x:c r="K1103" s="6">
        <x:v>1003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22.148</x:v>
      </x:c>
      <x:c r="R1103" s="8">
        <x:v>144084.373857636</x:v>
      </x:c>
      <x:c r="S1103" s="12">
        <x:v>275262.191457274</x:v>
      </x:c>
      <x:c r="T1103" s="12">
        <x:v>34.3</x:v>
      </x:c>
      <x:c r="U1103" s="12">
        <x:v>55</x:v>
      </x:c>
      <x:c r="V1103" s="12">
        <x:f>NA()</x:f>
      </x:c>
    </x:row>
    <x:row r="1104">
      <x:c r="A1104">
        <x:v>329576</x:v>
      </x:c>
      <x:c r="B1104" s="1">
        <x:v>43203.6357237616</x:v>
      </x:c>
      <x:c r="C1104" s="6">
        <x:v>28.1785805716667</x:v>
      </x:c>
      <x:c r="D1104" s="14" t="s">
        <x:v>77</x:v>
      </x:c>
      <x:c r="E1104" s="15">
        <x:v>43194.5305198264</x:v>
      </x:c>
      <x:c r="F1104" t="s">
        <x:v>82</x:v>
      </x:c>
      <x:c r="G1104" s="6">
        <x:v>170.724138509553</x:v>
      </x:c>
      <x:c r="H1104" t="s">
        <x:v>83</x:v>
      </x:c>
      <x:c r="I1104" s="6">
        <x:v>28.3232480952147</x:v>
      </x:c>
      <x:c r="J1104" t="s">
        <x:v>78</x:v>
      </x:c>
      <x:c r="K1104" s="6">
        <x:v>1003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22.144</x:v>
      </x:c>
      <x:c r="R1104" s="8">
        <x:v>144065.536992116</x:v>
      </x:c>
      <x:c r="S1104" s="12">
        <x:v>275252.378349552</x:v>
      </x:c>
      <x:c r="T1104" s="12">
        <x:v>34.3</x:v>
      </x:c>
      <x:c r="U1104" s="12">
        <x:v>55</x:v>
      </x:c>
      <x:c r="V1104" s="12">
        <x:f>NA()</x:f>
      </x:c>
    </x:row>
    <x:row r="1105">
      <x:c r="A1105">
        <x:v>329584</x:v>
      </x:c>
      <x:c r="B1105" s="1">
        <x:v>43203.6357366898</x:v>
      </x:c>
      <x:c r="C1105" s="6">
        <x:v>28.197214955</x:v>
      </x:c>
      <x:c r="D1105" s="14" t="s">
        <x:v>77</x:v>
      </x:c>
      <x:c r="E1105" s="15">
        <x:v>43194.5305198264</x:v>
      </x:c>
      <x:c r="F1105" t="s">
        <x:v>82</x:v>
      </x:c>
      <x:c r="G1105" s="6">
        <x:v>170.754325050801</x:v>
      </x:c>
      <x:c r="H1105" t="s">
        <x:v>83</x:v>
      </x:c>
      <x:c r="I1105" s="6">
        <x:v>28.3115624656175</x:v>
      </x:c>
      <x:c r="J1105" t="s">
        <x:v>78</x:v>
      </x:c>
      <x:c r="K1105" s="6">
        <x:v>1003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22.146</x:v>
      </x:c>
      <x:c r="R1105" s="8">
        <x:v>144082.110355992</x:v>
      </x:c>
      <x:c r="S1105" s="12">
        <x:v>275258.376115958</x:v>
      </x:c>
      <x:c r="T1105" s="12">
        <x:v>34.3</x:v>
      </x:c>
      <x:c r="U1105" s="12">
        <x:v>55</x:v>
      </x:c>
      <x:c r="V1105" s="12">
        <x:f>NA()</x:f>
      </x:c>
    </x:row>
    <x:row r="1106">
      <x:c r="A1106">
        <x:v>329588</x:v>
      </x:c>
      <x:c r="B1106" s="1">
        <x:v>43203.635746794</x:v>
      </x:c>
      <x:c r="C1106" s="6">
        <x:v>28.2117658016667</x:v>
      </x:c>
      <x:c r="D1106" s="14" t="s">
        <x:v>77</x:v>
      </x:c>
      <x:c r="E1106" s="15">
        <x:v>43194.5305198264</x:v>
      </x:c>
      <x:c r="F1106" t="s">
        <x:v>82</x:v>
      </x:c>
      <x:c r="G1106" s="6">
        <x:v>170.799468020573</x:v>
      </x:c>
      <x:c r="H1106" t="s">
        <x:v>83</x:v>
      </x:c>
      <x:c r="I1106" s="6">
        <x:v>28.3084983741032</x:v>
      </x:c>
      <x:c r="J1106" t="s">
        <x:v>78</x:v>
      </x:c>
      <x:c r="K1106" s="6">
        <x:v>1003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22.144</x:v>
      </x:c>
      <x:c r="R1106" s="8">
        <x:v>144072.332565822</x:v>
      </x:c>
      <x:c r="S1106" s="12">
        <x:v>275250.001633003</x:v>
      </x:c>
      <x:c r="T1106" s="12">
        <x:v>34.3</x:v>
      </x:c>
      <x:c r="U1106" s="12">
        <x:v>55</x:v>
      </x:c>
      <x:c r="V1106" s="12">
        <x:f>NA()</x:f>
      </x:c>
    </x:row>
    <x:row r="1107">
      <x:c r="A1107">
        <x:v>329593</x:v>
      </x:c>
      <x:c r="B1107" s="1">
        <x:v>43203.6357583681</x:v>
      </x:c>
      <x:c r="C1107" s="6">
        <x:v>28.228416735</x:v>
      </x:c>
      <x:c r="D1107" s="14" t="s">
        <x:v>77</x:v>
      </x:c>
      <x:c r="E1107" s="15">
        <x:v>43194.5305198264</x:v>
      </x:c>
      <x:c r="F1107" t="s">
        <x:v>82</x:v>
      </x:c>
      <x:c r="G1107" s="6">
        <x:v>170.767192326172</x:v>
      </x:c>
      <x:c r="H1107" t="s">
        <x:v>83</x:v>
      </x:c>
      <x:c r="I1107" s="6">
        <x:v>28.306155247185</x:v>
      </x:c>
      <x:c r="J1107" t="s">
        <x:v>78</x:v>
      </x:c>
      <x:c r="K1107" s="6">
        <x:v>1003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22.147</x:v>
      </x:c>
      <x:c r="R1107" s="8">
        <x:v>144063.785885653</x:v>
      </x:c>
      <x:c r="S1107" s="12">
        <x:v>275243.793499265</x:v>
      </x:c>
      <x:c r="T1107" s="12">
        <x:v>34.3</x:v>
      </x:c>
      <x:c r="U1107" s="12">
        <x:v>55</x:v>
      </x:c>
      <x:c r="V1107" s="12">
        <x:f>NA()</x:f>
      </x:c>
    </x:row>
    <x:row r="1108">
      <x:c r="A1108">
        <x:v>329597</x:v>
      </x:c>
      <x:c r="B1108" s="1">
        <x:v>43203.6357697569</x:v>
      </x:c>
      <x:c r="C1108" s="6">
        <x:v>28.2448010466667</x:v>
      </x:c>
      <x:c r="D1108" s="14" t="s">
        <x:v>77</x:v>
      </x:c>
      <x:c r="E1108" s="15">
        <x:v>43194.5305198264</x:v>
      </x:c>
      <x:c r="F1108" t="s">
        <x:v>82</x:v>
      </x:c>
      <x:c r="G1108" s="6">
        <x:v>170.787308246361</x:v>
      </x:c>
      <x:c r="H1108" t="s">
        <x:v>83</x:v>
      </x:c>
      <x:c r="I1108" s="6">
        <x:v>28.3051038446129</x:v>
      </x:c>
      <x:c r="J1108" t="s">
        <x:v>78</x:v>
      </x:c>
      <x:c r="K1108" s="6">
        <x:v>1003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22.146</x:v>
      </x:c>
      <x:c r="R1108" s="8">
        <x:v>144063.325450722</x:v>
      </x:c>
      <x:c r="S1108" s="12">
        <x:v>275249.057996026</x:v>
      </x:c>
      <x:c r="T1108" s="12">
        <x:v>34.3</x:v>
      </x:c>
      <x:c r="U1108" s="12">
        <x:v>55</x:v>
      </x:c>
      <x:c r="V1108" s="12">
        <x:f>NA()</x:f>
      </x:c>
    </x:row>
    <x:row r="1109">
      <x:c r="A1109">
        <x:v>329599</x:v>
      </x:c>
      <x:c r="B1109" s="1">
        <x:v>43203.6357815625</x:v>
      </x:c>
      <x:c r="C1109" s="6">
        <x:v>28.261818655</x:v>
      </x:c>
      <x:c r="D1109" s="14" t="s">
        <x:v>77</x:v>
      </x:c>
      <x:c r="E1109" s="15">
        <x:v>43194.5305198264</x:v>
      </x:c>
      <x:c r="F1109" t="s">
        <x:v>82</x:v>
      </x:c>
      <x:c r="G1109" s="6">
        <x:v>170.785467246656</x:v>
      </x:c>
      <x:c r="H1109" t="s">
        <x:v>83</x:v>
      </x:c>
      <x:c r="I1109" s="6">
        <x:v>28.3054643254582</x:v>
      </x:c>
      <x:c r="J1109" t="s">
        <x:v>78</x:v>
      </x:c>
      <x:c r="K1109" s="6">
        <x:v>1003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22.146</x:v>
      </x:c>
      <x:c r="R1109" s="8">
        <x:v>144065.34502139</x:v>
      </x:c>
      <x:c r="S1109" s="12">
        <x:v>275248.940092289</x:v>
      </x:c>
      <x:c r="T1109" s="12">
        <x:v>34.3</x:v>
      </x:c>
      <x:c r="U1109" s="12">
        <x:v>55</x:v>
      </x:c>
      <x:c r="V1109" s="12">
        <x:f>NA()</x:f>
      </x:c>
    </x:row>
    <x:row r="1110">
      <x:c r="A1110">
        <x:v>329603</x:v>
      </x:c>
      <x:c r="B1110" s="1">
        <x:v>43203.6357929398</x:v>
      </x:c>
      <x:c r="C1110" s="6">
        <x:v>28.2782363066667</x:v>
      </x:c>
      <x:c r="D1110" s="14" t="s">
        <x:v>77</x:v>
      </x:c>
      <x:c r="E1110" s="15">
        <x:v>43194.5305198264</x:v>
      </x:c>
      <x:c r="F1110" t="s">
        <x:v>82</x:v>
      </x:c>
      <x:c r="G1110" s="6">
        <x:v>170.75511001246</x:v>
      </x:c>
      <x:c r="H1110" t="s">
        <x:v>83</x:v>
      </x:c>
      <x:c r="I1110" s="6">
        <x:v>28.3142961182521</x:v>
      </x:c>
      <x:c r="J1110" t="s">
        <x:v>78</x:v>
      </x:c>
      <x:c r="K1110" s="6">
        <x:v>1003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22.145</x:v>
      </x:c>
      <x:c r="R1110" s="8">
        <x:v>144065.176866483</x:v>
      </x:c>
      <x:c r="S1110" s="12">
        <x:v>275255.233170654</x:v>
      </x:c>
      <x:c r="T1110" s="12">
        <x:v>34.3</x:v>
      </x:c>
      <x:c r="U1110" s="12">
        <x:v>55</x:v>
      </x:c>
      <x:c r="V1110" s="12">
        <x:f>NA()</x:f>
      </x:c>
    </x:row>
    <x:row r="1111">
      <x:c r="A1111">
        <x:v>329605</x:v>
      </x:c>
      <x:c r="B1111" s="1">
        <x:v>43203.6358048611</x:v>
      </x:c>
      <x:c r="C1111" s="6">
        <x:v>28.2954039716667</x:v>
      </x:c>
      <x:c r="D1111" s="14" t="s">
        <x:v>77</x:v>
      </x:c>
      <x:c r="E1111" s="15">
        <x:v>43194.5305198264</x:v>
      </x:c>
      <x:c r="F1111" t="s">
        <x:v>82</x:v>
      </x:c>
      <x:c r="G1111" s="6">
        <x:v>170.725894695065</x:v>
      </x:c>
      <x:c r="H1111" t="s">
        <x:v>83</x:v>
      </x:c>
      <x:c r="I1111" s="6">
        <x:v>28.3084683340039</x:v>
      </x:c>
      <x:c r="J1111" t="s">
        <x:v>78</x:v>
      </x:c>
      <x:c r="K1111" s="6">
        <x:v>1003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22.149</x:v>
      </x:c>
      <x:c r="R1111" s="8">
        <x:v>144070.957368367</x:v>
      </x:c>
      <x:c r="S1111" s="12">
        <x:v>275253.028700647</x:v>
      </x:c>
      <x:c r="T1111" s="12">
        <x:v>34.3</x:v>
      </x:c>
      <x:c r="U1111" s="12">
        <x:v>55</x:v>
      </x:c>
      <x:c r="V1111" s="12">
        <x:f>NA()</x:f>
      </x:c>
    </x:row>
    <x:row r="1112">
      <x:c r="A1112">
        <x:v>329607</x:v>
      </x:c>
      <x:c r="B1112" s="1">
        <x:v>43203.6358163194</x:v>
      </x:c>
      <x:c r="C1112" s="6">
        <x:v>28.3119048833333</x:v>
      </x:c>
      <x:c r="D1112" s="14" t="s">
        <x:v>77</x:v>
      </x:c>
      <x:c r="E1112" s="15">
        <x:v>43194.5305198264</x:v>
      </x:c>
      <x:c r="F1112" t="s">
        <x:v>82</x:v>
      </x:c>
      <x:c r="G1112" s="6">
        <x:v>170.850719223597</x:v>
      </x:c>
      <x:c r="H1112" t="s">
        <x:v>83</x:v>
      </x:c>
      <x:c r="I1112" s="6">
        <x:v>28.298464995979</x:v>
      </x:c>
      <x:c r="J1112" t="s">
        <x:v>78</x:v>
      </x:c>
      <x:c r="K1112" s="6">
        <x:v>1003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22.144</x:v>
      </x:c>
      <x:c r="R1112" s="8">
        <x:v>144069.345445902</x:v>
      </x:c>
      <x:c r="S1112" s="12">
        <x:v>275253.675557216</x:v>
      </x:c>
      <x:c r="T1112" s="12">
        <x:v>34.3</x:v>
      </x:c>
      <x:c r="U1112" s="12">
        <x:v>55</x:v>
      </x:c>
      <x:c r="V1112" s="12">
        <x:f>NA()</x:f>
      </x:c>
    </x:row>
    <x:row r="1113">
      <x:c r="A1113">
        <x:v>329608</x:v>
      </x:c>
      <x:c r="B1113" s="1">
        <x:v>43203.6358214931</x:v>
      </x:c>
      <x:c r="C1113" s="6">
        <x:v>28.319338645</x:v>
      </x:c>
      <x:c r="D1113" s="14" t="s">
        <x:v>77</x:v>
      </x:c>
      <x:c r="E1113" s="15">
        <x:v>43194.5305198264</x:v>
      </x:c>
      <x:c r="F1113" t="s">
        <x:v>82</x:v>
      </x:c>
      <x:c r="G1113" s="6">
        <x:v>170.788935337582</x:v>
      </x:c>
      <x:c r="H1113" t="s">
        <x:v>83</x:v>
      </x:c>
      <x:c r="I1113" s="6">
        <x:v>28.2961218760679</x:v>
      </x:c>
      <x:c r="J1113" t="s">
        <x:v>78</x:v>
      </x:c>
      <x:c r="K1113" s="6">
        <x:v>1003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22.149</x:v>
      </x:c>
      <x:c r="R1113" s="8">
        <x:v>144033.131013776</x:v>
      </x:c>
      <x:c r="S1113" s="12">
        <x:v>275203.538843406</x:v>
      </x:c>
      <x:c r="T1113" s="12">
        <x:v>34.3</x:v>
      </x:c>
      <x:c r="U1113" s="12">
        <x:v>55</x:v>
      </x:c>
      <x:c r="V1113" s="12">
        <x:f>NA()</x:f>
      </x:c>
    </x:row>
    <x:row r="1114">
      <x:c r="A1114">
        <x:v>329610</x:v>
      </x:c>
      <x:c r="B1114" s="1">
        <x:v>43203.635827581</x:v>
      </x:c>
      <x:c r="C1114" s="6">
        <x:v>28.328122515</x:v>
      </x:c>
      <x:c r="D1114" s="14" t="s">
        <x:v>77</x:v>
      </x:c>
      <x:c r="E1114" s="15">
        <x:v>43194.5305198264</x:v>
      </x:c>
      <x:c r="F1114" t="s">
        <x:v>82</x:v>
      </x:c>
      <x:c r="G1114" s="6">
        <x:v>170.755298324659</x:v>
      </x:c>
      <x:c r="H1114" t="s">
        <x:v>83</x:v>
      </x:c>
      <x:c r="I1114" s="6">
        <x:v>28.3200337920139</x:v>
      </x:c>
      <x:c r="J1114" t="s">
        <x:v>78</x:v>
      </x:c>
      <x:c r="K1114" s="6">
        <x:v>1003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22.143</x:v>
      </x:c>
      <x:c r="R1114" s="8">
        <x:v>144018.346485314</x:v>
      </x:c>
      <x:c r="S1114" s="12">
        <x:v>275195.221759231</x:v>
      </x:c>
      <x:c r="T1114" s="12">
        <x:v>34.3</x:v>
      </x:c>
      <x:c r="U1114" s="12">
        <x:v>55</x:v>
      </x:c>
      <x:c r="V1114" s="12">
        <x:f>NA()</x:f>
      </x:c>
    </x:row>
    <x:row r="1115">
      <x:c r="A1115">
        <x:v>329611</x:v>
      </x:c>
      <x:c r="B1115" s="1">
        <x:v>43203.6358393866</x:v>
      </x:c>
      <x:c r="C1115" s="6">
        <x:v>28.3450901816667</x:v>
      </x:c>
      <x:c r="D1115" s="14" t="s">
        <x:v>77</x:v>
      </x:c>
      <x:c r="E1115" s="15">
        <x:v>43194.5305198264</x:v>
      </x:c>
      <x:c r="F1115" t="s">
        <x:v>82</x:v>
      </x:c>
      <x:c r="G1115" s="6">
        <x:v>170.759611396159</x:v>
      </x:c>
      <x:c r="H1115" t="s">
        <x:v>83</x:v>
      </x:c>
      <x:c r="I1115" s="6">
        <x:v>28.3220765264014</x:v>
      </x:c>
      <x:c r="J1115" t="s">
        <x:v>78</x:v>
      </x:c>
      <x:c r="K1115" s="6">
        <x:v>1003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22.142</x:v>
      </x:c>
      <x:c r="R1115" s="8">
        <x:v>144045.423480873</x:v>
      </x:c>
      <x:c r="S1115" s="12">
        <x:v>275224.615971715</x:v>
      </x:c>
      <x:c r="T1115" s="12">
        <x:v>34.3</x:v>
      </x:c>
      <x:c r="U1115" s="12">
        <x:v>55</x:v>
      </x:c>
      <x:c r="V1115" s="12">
        <x:f>NA()</x:f>
      </x:c>
    </x:row>
    <x:row r="1116">
      <x:c r="A1116">
        <x:v>329613</x:v>
      </x:c>
      <x:c r="B1116" s="1">
        <x:v>43203.6358508102</x:v>
      </x:c>
      <x:c r="C1116" s="6">
        <x:v>28.3615577533333</x:v>
      </x:c>
      <x:c r="D1116" s="14" t="s">
        <x:v>77</x:v>
      </x:c>
      <x:c r="E1116" s="15">
        <x:v>43194.5305198264</x:v>
      </x:c>
      <x:c r="F1116" t="s">
        <x:v>82</x:v>
      </x:c>
      <x:c r="G1116" s="6">
        <x:v>170.789053347374</x:v>
      </x:c>
      <x:c r="H1116" t="s">
        <x:v>83</x:v>
      </x:c>
      <x:c r="I1116" s="6">
        <x:v>28.3134249539839</x:v>
      </x:c>
      <x:c r="J1116" t="s">
        <x:v>78</x:v>
      </x:c>
      <x:c r="K1116" s="6">
        <x:v>1003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22.143</x:v>
      </x:c>
      <x:c r="R1116" s="8">
        <x:v>144045.374562883</x:v>
      </x:c>
      <x:c r="S1116" s="12">
        <x:v>275224.150340136</x:v>
      </x:c>
      <x:c r="T1116" s="12">
        <x:v>34.3</x:v>
      </x:c>
      <x:c r="U1116" s="12">
        <x:v>55</x:v>
      </x:c>
      <x:c r="V1116" s="12">
        <x:f>NA()</x:f>
      </x:c>
    </x:row>
    <x:row r="1117">
      <x:c r="A1117">
        <x:v>329614</x:v>
      </x:c>
      <x:c r="B1117" s="1">
        <x:v>43203.6358626968</x:v>
      </x:c>
      <x:c r="C1117" s="6">
        <x:v>28.3786254416667</x:v>
      </x:c>
      <x:c r="D1117" s="14" t="s">
        <x:v>77</x:v>
      </x:c>
      <x:c r="E1117" s="15">
        <x:v>43194.5305198264</x:v>
      </x:c>
      <x:c r="F1117" t="s">
        <x:v>82</x:v>
      </x:c>
      <x:c r="G1117" s="6">
        <x:v>170.71304548079</x:v>
      </x:c>
      <x:c r="H1117" t="s">
        <x:v>83</x:v>
      </x:c>
      <x:c r="I1117" s="6">
        <x:v>28.3167594115444</x:v>
      </x:c>
      <x:c r="J1117" t="s">
        <x:v>78</x:v>
      </x:c>
      <x:c r="K1117" s="6">
        <x:v>1003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22.147</x:v>
      </x:c>
      <x:c r="R1117" s="8">
        <x:v>144051.805820285</x:v>
      </x:c>
      <x:c r="S1117" s="12">
        <x:v>275236.138291406</x:v>
      </x:c>
      <x:c r="T1117" s="12">
        <x:v>34.3</x:v>
      </x:c>
      <x:c r="U1117" s="12">
        <x:v>55</x:v>
      </x:c>
      <x:c r="V1117" s="12">
        <x:f>NA()</x:f>
      </x:c>
    </x:row>
    <x:row r="1118">
      <x:c r="A1118">
        <x:v>329615</x:v>
      </x:c>
      <x:c r="B1118" s="1">
        <x:v>43203.6358740741</x:v>
      </x:c>
      <x:c r="C1118" s="6">
        <x:v>28.39502639</x:v>
      </x:c>
      <x:c r="D1118" s="14" t="s">
        <x:v>77</x:v>
      </x:c>
      <x:c r="E1118" s="15">
        <x:v>43194.5305198264</x:v>
      </x:c>
      <x:c r="F1118" t="s">
        <x:v>82</x:v>
      </x:c>
      <x:c r="G1118" s="6">
        <x:v>170.706143475014</x:v>
      </x:c>
      <x:c r="H1118" t="s">
        <x:v>83</x:v>
      </x:c>
      <x:c r="I1118" s="6">
        <x:v>28.3181112196075</x:v>
      </x:c>
      <x:c r="J1118" t="s">
        <x:v>78</x:v>
      </x:c>
      <x:c r="K1118" s="6">
        <x:v>1003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22.147</x:v>
      </x:c>
      <x:c r="R1118" s="8">
        <x:v>144058.841879106</x:v>
      </x:c>
      <x:c r="S1118" s="12">
        <x:v>275242.402357383</x:v>
      </x:c>
      <x:c r="T1118" s="12">
        <x:v>34.3</x:v>
      </x:c>
      <x:c r="U1118" s="12">
        <x:v>55</x:v>
      </x:c>
      <x:c r="V1118" s="12">
        <x:f>NA()</x:f>
      </x:c>
    </x:row>
    <x:row r="1119">
      <x:c r="A1119">
        <x:v>329616</x:v>
      </x:c>
      <x:c r="B1119" s="1">
        <x:v>43203.6358858449</x:v>
      </x:c>
      <x:c r="C1119" s="6">
        <x:v>28.4120107033333</x:v>
      </x:c>
      <x:c r="D1119" s="14" t="s">
        <x:v>77</x:v>
      </x:c>
      <x:c r="E1119" s="15">
        <x:v>43194.5305198264</x:v>
      </x:c>
      <x:c r="F1119" t="s">
        <x:v>82</x:v>
      </x:c>
      <x:c r="G1119" s="6">
        <x:v>170.687140426579</x:v>
      </x:c>
      <x:c r="H1119" t="s">
        <x:v>83</x:v>
      </x:c>
      <x:c r="I1119" s="6">
        <x:v>28.3247200668675</x:v>
      </x:c>
      <x:c r="J1119" t="s">
        <x:v>78</x:v>
      </x:c>
      <x:c r="K1119" s="6">
        <x:v>1003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22.146</x:v>
      </x:c>
      <x:c r="R1119" s="8">
        <x:v>144052.875967644</x:v>
      </x:c>
      <x:c r="S1119" s="12">
        <x:v>275246.561873033</x:v>
      </x:c>
      <x:c r="T1119" s="12">
        <x:v>34.3</x:v>
      </x:c>
      <x:c r="U1119" s="12">
        <x:v>55</x:v>
      </x:c>
      <x:c r="V1119" s="12">
        <x:f>NA()</x:f>
      </x:c>
    </x:row>
    <x:row r="1120">
      <x:c r="A1120">
        <x:v>329617</x:v>
      </x:c>
      <x:c r="B1120" s="1">
        <x:v>43203.635897338</x:v>
      </x:c>
      <x:c r="C1120" s="6">
        <x:v>28.4285616833333</x:v>
      </x:c>
      <x:c r="D1120" s="14" t="s">
        <x:v>77</x:v>
      </x:c>
      <x:c r="E1120" s="15">
        <x:v>43194.5305198264</x:v>
      </x:c>
      <x:c r="F1120" t="s">
        <x:v>82</x:v>
      </x:c>
      <x:c r="G1120" s="6">
        <x:v>170.694517687812</x:v>
      </x:c>
      <x:c r="H1120" t="s">
        <x:v>83</x:v>
      </x:c>
      <x:c r="I1120" s="6">
        <x:v>28.3261619989089</x:v>
      </x:c>
      <x:c r="J1120" t="s">
        <x:v>78</x:v>
      </x:c>
      <x:c r="K1120" s="6">
        <x:v>1003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22.145</x:v>
      </x:c>
      <x:c r="R1120" s="8">
        <x:v>144059.940486041</x:v>
      </x:c>
      <x:c r="S1120" s="12">
        <x:v>275243.990926797</x:v>
      </x:c>
      <x:c r="T1120" s="12">
        <x:v>34.3</x:v>
      </x:c>
      <x:c r="U1120" s="12">
        <x:v>55</x:v>
      </x:c>
      <x:c r="V1120" s="12">
        <x:f>NA()</x:f>
      </x:c>
    </x:row>
    <x:row r="1121">
      <x:c r="A1121">
        <x:v>329618</x:v>
      </x:c>
      <x:c r="B1121" s="1">
        <x:v>43203.6359089931</x:v>
      </x:c>
      <x:c r="C1121" s="6">
        <x:v>28.445345955</x:v>
      </x:c>
      <x:c r="D1121" s="14" t="s">
        <x:v>77</x:v>
      </x:c>
      <x:c r="E1121" s="15">
        <x:v>43194.5305198264</x:v>
      </x:c>
      <x:c r="F1121" t="s">
        <x:v>82</x:v>
      </x:c>
      <x:c r="G1121" s="6">
        <x:v>170.662112693925</x:v>
      </x:c>
      <x:c r="H1121" t="s">
        <x:v>83</x:v>
      </x:c>
      <x:c r="I1121" s="6">
        <x:v>28.3238488998932</x:v>
      </x:c>
      <x:c r="J1121" t="s">
        <x:v>78</x:v>
      </x:c>
      <x:c r="K1121" s="6">
        <x:v>1003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22.148</x:v>
      </x:c>
      <x:c r="R1121" s="8">
        <x:v>144052.98914169</x:v>
      </x:c>
      <x:c r="S1121" s="12">
        <x:v>275240.702619582</x:v>
      </x:c>
      <x:c r="T1121" s="12">
        <x:v>34.3</x:v>
      </x:c>
      <x:c r="U1121" s="12">
        <x:v>55</x:v>
      </x:c>
      <x:c r="V1121" s="12">
        <x:f>NA()</x:f>
      </x:c>
    </x:row>
    <x:row r="1122">
      <x:c r="A1122">
        <x:v>329619</x:v>
      </x:c>
      <x:c r="B1122" s="1">
        <x:v>43203.6359204051</x:v>
      </x:c>
      <x:c r="C1122" s="6">
        <x:v>28.4617636183333</x:v>
      </x:c>
      <x:c r="D1122" s="14" t="s">
        <x:v>77</x:v>
      </x:c>
      <x:c r="E1122" s="15">
        <x:v>43194.5305198264</x:v>
      </x:c>
      <x:c r="F1122" t="s">
        <x:v>82</x:v>
      </x:c>
      <x:c r="G1122" s="6">
        <x:v>170.723048541349</x:v>
      </x:c>
      <x:c r="H1122" t="s">
        <x:v>83</x:v>
      </x:c>
      <x:c r="I1122" s="6">
        <x:v>28.3205745157011</x:v>
      </x:c>
      <x:c r="J1122" t="s">
        <x:v>78</x:v>
      </x:c>
      <x:c r="K1122" s="6">
        <x:v>1003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22.145</x:v>
      </x:c>
      <x:c r="R1122" s="8">
        <x:v>144065.471770531</x:v>
      </x:c>
      <x:c r="S1122" s="12">
        <x:v>275243.012534695</x:v>
      </x:c>
      <x:c r="T1122" s="12">
        <x:v>34.3</x:v>
      </x:c>
      <x:c r="U1122" s="12">
        <x:v>55</x:v>
      </x:c>
      <x:c r="V1122" s="12">
        <x:f>NA()</x:f>
      </x:c>
    </x:row>
    <x:row r="1123">
      <x:c r="A1123">
        <x:v>329620</x:v>
      </x:c>
      <x:c r="B1123" s="1">
        <x:v>43203.6359320255</x:v>
      </x:c>
      <x:c r="C1123" s="6">
        <x:v>28.4784645266667</x:v>
      </x:c>
      <x:c r="D1123" s="14" t="s">
        <x:v>77</x:v>
      </x:c>
      <x:c r="E1123" s="15">
        <x:v>43194.5305198264</x:v>
      </x:c>
      <x:c r="F1123" t="s">
        <x:v>82</x:v>
      </x:c>
      <x:c r="G1123" s="6">
        <x:v>170.749858341631</x:v>
      </x:c>
      <x:c r="H1123" t="s">
        <x:v>83</x:v>
      </x:c>
      <x:c r="I1123" s="6">
        <x:v>28.3095497777385</x:v>
      </x:c>
      <x:c r="J1123" t="s">
        <x:v>78</x:v>
      </x:c>
      <x:c r="K1123" s="6">
        <x:v>1003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22.147</x:v>
      </x:c>
      <x:c r="R1123" s="8">
        <x:v>144061.070608023</x:v>
      </x:c>
      <x:c r="S1123" s="12">
        <x:v>275240.544004081</x:v>
      </x:c>
      <x:c r="T1123" s="12">
        <x:v>34.3</x:v>
      </x:c>
      <x:c r="U1123" s="12">
        <x:v>55</x:v>
      </x:c>
      <x:c r="V1123" s="12">
        <x:f>NA()</x:f>
      </x:c>
    </x:row>
    <x:row r="1124">
      <x:c r="A1124">
        <x:v>329621</x:v>
      </x:c>
      <x:c r="B1124" s="1">
        <x:v>43203.6359438657</x:v>
      </x:c>
      <x:c r="C1124" s="6">
        <x:v>28.495548875</x:v>
      </x:c>
      <x:c r="D1124" s="14" t="s">
        <x:v>77</x:v>
      </x:c>
      <x:c r="E1124" s="15">
        <x:v>43194.5305198264</x:v>
      </x:c>
      <x:c r="F1124" t="s">
        <x:v>82</x:v>
      </x:c>
      <x:c r="G1124" s="6">
        <x:v>170.829890711275</x:v>
      </x:c>
      <x:c r="H1124" t="s">
        <x:v>83</x:v>
      </x:c>
      <x:c r="I1124" s="6">
        <x:v>28.3083181335128</x:v>
      </x:c>
      <x:c r="J1124" t="s">
        <x:v>78</x:v>
      </x:c>
      <x:c r="K1124" s="6">
        <x:v>1003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22.142</x:v>
      </x:c>
      <x:c r="R1124" s="8">
        <x:v>144073.62110095</x:v>
      </x:c>
      <x:c r="S1124" s="12">
        <x:v>275263.009497377</x:v>
      </x:c>
      <x:c r="T1124" s="12">
        <x:v>34.3</x:v>
      </x:c>
      <x:c r="U1124" s="12">
        <x:v>55</x:v>
      </x:c>
      <x:c r="V1124" s="12">
        <x:f>NA()</x:f>
      </x:c>
    </x:row>
    <x:row r="1125">
      <x:c r="A1125">
        <x:v>329622</x:v>
      </x:c>
      <x:c r="B1125" s="1">
        <x:v>43203.635955706</x:v>
      </x:c>
      <x:c r="C1125" s="6">
        <x:v>28.5125832233333</x:v>
      </x:c>
      <x:c r="D1125" s="14" t="s">
        <x:v>77</x:v>
      </x:c>
      <x:c r="E1125" s="15">
        <x:v>43194.5305198264</x:v>
      </x:c>
      <x:c r="F1125" t="s">
        <x:v>82</x:v>
      </x:c>
      <x:c r="G1125" s="6">
        <x:v>170.723799026232</x:v>
      </x:c>
      <x:c r="H1125" t="s">
        <x:v>83</x:v>
      </x:c>
      <x:c r="I1125" s="6">
        <x:v>28.3175404561371</x:v>
      </x:c>
      <x:c r="J1125" t="s">
        <x:v>78</x:v>
      </x:c>
      <x:c r="K1125" s="6">
        <x:v>1003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22.146</x:v>
      </x:c>
      <x:c r="R1125" s="8">
        <x:v>144060.454766348</x:v>
      </x:c>
      <x:c r="S1125" s="12">
        <x:v>275246.795198253</x:v>
      </x:c>
      <x:c r="T1125" s="12">
        <x:v>34.3</x:v>
      </x:c>
      <x:c r="U1125" s="12">
        <x:v>55</x:v>
      </x:c>
      <x:c r="V1125" s="12">
        <x:f>NA()</x:f>
      </x:c>
    </x:row>
    <x:row r="1126">
      <x:c r="A1126">
        <x:v>329623</x:v>
      </x:c>
      <x:c r="B1126" s="1">
        <x:v>43203.6359667824</x:v>
      </x:c>
      <x:c r="C1126" s="6">
        <x:v>28.5285674366667</x:v>
      </x:c>
      <x:c r="D1126" s="14" t="s">
        <x:v>77</x:v>
      </x:c>
      <x:c r="E1126" s="15">
        <x:v>43194.5305198264</x:v>
      </x:c>
      <x:c r="F1126" t="s">
        <x:v>82</x:v>
      </x:c>
      <x:c r="G1126" s="6">
        <x:v>170.798527797561</x:v>
      </x:c>
      <x:c r="H1126" t="s">
        <x:v>83</x:v>
      </x:c>
      <x:c r="I1126" s="6">
        <x:v>28.305794766266</x:v>
      </x:c>
      <x:c r="J1126" t="s">
        <x:v>78</x:v>
      </x:c>
      <x:c r="K1126" s="6">
        <x:v>1003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22.145</x:v>
      </x:c>
      <x:c r="R1126" s="8">
        <x:v>144052.886386959</x:v>
      </x:c>
      <x:c r="S1126" s="12">
        <x:v>275246.66407564</x:v>
      </x:c>
      <x:c r="T1126" s="12">
        <x:v>34.3</x:v>
      </x:c>
      <x:c r="U1126" s="12">
        <x:v>55</x:v>
      </x:c>
      <x:c r="V1126" s="12">
        <x:f>NA()</x:f>
      </x:c>
    </x:row>
    <x:row r="1127">
      <x:c r="A1127">
        <x:v>329624</x:v>
      </x:c>
      <x:c r="B1127" s="1">
        <x:v>43203.635978125</x:v>
      </x:c>
      <x:c r="C1127" s="6">
        <x:v>28.5448683966667</x:v>
      </x:c>
      <x:c r="D1127" s="14" t="s">
        <x:v>77</x:v>
      </x:c>
      <x:c r="E1127" s="15">
        <x:v>43194.5305198264</x:v>
      </x:c>
      <x:c r="F1127" t="s">
        <x:v>82</x:v>
      </x:c>
      <x:c r="G1127" s="6">
        <x:v>170.851508218172</x:v>
      </x:c>
      <x:c r="H1127" t="s">
        <x:v>83</x:v>
      </x:c>
      <x:c r="I1127" s="6">
        <x:v>28.3011986379438</x:v>
      </x:c>
      <x:c r="J1127" t="s">
        <x:v>78</x:v>
      </x:c>
      <x:c r="K1127" s="6">
        <x:v>1003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22.143</x:v>
      </x:c>
      <x:c r="R1127" s="8">
        <x:v>144060.449224877</x:v>
      </x:c>
      <x:c r="S1127" s="12">
        <x:v>275255.509236991</x:v>
      </x:c>
      <x:c r="T1127" s="12">
        <x:v>34.3</x:v>
      </x:c>
      <x:c r="U1127" s="12">
        <x:v>55</x:v>
      </x:c>
      <x:c r="V1127" s="12">
        <x:f>NA()</x:f>
      </x:c>
    </x:row>
    <x:row r="1128">
      <x:c r="A1128">
        <x:v>329625</x:v>
      </x:c>
      <x:c r="B1128" s="1">
        <x:v>43203.6359897801</x:v>
      </x:c>
      <x:c r="C1128" s="6">
        <x:v>28.5616693733333</x:v>
      </x:c>
      <x:c r="D1128" s="14" t="s">
        <x:v>77</x:v>
      </x:c>
      <x:c r="E1128" s="15">
        <x:v>43194.5305198264</x:v>
      </x:c>
      <x:c r="F1128" t="s">
        <x:v>82</x:v>
      </x:c>
      <x:c r="G1128" s="6">
        <x:v>170.733274494917</x:v>
      </x:c>
      <x:c r="H1128" t="s">
        <x:v>83</x:v>
      </x:c>
      <x:c r="I1128" s="6">
        <x:v>28.3099102590613</x:v>
      </x:c>
      <x:c r="J1128" t="s">
        <x:v>78</x:v>
      </x:c>
      <x:c r="K1128" s="6">
        <x:v>1003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22.148</x:v>
      </x:c>
      <x:c r="R1128" s="8">
        <x:v>144050.983226481</x:v>
      </x:c>
      <x:c r="S1128" s="12">
        <x:v>275232.269201583</x:v>
      </x:c>
      <x:c r="T1128" s="12">
        <x:v>34.3</x:v>
      </x:c>
      <x:c r="U1128" s="12">
        <x:v>55</x:v>
      </x:c>
      <x:c r="V1128" s="12">
        <x:f>NA()</x:f>
      </x:c>
    </x:row>
    <x:row r="1129">
      <x:c r="A1129">
        <x:v>329626</x:v>
      </x:c>
      <x:c r="B1129" s="1">
        <x:v>43203.6360015046</x:v>
      </x:c>
      <x:c r="C1129" s="6">
        <x:v>28.57857036</x:v>
      </x:c>
      <x:c r="D1129" s="14" t="s">
        <x:v>77</x:v>
      </x:c>
      <x:c r="E1129" s="15">
        <x:v>43194.5305198264</x:v>
      </x:c>
      <x:c r="F1129" t="s">
        <x:v>82</x:v>
      </x:c>
      <x:c r="G1129" s="6">
        <x:v>170.766750934245</x:v>
      </x:c>
      <x:c r="H1129" t="s">
        <x:v>83</x:v>
      </x:c>
      <x:c r="I1129" s="6">
        <x:v>28.3091292162449</x:v>
      </x:c>
      <x:c r="J1129" t="s">
        <x:v>78</x:v>
      </x:c>
      <x:c r="K1129" s="6">
        <x:v>1003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22.146</x:v>
      </x:c>
      <x:c r="R1129" s="8">
        <x:v>144061.045572445</x:v>
      </x:c>
      <x:c r="S1129" s="12">
        <x:v>275250.341633174</x:v>
      </x:c>
      <x:c r="T1129" s="12">
        <x:v>34.3</x:v>
      </x:c>
      <x:c r="U1129" s="12">
        <x:v>55</x:v>
      </x:c>
      <x:c r="V1129" s="12">
        <x:f>NA()</x:f>
      </x:c>
    </x:row>
    <x:row r="1130">
      <x:c r="A1130">
        <x:v>329627</x:v>
      </x:c>
      <x:c r="B1130" s="1">
        <x:v>43203.6360132755</x:v>
      </x:c>
      <x:c r="C1130" s="6">
        <x:v>28.5954713233333</x:v>
      </x:c>
      <x:c r="D1130" s="14" t="s">
        <x:v>77</x:v>
      </x:c>
      <x:c r="E1130" s="15">
        <x:v>43194.5305198264</x:v>
      </x:c>
      <x:c r="F1130" t="s">
        <x:v>82</x:v>
      </x:c>
      <x:c r="G1130" s="6">
        <x:v>170.702599635547</x:v>
      </x:c>
      <x:c r="H1130" t="s">
        <x:v>83</x:v>
      </x:c>
      <x:c r="I1130" s="6">
        <x:v>28.3159182868026</x:v>
      </x:c>
      <x:c r="J1130" t="s">
        <x:v>78</x:v>
      </x:c>
      <x:c r="K1130" s="6">
        <x:v>1003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22.148</x:v>
      </x:c>
      <x:c r="R1130" s="8">
        <x:v>144061.722762561</x:v>
      </x:c>
      <x:c r="S1130" s="12">
        <x:v>275237.578087164</x:v>
      </x:c>
      <x:c r="T1130" s="12">
        <x:v>34.3</x:v>
      </x:c>
      <x:c r="U1130" s="12">
        <x:v>55</x:v>
      </x:c>
      <x:c r="V11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2018-04-13T21:10:16Z</dcterms:modified>
</cp:coreProperties>
</file>