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26d0fdf1a3047c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<x:sst xmlns:x="http://schemas.openxmlformats.org/spreadsheetml/2006/main">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</x:sst>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26d0fdf1a3047c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43203.7163771769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329722</x:v>
      </x:c>
      <x:c r="B2" s="1">
        <x:v>43203.6423837963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170.168878652987</x:v>
      </x:c>
      <x:c r="H2" t="s">
        <x:v>83</x:v>
      </x:c>
      <x:c r="I2" s="6">
        <x:v>28.2561388897525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22.205</x:v>
      </x:c>
      <x:c r="R2" s="8">
        <x:v>145010.647313758</x:v>
      </x:c>
      <x:c r="S2" s="12">
        <x:v>275726.414566295</x:v>
      </x:c>
      <x:c r="T2" s="12">
        <x:v>34.3</x:v>
      </x:c>
      <x:c r="U2" s="12">
        <x:v>55</x:v>
      </x:c>
      <x:c r="V2" s="12">
        <x:f>NA()</x:f>
      </x:c>
    </x:row>
    <x:row r="3">
      <x:c r="A3">
        <x:v>329731</x:v>
      </x:c>
      <x:c r="B3" s="1">
        <x:v>43203.642390162</x:v>
      </x:c>
      <x:c r="C3" s="6">
        <x:v>0.00915047666666667</x:v>
      </x:c>
      <x:c r="D3" s="14" t="s">
        <x:v>77</x:v>
      </x:c>
      <x:c r="E3" s="15">
        <x:v>43194.5305198264</x:v>
      </x:c>
      <x:c r="F3" t="s">
        <x:v>82</x:v>
      </x:c>
      <x:c r="G3" s="6">
        <x:v>170.17955969519</x:v>
      </x:c>
      <x:c r="H3" t="s">
        <x:v>83</x:v>
      </x:c>
      <x:c r="I3" s="6">
        <x:v>28.251152314806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22.206</x:v>
      </x:c>
      <x:c r="R3" s="8">
        <x:v>144956.879879883</x:v>
      </x:c>
      <x:c r="S3" s="12">
        <x:v>275675.79357769</x:v>
      </x:c>
      <x:c r="T3" s="12">
        <x:v>34.3</x:v>
      </x:c>
      <x:c r="U3" s="12">
        <x:v>55</x:v>
      </x:c>
      <x:c r="V3" s="12">
        <x:f>NA()</x:f>
      </x:c>
    </x:row>
    <x:row r="4">
      <x:c r="A4">
        <x:v>329739</x:v>
      </x:c>
      <x:c r="B4" s="1">
        <x:v>43203.6424022801</x:v>
      </x:c>
      <x:c r="C4" s="6">
        <x:v>0.0266181716666667</x:v>
      </x:c>
      <x:c r="D4" s="14" t="s">
        <x:v>77</x:v>
      </x:c>
      <x:c r="E4" s="15">
        <x:v>43194.5305198264</x:v>
      </x:c>
      <x:c r="F4" t="s">
        <x:v>82</x:v>
      </x:c>
      <x:c r="G4" s="6">
        <x:v>170.183554069803</x:v>
      </x:c>
      <x:c r="H4" t="s">
        <x:v>83</x:v>
      </x:c>
      <x:c r="I4" s="6">
        <x:v>28.2561388897525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22.204</x:v>
      </x:c>
      <x:c r="R4" s="8">
        <x:v>144963.312190366</x:v>
      </x:c>
      <x:c r="S4" s="12">
        <x:v>275672.300193811</x:v>
      </x:c>
      <x:c r="T4" s="12">
        <x:v>34.3</x:v>
      </x:c>
      <x:c r="U4" s="12">
        <x:v>55</x:v>
      </x:c>
      <x:c r="V4" s="12">
        <x:f>NA()</x:f>
      </x:c>
    </x:row>
    <x:row r="5">
      <x:c r="A5">
        <x:v>329743</x:v>
      </x:c>
      <x:c r="B5" s="1">
        <x:v>43203.6424133912</x:v>
      </x:c>
      <x:c r="C5" s="6">
        <x:v>0.0426024083333333</x:v>
      </x:c>
      <x:c r="D5" s="14" t="s">
        <x:v>77</x:v>
      </x:c>
      <x:c r="E5" s="15">
        <x:v>43194.5305198264</x:v>
      </x:c>
      <x:c r="F5" t="s">
        <x:v>82</x:v>
      </x:c>
      <x:c r="G5" s="6">
        <x:v>170.126722647335</x:v>
      </x:c>
      <x:c r="H5" t="s">
        <x:v>83</x:v>
      </x:c>
      <x:c r="I5" s="6">
        <x:v>28.2644298379946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22.205</x:v>
      </x:c>
      <x:c r="R5" s="8">
        <x:v>144939.10845162</x:v>
      </x:c>
      <x:c r="S5" s="12">
        <x:v>275652.719447845</x:v>
      </x:c>
      <x:c r="T5" s="12">
        <x:v>34.3</x:v>
      </x:c>
      <x:c r="U5" s="12">
        <x:v>55</x:v>
      </x:c>
      <x:c r="V5" s="12">
        <x:f>NA()</x:f>
      </x:c>
    </x:row>
    <x:row r="6">
      <x:c r="A6">
        <x:v>329751</x:v>
      </x:c>
      <x:c r="B6" s="1">
        <x:v>43203.6424251968</x:v>
      </x:c>
      <x:c r="C6" s="6">
        <x:v>0.0596034633333333</x:v>
      </x:c>
      <x:c r="D6" s="14" t="s">
        <x:v>77</x:v>
      </x:c>
      <x:c r="E6" s="15">
        <x:v>43194.5305198264</x:v>
      </x:c>
      <x:c r="F6" t="s">
        <x:v>82</x:v>
      </x:c>
      <x:c r="G6" s="6">
        <x:v>170.131753490512</x:v>
      </x:c>
      <x:c r="H6" t="s">
        <x:v>83</x:v>
      </x:c>
      <x:c r="I6" s="6">
        <x:v>28.2605547183316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22.206</x:v>
      </x:c>
      <x:c r="R6" s="8">
        <x:v>144939.737550692</x:v>
      </x:c>
      <x:c r="S6" s="12">
        <x:v>275637.804658553</x:v>
      </x:c>
      <x:c r="T6" s="12">
        <x:v>34.3</x:v>
      </x:c>
      <x:c r="U6" s="12">
        <x:v>55</x:v>
      </x:c>
      <x:c r="V6" s="12">
        <x:f>NA()</x:f>
      </x:c>
    </x:row>
    <x:row r="7">
      <x:c r="A7">
        <x:v>329765</x:v>
      </x:c>
      <x:c r="B7" s="1">
        <x:v>43203.6424369213</x:v>
      </x:c>
      <x:c r="C7" s="6">
        <x:v>0.0765210733333333</x:v>
      </x:c>
      <x:c r="D7" s="14" t="s">
        <x:v>77</x:v>
      </x:c>
      <x:c r="E7" s="15">
        <x:v>43194.5305198264</x:v>
      </x:c>
      <x:c r="F7" t="s">
        <x:v>82</x:v>
      </x:c>
      <x:c r="G7" s="6">
        <x:v>170.090359470496</x:v>
      </x:c>
      <x:c r="H7" t="s">
        <x:v>83</x:v>
      </x:c>
      <x:c r="I7" s="6">
        <x:v>28.265811664694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22.207</x:v>
      </x:c>
      <x:c r="R7" s="8">
        <x:v>144935.036826336</x:v>
      </x:c>
      <x:c r="S7" s="12">
        <x:v>275644.42186278</x:v>
      </x:c>
      <x:c r="T7" s="12">
        <x:v>34.3</x:v>
      </x:c>
      <x:c r="U7" s="12">
        <x:v>55</x:v>
      </x:c>
      <x:c r="V7" s="12">
        <x:f>NA()</x:f>
      </x:c>
    </x:row>
    <x:row r="8">
      <x:c r="A8">
        <x:v>329777</x:v>
      </x:c>
      <x:c r="B8" s="1">
        <x:v>43203.6424484954</x:v>
      </x:c>
      <x:c r="C8" s="6">
        <x:v>0.0931553816666667</x:v>
      </x:c>
      <x:c r="D8" s="14" t="s">
        <x:v>77</x:v>
      </x:c>
      <x:c r="E8" s="15">
        <x:v>43194.5305198264</x:v>
      </x:c>
      <x:c r="F8" t="s">
        <x:v>82</x:v>
      </x:c>
      <x:c r="G8" s="6">
        <x:v>170.163858529958</x:v>
      </x:c>
      <x:c r="H8" t="s">
        <x:v>83</x:v>
      </x:c>
      <x:c r="I8" s="6">
        <x:v>28.2628978134076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22.203</x:v>
      </x:c>
      <x:c r="R8" s="8">
        <x:v>144908.227815878</x:v>
      </x:c>
      <x:c r="S8" s="12">
        <x:v>275627.132944622</x:v>
      </x:c>
      <x:c r="T8" s="12">
        <x:v>34.3</x:v>
      </x:c>
      <x:c r="U8" s="12">
        <x:v>55</x:v>
      </x:c>
      <x:c r="V8" s="12">
        <x:f>NA()</x:f>
      </x:c>
    </x:row>
    <x:row r="9">
      <x:c r="A9">
        <x:v>329782</x:v>
      </x:c>
      <x:c r="B9" s="1">
        <x:v>43203.6424597569</x:v>
      </x:c>
      <x:c r="C9" s="6">
        <x:v>0.109356331666667</x:v>
      </x:c>
      <x:c r="D9" s="14" t="s">
        <x:v>77</x:v>
      </x:c>
      <x:c r="E9" s="15">
        <x:v>43194.5305198264</x:v>
      </x:c>
      <x:c r="F9" t="s">
        <x:v>82</x:v>
      </x:c>
      <x:c r="G9" s="6">
        <x:v>170.032184864786</x:v>
      </x:c>
      <x:c r="H9" t="s">
        <x:v>83</x:v>
      </x:c>
      <x:c r="I9" s="6">
        <x:v>28.2772568163996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22.207</x:v>
      </x:c>
      <x:c r="R9" s="8">
        <x:v>144910.218466625</x:v>
      </x:c>
      <x:c r="S9" s="12">
        <x:v>275622.073727169</x:v>
      </x:c>
      <x:c r="T9" s="12">
        <x:v>34.3</x:v>
      </x:c>
      <x:c r="U9" s="12">
        <x:v>55</x:v>
      </x:c>
      <x:c r="V9" s="12">
        <x:f>NA()</x:f>
      </x:c>
    </x:row>
    <x:row r="10">
      <x:c r="A10">
        <x:v>329793</x:v>
      </x:c>
      <x:c r="B10" s="1">
        <x:v>43203.6424714931</x:v>
      </x:c>
      <x:c r="C10" s="6">
        <x:v>0.126290646666667</x:v>
      </x:c>
      <x:c r="D10" s="14" t="s">
        <x:v>77</x:v>
      </x:c>
      <x:c r="E10" s="15">
        <x:v>43194.5305198264</x:v>
      </x:c>
      <x:c r="F10" t="s">
        <x:v>82</x:v>
      </x:c>
      <x:c r="G10" s="6">
        <x:v>170.03906586794</x:v>
      </x:c>
      <x:c r="H10" t="s">
        <x:v>83</x:v>
      </x:c>
      <x:c r="I10" s="6">
        <x:v>28.2816726727697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22.205</x:v>
      </x:c>
      <x:c r="R10" s="8">
        <x:v>144913.077766011</x:v>
      </x:c>
      <x:c r="S10" s="12">
        <x:v>275617.760799748</x:v>
      </x:c>
      <x:c r="T10" s="12">
        <x:v>34.3</x:v>
      </x:c>
      <x:c r="U10" s="12">
        <x:v>55</x:v>
      </x:c>
      <x:c r="V10" s="12">
        <x:f>NA()</x:f>
      </x:c>
    </x:row>
    <x:row r="11">
      <x:c r="A11">
        <x:v>329801</x:v>
      </x:c>
      <x:c r="B11" s="1">
        <x:v>43203.6424830208</x:v>
      </x:c>
      <x:c r="C11" s="6">
        <x:v>0.142891568333333</x:v>
      </x:c>
      <x:c r="D11" s="14" t="s">
        <x:v>77</x:v>
      </x:c>
      <x:c r="E11" s="15">
        <x:v>43194.5305198264</x:v>
      </x:c>
      <x:c r="F11" t="s">
        <x:v>82</x:v>
      </x:c>
      <x:c r="G11" s="6">
        <x:v>170.097078391188</x:v>
      </x:c>
      <x:c r="H11" t="s">
        <x:v>83</x:v>
      </x:c>
      <x:c r="I11" s="6">
        <x:v>28.2644899174052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22.207</x:v>
      </x:c>
      <x:c r="R11" s="8">
        <x:v>144915.621965739</x:v>
      </x:c>
      <x:c r="S11" s="12">
        <x:v>275612.537772773</x:v>
      </x:c>
      <x:c r="T11" s="12">
        <x:v>34.3</x:v>
      </x:c>
      <x:c r="U11" s="12">
        <x:v>55</x:v>
      </x:c>
      <x:c r="V11" s="12">
        <x:f>NA()</x:f>
      </x:c>
    </x:row>
    <x:row r="12">
      <x:c r="A12">
        <x:v>329817</x:v>
      </x:c>
      <x:c r="B12" s="1">
        <x:v>43203.6424944792</x:v>
      </x:c>
      <x:c r="C12" s="6">
        <x:v>0.159392525</x:v>
      </x:c>
      <x:c r="D12" s="14" t="s">
        <x:v>77</x:v>
      </x:c>
      <x:c r="E12" s="15">
        <x:v>43194.5305198264</x:v>
      </x:c>
      <x:c r="F12" t="s">
        <x:v>82</x:v>
      </x:c>
      <x:c r="G12" s="6">
        <x:v>170.046975590847</x:v>
      </x:c>
      <x:c r="H12" t="s">
        <x:v>83</x:v>
      </x:c>
      <x:c r="I12" s="6">
        <x:v>28.2656915058278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22.21</x:v>
      </x:c>
      <x:c r="R12" s="8">
        <x:v>144914.77660097</x:v>
      </x:c>
      <x:c r="S12" s="12">
        <x:v>275628.500590799</x:v>
      </x:c>
      <x:c r="T12" s="12">
        <x:v>34.3</x:v>
      </x:c>
      <x:c r="U12" s="12">
        <x:v>55</x:v>
      </x:c>
      <x:c r="V12" s="12">
        <x:f>NA()</x:f>
      </x:c>
    </x:row>
    <x:row r="13">
      <x:c r="A13">
        <x:v>329827</x:v>
      </x:c>
      <x:c r="B13" s="1">
        <x:v>43203.6425059028</x:v>
      </x:c>
      <x:c r="C13" s="6">
        <x:v>0.175826825</x:v>
      </x:c>
      <x:c r="D13" s="14" t="s">
        <x:v>77</x:v>
      </x:c>
      <x:c r="E13" s="15">
        <x:v>43194.5305198264</x:v>
      </x:c>
      <x:c r="F13" t="s">
        <x:v>82</x:v>
      </x:c>
      <x:c r="G13" s="6">
        <x:v>170.040576407397</x:v>
      </x:c>
      <x:c r="H13" t="s">
        <x:v>83</x:v>
      </x:c>
      <x:c r="I13" s="6">
        <x:v>28.2727208067231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22.208</x:v>
      </x:c>
      <x:c r="R13" s="8">
        <x:v>144912.646255038</x:v>
      </x:c>
      <x:c r="S13" s="12">
        <x:v>275609.981302828</x:v>
      </x:c>
      <x:c r="T13" s="12">
        <x:v>34.3</x:v>
      </x:c>
      <x:c r="U13" s="12">
        <x:v>55</x:v>
      </x:c>
      <x:c r="V13" s="12">
        <x:f>NA()</x:f>
      </x:c>
    </x:row>
    <x:row r="14">
      <x:c r="A14">
        <x:v>329832</x:v>
      </x:c>
      <x:c r="B14" s="1">
        <x:v>43203.6425184028</x:v>
      </x:c>
      <x:c r="C14" s="6">
        <x:v>0.193811171666667</x:v>
      </x:c>
      <x:c r="D14" s="14" t="s">
        <x:v>77</x:v>
      </x:c>
      <x:c r="E14" s="15">
        <x:v>43194.5305198264</x:v>
      </x:c>
      <x:c r="F14" t="s">
        <x:v>82</x:v>
      </x:c>
      <x:c r="G14" s="6">
        <x:v>170.088060995736</x:v>
      </x:c>
      <x:c r="H14" t="s">
        <x:v>83</x:v>
      </x:c>
      <x:c r="I14" s="6">
        <x:v>28.263378448497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22.208</x:v>
      </x:c>
      <x:c r="R14" s="8">
        <x:v>144913.82614206</x:v>
      </x:c>
      <x:c r="S14" s="12">
        <x:v>275622.844233724</x:v>
      </x:c>
      <x:c r="T14" s="12">
        <x:v>34.3</x:v>
      </x:c>
      <x:c r="U14" s="12">
        <x:v>55</x:v>
      </x:c>
      <x:c r="V14" s="12">
        <x:f>NA()</x:f>
      </x:c>
    </x:row>
    <x:row r="15">
      <x:c r="A15">
        <x:v>329841</x:v>
      </x:c>
      <x:c r="B15" s="1">
        <x:v>43203.6425291319</x:v>
      </x:c>
      <x:c r="C15" s="6">
        <x:v>0.209278721666667</x:v>
      </x:c>
      <x:c r="D15" s="14" t="s">
        <x:v>77</x:v>
      </x:c>
      <x:c r="E15" s="15">
        <x:v>43194.5305198264</x:v>
      </x:c>
      <x:c r="F15" t="s">
        <x:v>82</x:v>
      </x:c>
      <x:c r="G15" s="6">
        <x:v>170.099979781329</x:v>
      </x:c>
      <x:c r="H15" t="s">
        <x:v>83</x:v>
      </x:c>
      <x:c r="I15" s="6">
        <x:v>28.2639191630547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22.207</x:v>
      </x:c>
      <x:c r="R15" s="8">
        <x:v>144903.401432546</x:v>
      </x:c>
      <x:c r="S15" s="12">
        <x:v>275622.718726571</x:v>
      </x:c>
      <x:c r="T15" s="12">
        <x:v>34.3</x:v>
      </x:c>
      <x:c r="U15" s="12">
        <x:v>55</x:v>
      </x:c>
      <x:c r="V15" s="12">
        <x:f>NA()</x:f>
      </x:c>
    </x:row>
    <x:row r="16">
      <x:c r="A16">
        <x:v>329852</x:v>
      </x:c>
      <x:c r="B16" s="1">
        <x:v>43203.642541088</x:v>
      </x:c>
      <x:c r="C16" s="6">
        <x:v>0.226479761666667</x:v>
      </x:c>
      <x:c r="D16" s="14" t="s">
        <x:v>77</x:v>
      </x:c>
      <x:c r="E16" s="15">
        <x:v>43194.5305198264</x:v>
      </x:c>
      <x:c r="F16" t="s">
        <x:v>82</x:v>
      </x:c>
      <x:c r="G16" s="6">
        <x:v>170.098588224768</x:v>
      </x:c>
      <x:c r="H16" t="s">
        <x:v>83</x:v>
      </x:c>
      <x:c r="I16" s="6">
        <x:v>28.258421902442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22.209</x:v>
      </x:c>
      <x:c r="R16" s="8">
        <x:v>144908.200388416</x:v>
      </x:c>
      <x:c r="S16" s="12">
        <x:v>275619.768265827</x:v>
      </x:c>
      <x:c r="T16" s="12">
        <x:v>34.3</x:v>
      </x:c>
      <x:c r="U16" s="12">
        <x:v>55</x:v>
      </x:c>
      <x:c r="V16" s="12">
        <x:f>NA()</x:f>
      </x:c>
    </x:row>
    <x:row r="17">
      <x:c r="A17">
        <x:v>329866</x:v>
      </x:c>
      <x:c r="B17" s="1">
        <x:v>43203.6425523958</x:v>
      </x:c>
      <x:c r="C17" s="6">
        <x:v>0.242747405</x:v>
      </x:c>
      <x:c r="D17" s="14" t="s">
        <x:v>77</x:v>
      </x:c>
      <x:c r="E17" s="15">
        <x:v>43194.5305198264</x:v>
      </x:c>
      <x:c r="F17" t="s">
        <x:v>82</x:v>
      </x:c>
      <x:c r="G17" s="6">
        <x:v>169.979966583667</x:v>
      </x:c>
      <x:c r="H17" t="s">
        <x:v>83</x:v>
      </x:c>
      <x:c r="I17" s="6">
        <x:v>28.2817627923478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22.209</x:v>
      </x:c>
      <x:c r="R17" s="8">
        <x:v>144892.362618092</x:v>
      </x:c>
      <x:c r="S17" s="12">
        <x:v>275615.118516453</x:v>
      </x:c>
      <x:c r="T17" s="12">
        <x:v>34.3</x:v>
      </x:c>
      <x:c r="U17" s="12">
        <x:v>55</x:v>
      </x:c>
      <x:c r="V17" s="12">
        <x:f>NA()</x:f>
      </x:c>
    </x:row>
    <x:row r="18">
      <x:c r="A18">
        <x:v>329872</x:v>
      </x:c>
      <x:c r="B18" s="1">
        <x:v>43203.6425640856</x:v>
      </x:c>
      <x:c r="C18" s="6">
        <x:v>0.25958164</x:v>
      </x:c>
      <x:c r="D18" s="14" t="s">
        <x:v>77</x:v>
      </x:c>
      <x:c r="E18" s="15">
        <x:v>43194.5305198264</x:v>
      </x:c>
      <x:c r="F18" t="s">
        <x:v>82</x:v>
      </x:c>
      <x:c r="G18" s="6">
        <x:v>170.020118701683</x:v>
      </x:c>
      <x:c r="H18" t="s">
        <x:v>83</x:v>
      </x:c>
      <x:c r="I18" s="6">
        <x:v>28.2767461395074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22.208</x:v>
      </x:c>
      <x:c r="R18" s="8">
        <x:v>144903.361613506</x:v>
      </x:c>
      <x:c r="S18" s="12">
        <x:v>275622.98393782</x:v>
      </x:c>
      <x:c r="T18" s="12">
        <x:v>34.3</x:v>
      </x:c>
      <x:c r="U18" s="12">
        <x:v>55</x:v>
      </x:c>
      <x:c r="V18" s="12">
        <x:f>NA()</x:f>
      </x:c>
    </x:row>
    <x:row r="19">
      <x:c r="A19">
        <x:v>329888</x:v>
      </x:c>
      <x:c r="B19" s="1">
        <x:v>43203.6425755787</x:v>
      </x:c>
      <x:c r="C19" s="6">
        <x:v>0.276165926666667</x:v>
      </x:c>
      <x:c r="D19" s="14" t="s">
        <x:v>77</x:v>
      </x:c>
      <x:c r="E19" s="15">
        <x:v>43194.5305198264</x:v>
      </x:c>
      <x:c r="F19" t="s">
        <x:v>82</x:v>
      </x:c>
      <x:c r="G19" s="6">
        <x:v>169.997358831043</x:v>
      </x:c>
      <x:c r="H19" t="s">
        <x:v>83</x:v>
      </x:c>
      <x:c r="I19" s="6">
        <x:v>28.2725706078318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22.211</x:v>
      </x:c>
      <x:c r="R19" s="8">
        <x:v>144896.440805078</x:v>
      </x:c>
      <x:c r="S19" s="12">
        <x:v>275615.393999155</x:v>
      </x:c>
      <x:c r="T19" s="12">
        <x:v>34.3</x:v>
      </x:c>
      <x:c r="U19" s="12">
        <x:v>55</x:v>
      </x:c>
      <x:c r="V19" s="12">
        <x:f>NA()</x:f>
      </x:c>
    </x:row>
    <x:row r="20">
      <x:c r="A20">
        <x:v>329895</x:v>
      </x:c>
      <x:c r="B20" s="1">
        <x:v>43203.6425873032</x:v>
      </x:c>
      <x:c r="C20" s="6">
        <x:v>0.293066911666667</x:v>
      </x:c>
      <x:c r="D20" s="14" t="s">
        <x:v>77</x:v>
      </x:c>
      <x:c r="E20" s="15">
        <x:v>43194.5305198264</x:v>
      </x:c>
      <x:c r="F20" t="s">
        <x:v>82</x:v>
      </x:c>
      <x:c r="G20" s="6">
        <x:v>170.176150781671</x:v>
      </x:c>
      <x:c r="H20" t="s">
        <x:v>83</x:v>
      </x:c>
      <x:c r="I20" s="6">
        <x:v>28.240278002369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22.21</x:v>
      </x:c>
      <x:c r="R20" s="8">
        <x:v>144888.196504078</x:v>
      </x:c>
      <x:c r="S20" s="12">
        <x:v>275618.341771302</x:v>
      </x:c>
      <x:c r="T20" s="12">
        <x:v>34.3</x:v>
      </x:c>
      <x:c r="U20" s="12">
        <x:v>55</x:v>
      </x:c>
      <x:c r="V20" s="12">
        <x:f>NA()</x:f>
      </x:c>
    </x:row>
    <x:row r="21">
      <x:c r="A21">
        <x:v>329910</x:v>
      </x:c>
      <x:c r="B21" s="1">
        <x:v>43203.6425995023</x:v>
      </x:c>
      <x:c r="C21" s="6">
        <x:v>0.310601288333333</x:v>
      </x:c>
      <x:c r="D21" s="14" t="s">
        <x:v>77</x:v>
      </x:c>
      <x:c r="E21" s="15">
        <x:v>43194.5305198264</x:v>
      </x:c>
      <x:c r="F21" t="s">
        <x:v>82</x:v>
      </x:c>
      <x:c r="G21" s="6">
        <x:v>170.138584502198</x:v>
      </x:c>
      <x:c r="H21" t="s">
        <x:v>83</x:v>
      </x:c>
      <x:c r="I21" s="6">
        <x:v>28.2476677246627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22.21</x:v>
      </x:c>
      <x:c r="R21" s="8">
        <x:v>144885.675263641</x:v>
      </x:c>
      <x:c r="S21" s="12">
        <x:v>275620.537032295</x:v>
      </x:c>
      <x:c r="T21" s="12">
        <x:v>34.3</x:v>
      </x:c>
      <x:c r="U21" s="12">
        <x:v>55</x:v>
      </x:c>
      <x:c r="V21" s="12">
        <x:f>NA()</x:f>
      </x:c>
    </x:row>
    <x:row r="22">
      <x:c r="A22">
        <x:v>329913</x:v>
      </x:c>
      <x:c r="B22" s="1">
        <x:v>43203.6426101042</x:v>
      </x:c>
      <x:c r="C22" s="6">
        <x:v>0.325885535</x:v>
      </x:c>
      <x:c r="D22" s="14" t="s">
        <x:v>77</x:v>
      </x:c>
      <x:c r="E22" s="15">
        <x:v>43194.5305198264</x:v>
      </x:c>
      <x:c r="F22" t="s">
        <x:v>82</x:v>
      </x:c>
      <x:c r="G22" s="6">
        <x:v>170.114487076149</x:v>
      </x:c>
      <x:c r="H22" t="s">
        <x:v>83</x:v>
      </x:c>
      <x:c r="I22" s="6">
        <x:v>28.2610653927604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22.207</x:v>
      </x:c>
      <x:c r="R22" s="8">
        <x:v>144879.699881165</x:v>
      </x:c>
      <x:c r="S22" s="12">
        <x:v>275614.25344563</x:v>
      </x:c>
      <x:c r="T22" s="12">
        <x:v>34.3</x:v>
      </x:c>
      <x:c r="U22" s="12">
        <x:v>55</x:v>
      </x:c>
      <x:c r="V22" s="12">
        <x:f>NA()</x:f>
      </x:c>
    </x:row>
    <x:row r="23">
      <x:c r="A23">
        <x:v>329922</x:v>
      </x:c>
      <x:c r="B23" s="1">
        <x:v>43203.6426217245</x:v>
      </x:c>
      <x:c r="C23" s="6">
        <x:v>0.342586478333333</x:v>
      </x:c>
      <x:c r="D23" s="14" t="s">
        <x:v>77</x:v>
      </x:c>
      <x:c r="E23" s="15">
        <x:v>43194.5305198264</x:v>
      </x:c>
      <x:c r="F23" t="s">
        <x:v>82</x:v>
      </x:c>
      <x:c r="G23" s="6">
        <x:v>170.043595275588</x:v>
      </x:c>
      <x:c r="H23" t="s">
        <x:v>83</x:v>
      </x:c>
      <x:c r="I23" s="6">
        <x:v>28.2577009508987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22.213</x:v>
      </x:c>
      <x:c r="R23" s="8">
        <x:v>144888.045651475</x:v>
      </x:c>
      <x:c r="S23" s="12">
        <x:v>275613.869154149</x:v>
      </x:c>
      <x:c r="T23" s="12">
        <x:v>34.3</x:v>
      </x:c>
      <x:c r="U23" s="12">
        <x:v>55</x:v>
      </x:c>
      <x:c r="V23" s="12">
        <x:f>NA()</x:f>
      </x:c>
    </x:row>
    <x:row r="24">
      <x:c r="A24">
        <x:v>329936</x:v>
      </x:c>
      <x:c r="B24" s="1">
        <x:v>43203.6426331829</x:v>
      </x:c>
      <x:c r="C24" s="6">
        <x:v>0.359104093333333</x:v>
      </x:c>
      <x:c r="D24" s="14" t="s">
        <x:v>77</x:v>
      </x:c>
      <x:c r="E24" s="15">
        <x:v>43194.5305198264</x:v>
      </x:c>
      <x:c r="F24" t="s">
        <x:v>82</x:v>
      </x:c>
      <x:c r="G24" s="6">
        <x:v>170.088340487413</x:v>
      </x:c>
      <x:c r="H24" t="s">
        <x:v>83</x:v>
      </x:c>
      <x:c r="I24" s="6">
        <x:v>28.254666948184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22.211</x:v>
      </x:c>
      <x:c r="R24" s="8">
        <x:v>144879.508486723</x:v>
      </x:c>
      <x:c r="S24" s="12">
        <x:v>275607.571025594</x:v>
      </x:c>
      <x:c r="T24" s="12">
        <x:v>34.3</x:v>
      </x:c>
      <x:c r="U24" s="12">
        <x:v>55</x:v>
      </x:c>
      <x:c r="V24" s="12">
        <x:f>NA()</x:f>
      </x:c>
    </x:row>
    <x:row r="25">
      <x:c r="A25">
        <x:v>329949</x:v>
      </x:c>
      <x:c r="B25" s="1">
        <x:v>43203.6426449884</x:v>
      </x:c>
      <x:c r="C25" s="6">
        <x:v>0.376121783333333</x:v>
      </x:c>
      <x:c r="D25" s="14" t="s">
        <x:v>77</x:v>
      </x:c>
      <x:c r="E25" s="15">
        <x:v>43194.5305198264</x:v>
      </x:c>
      <x:c r="F25" t="s">
        <x:v>82</x:v>
      </x:c>
      <x:c r="G25" s="6">
        <x:v>170.075668870275</x:v>
      </x:c>
      <x:c r="H25" t="s">
        <x:v>83</x:v>
      </x:c>
      <x:c r="I25" s="6">
        <x:v>28.2571602373428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22.211</x:v>
      </x:c>
      <x:c r="R25" s="8">
        <x:v>144872.319814736</x:v>
      </x:c>
      <x:c r="S25" s="12">
        <x:v>275610.069741396</x:v>
      </x:c>
      <x:c r="T25" s="12">
        <x:v>34.3</x:v>
      </x:c>
      <x:c r="U25" s="12">
        <x:v>55</x:v>
      </x:c>
      <x:c r="V25" s="12">
        <x:f>NA()</x:f>
      </x:c>
    </x:row>
    <x:row r="26">
      <x:c r="A26">
        <x:v>329953</x:v>
      </x:c>
      <x:c r="B26" s="1">
        <x:v>43203.6426568634</x:v>
      </x:c>
      <x:c r="C26" s="6">
        <x:v>0.393222731666667</x:v>
      </x:c>
      <x:c r="D26" s="14" t="s">
        <x:v>77</x:v>
      </x:c>
      <x:c r="E26" s="15">
        <x:v>43194.5305198264</x:v>
      </x:c>
      <x:c r="F26" t="s">
        <x:v>82</x:v>
      </x:c>
      <x:c r="G26" s="6">
        <x:v>170.052287566996</x:v>
      </x:c>
      <x:c r="H26" t="s">
        <x:v>83</x:v>
      </x:c>
      <x:c r="I26" s="6">
        <x:v>28.2531048884498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22.214</x:v>
      </x:c>
      <x:c r="R26" s="8">
        <x:v>144872.171533902</x:v>
      </x:c>
      <x:c r="S26" s="12">
        <x:v>275597.609641609</x:v>
      </x:c>
      <x:c r="T26" s="12">
        <x:v>34.3</x:v>
      </x:c>
      <x:c r="U26" s="12">
        <x:v>55</x:v>
      </x:c>
      <x:c r="V26" s="12">
        <x:f>NA()</x:f>
      </x:c>
    </x:row>
    <x:row r="27">
      <x:c r="A27">
        <x:v>329962</x:v>
      </x:c>
      <x:c r="B27" s="1">
        <x:v>43203.64266875</x:v>
      </x:c>
      <x:c r="C27" s="6">
        <x:v>0.410323703333333</x:v>
      </x:c>
      <x:c r="D27" s="14" t="s">
        <x:v>77</x:v>
      </x:c>
      <x:c r="E27" s="15">
        <x:v>43194.5305198264</x:v>
      </x:c>
      <x:c r="F27" t="s">
        <x:v>82</x:v>
      </x:c>
      <x:c r="G27" s="6">
        <x:v>170.021645356832</x:v>
      </x:c>
      <x:c r="H27" t="s">
        <x:v>83</x:v>
      </x:c>
      <x:c r="I27" s="6">
        <x:v>28.2764457413714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22.208</x:v>
      </x:c>
      <x:c r="R27" s="8">
        <x:v>144866.568106952</x:v>
      </x:c>
      <x:c r="S27" s="12">
        <x:v>275597.598818808</x:v>
      </x:c>
      <x:c r="T27" s="12">
        <x:v>34.3</x:v>
      </x:c>
      <x:c r="U27" s="12">
        <x:v>55</x:v>
      </x:c>
      <x:c r="V27" s="12">
        <x:f>NA()</x:f>
      </x:c>
    </x:row>
    <x:row r="28">
      <x:c r="A28">
        <x:v>329979</x:v>
      </x:c>
      <x:c r="B28" s="1">
        <x:v>43203.6426799421</x:v>
      </x:c>
      <x:c r="C28" s="6">
        <x:v>0.42645802</x:v>
      </x:c>
      <x:c r="D28" s="14" t="s">
        <x:v>77</x:v>
      </x:c>
      <x:c r="E28" s="15">
        <x:v>43194.5305198264</x:v>
      </x:c>
      <x:c r="F28" t="s">
        <x:v>82</x:v>
      </x:c>
      <x:c r="G28" s="6">
        <x:v>169.993700261905</x:v>
      </x:c>
      <x:c r="H28" t="s">
        <x:v>83</x:v>
      </x:c>
      <x:c r="I28" s="6">
        <x:v>28.2761753830723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22.21</x:v>
      </x:c>
      <x:c r="R28" s="8">
        <x:v>144862.696678897</x:v>
      </x:c>
      <x:c r="S28" s="12">
        <x:v>275604.108539745</x:v>
      </x:c>
      <x:c r="T28" s="12">
        <x:v>34.3</x:v>
      </x:c>
      <x:c r="U28" s="12">
        <x:v>55</x:v>
      </x:c>
      <x:c r="V28" s="12">
        <x:f>NA()</x:f>
      </x:c>
    </x:row>
    <x:row r="29">
      <x:c r="A29">
        <x:v>329982</x:v>
      </x:c>
      <x:c r="B29" s="1">
        <x:v>43203.642691088</x:v>
      </x:c>
      <x:c r="C29" s="6">
        <x:v>0.442475585</x:v>
      </x:c>
      <x:c r="D29" s="14" t="s">
        <x:v>77</x:v>
      </x:c>
      <x:c r="E29" s="15">
        <x:v>43194.5305198264</x:v>
      </x:c>
      <x:c r="F29" t="s">
        <x:v>82</x:v>
      </x:c>
      <x:c r="G29" s="6">
        <x:v>169.962250943226</x:v>
      </x:c>
      <x:c r="H29" t="s">
        <x:v>83</x:v>
      </x:c>
      <x:c r="I29" s="6">
        <x:v>28.2765959404355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22.212</x:v>
      </x:c>
      <x:c r="R29" s="8">
        <x:v>144861.488365732</x:v>
      </x:c>
      <x:c r="S29" s="12">
        <x:v>275604.984094051</x:v>
      </x:c>
      <x:c r="T29" s="12">
        <x:v>34.3</x:v>
      </x:c>
      <x:c r="U29" s="12">
        <x:v>55</x:v>
      </x:c>
      <x:c r="V29" s="12">
        <x:f>NA()</x:f>
      </x:c>
    </x:row>
    <x:row r="30">
      <x:c r="A30">
        <x:v>329991</x:v>
      </x:c>
      <x:c r="B30" s="1">
        <x:v>43203.6427026273</x:v>
      </x:c>
      <x:c r="C30" s="6">
        <x:v>0.459093188333333</x:v>
      </x:c>
      <x:c r="D30" s="14" t="s">
        <x:v>77</x:v>
      </x:c>
      <x:c r="E30" s="15">
        <x:v>43194.5305198264</x:v>
      </x:c>
      <x:c r="F30" t="s">
        <x:v>82</x:v>
      </x:c>
      <x:c r="G30" s="6">
        <x:v>170.060080788783</x:v>
      </x:c>
      <x:c r="H30" t="s">
        <x:v>83</x:v>
      </x:c>
      <x:c r="I30" s="6">
        <x:v>28.2544566708698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22.213</x:v>
      </x:c>
      <x:c r="R30" s="8">
        <x:v>144859.311272994</x:v>
      </x:c>
      <x:c r="S30" s="12">
        <x:v>275595.725925167</x:v>
      </x:c>
      <x:c r="T30" s="12">
        <x:v>34.3</x:v>
      </x:c>
      <x:c r="U30" s="12">
        <x:v>55</x:v>
      </x:c>
      <x:c r="V30" s="12">
        <x:f>NA()</x:f>
      </x:c>
    </x:row>
    <x:row r="31">
      <x:c r="A31">
        <x:v>330002</x:v>
      </x:c>
      <x:c r="B31" s="1">
        <x:v>43203.6427145833</x:v>
      </x:c>
      <x:c r="C31" s="6">
        <x:v>0.476327568333333</x:v>
      </x:c>
      <x:c r="D31" s="14" t="s">
        <x:v>77</x:v>
      </x:c>
      <x:c r="E31" s="15">
        <x:v>43194.5305198264</x:v>
      </x:c>
      <x:c r="F31" t="s">
        <x:v>82</x:v>
      </x:c>
      <x:c r="G31" s="6">
        <x:v>170.124209419013</x:v>
      </x:c>
      <x:c r="H31" t="s">
        <x:v>83</x:v>
      </x:c>
      <x:c r="I31" s="6">
        <x:v>28.2447238496038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22.212</x:v>
      </x:c>
      <x:c r="R31" s="8">
        <x:v>144863.153020085</x:v>
      </x:c>
      <x:c r="S31" s="12">
        <x:v>275584.324983504</x:v>
      </x:c>
      <x:c r="T31" s="12">
        <x:v>34.3</x:v>
      </x:c>
      <x:c r="U31" s="12">
        <x:v>55</x:v>
      </x:c>
      <x:c r="V31" s="12">
        <x:f>NA()</x:f>
      </x:c>
    </x:row>
    <x:row r="32">
      <x:c r="A32">
        <x:v>330013</x:v>
      </x:c>
      <x:c r="B32" s="1">
        <x:v>43203.6427260764</x:v>
      </x:c>
      <x:c r="C32" s="6">
        <x:v>0.492861843333333</x:v>
      </x:c>
      <x:c r="D32" s="14" t="s">
        <x:v>77</x:v>
      </x:c>
      <x:c r="E32" s="15">
        <x:v>43194.5305198264</x:v>
      </x:c>
      <x:c r="F32" t="s">
        <x:v>82</x:v>
      </x:c>
      <x:c r="G32" s="6">
        <x:v>170.124556543194</x:v>
      </x:c>
      <x:c r="H32" t="s">
        <x:v>83</x:v>
      </x:c>
      <x:c r="I32" s="6">
        <x:v>28.2561989690139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22.208</x:v>
      </x:c>
      <x:c r="R32" s="8">
        <x:v>144869.899765972</x:v>
      </x:c>
      <x:c r="S32" s="12">
        <x:v>275589.254007196</x:v>
      </x:c>
      <x:c r="T32" s="12">
        <x:v>34.3</x:v>
      </x:c>
      <x:c r="U32" s="12">
        <x:v>55</x:v>
      </x:c>
      <x:c r="V32" s="12">
        <x:f>NA()</x:f>
      </x:c>
    </x:row>
    <x:row r="33">
      <x:c r="A33">
        <x:v>330028</x:v>
      </x:c>
      <x:c r="B33" s="1">
        <x:v>43203.6427377315</x:v>
      </x:c>
      <x:c r="C33" s="6">
        <x:v>0.509646138333333</x:v>
      </x:c>
      <x:c r="D33" s="14" t="s">
        <x:v>77</x:v>
      </x:c>
      <x:c r="E33" s="15">
        <x:v>43194.5305198264</x:v>
      </x:c>
      <x:c r="F33" t="s">
        <x:v>82</x:v>
      </x:c>
      <x:c r="G33" s="6">
        <x:v>170.039030514017</x:v>
      </x:c>
      <x:c r="H33" t="s">
        <x:v>83</x:v>
      </x:c>
      <x:c r="I33" s="6">
        <x:v>28.2643697585863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22.211</x:v>
      </x:c>
      <x:c r="R33" s="8">
        <x:v>144857.075810426</x:v>
      </x:c>
      <x:c r="S33" s="12">
        <x:v>275593.742506824</x:v>
      </x:c>
      <x:c r="T33" s="12">
        <x:v>34.3</x:v>
      </x:c>
      <x:c r="U33" s="12">
        <x:v>55</x:v>
      </x:c>
      <x:c r="V33" s="12">
        <x:f>NA()</x:f>
      </x:c>
    </x:row>
    <x:row r="34">
      <x:c r="A34">
        <x:v>330037</x:v>
      </x:c>
      <x:c r="B34" s="1">
        <x:v>43203.6427493866</x:v>
      </x:c>
      <x:c r="C34" s="6">
        <x:v>0.52641375</x:v>
      </x:c>
      <x:c r="D34" s="14" t="s">
        <x:v>77</x:v>
      </x:c>
      <x:c r="E34" s="15">
        <x:v>43194.5305198264</x:v>
      </x:c>
      <x:c r="F34" t="s">
        <x:v>82</x:v>
      </x:c>
      <x:c r="G34" s="6">
        <x:v>170.047266405919</x:v>
      </x:c>
      <x:c r="H34" t="s">
        <x:v>83</x:v>
      </x:c>
      <x:c r="I34" s="6">
        <x:v>28.259863805994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22.212</x:v>
      </x:c>
      <x:c r="R34" s="8">
        <x:v>144866.399071547</x:v>
      </x:c>
      <x:c r="S34" s="12">
        <x:v>275593.689054995</x:v>
      </x:c>
      <x:c r="T34" s="12">
        <x:v>34.3</x:v>
      </x:c>
      <x:c r="U34" s="12">
        <x:v>55</x:v>
      </x:c>
      <x:c r="V34" s="12">
        <x:f>NA()</x:f>
      </x:c>
    </x:row>
    <x:row r="35">
      <x:c r="A35">
        <x:v>330049</x:v>
      </x:c>
      <x:c r="B35" s="1">
        <x:v>43203.6427607639</x:v>
      </x:c>
      <x:c r="C35" s="6">
        <x:v>0.54281471</x:v>
      </x:c>
      <x:c r="D35" s="14" t="s">
        <x:v>77</x:v>
      </x:c>
      <x:c r="E35" s="15">
        <x:v>43194.5305198264</x:v>
      </x:c>
      <x:c r="F35" t="s">
        <x:v>82</x:v>
      </x:c>
      <x:c r="G35" s="6">
        <x:v>170.089129851365</x:v>
      </x:c>
      <x:c r="H35" t="s">
        <x:v>83</x:v>
      </x:c>
      <x:c r="I35" s="6">
        <x:v>28.2631681706366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22.208</x:v>
      </x:c>
      <x:c r="R35" s="8">
        <x:v>144854.118841609</x:v>
      </x:c>
      <x:c r="S35" s="12">
        <x:v>275588.454880365</x:v>
      </x:c>
      <x:c r="T35" s="12">
        <x:v>34.3</x:v>
      </x:c>
      <x:c r="U35" s="12">
        <x:v>55</x:v>
      </x:c>
      <x:c r="V35" s="12">
        <x:f>NA()</x:f>
      </x:c>
    </x:row>
    <x:row r="36">
      <x:c r="A36">
        <x:v>330059</x:v>
      </x:c>
      <x:c r="B36" s="1">
        <x:v>43203.6427725694</x:v>
      </x:c>
      <x:c r="C36" s="6">
        <x:v>0.55984907</x:v>
      </x:c>
      <x:c r="D36" s="14" t="s">
        <x:v>77</x:v>
      </x:c>
      <x:c r="E36" s="15">
        <x:v>43194.5305198264</x:v>
      </x:c>
      <x:c r="F36" t="s">
        <x:v>82</x:v>
      </x:c>
      <x:c r="G36" s="6">
        <x:v>170.082529946654</x:v>
      </x:c>
      <x:c r="H36" t="s">
        <x:v>83</x:v>
      </x:c>
      <x:c r="I36" s="6">
        <x:v>28.2529246508357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22.212</x:v>
      </x:c>
      <x:c r="R36" s="8">
        <x:v>144850.016554411</x:v>
      </x:c>
      <x:c r="S36" s="12">
        <x:v>275585.434408074</x:v>
      </x:c>
      <x:c r="T36" s="12">
        <x:v>34.3</x:v>
      </x:c>
      <x:c r="U36" s="12">
        <x:v>55</x:v>
      </x:c>
      <x:c r="V36" s="12">
        <x:f>NA()</x:f>
      </x:c>
    </x:row>
    <x:row r="37">
      <x:c r="A37">
        <x:v>330062</x:v>
      </x:c>
      <x:c r="B37" s="1">
        <x:v>43203.6427840278</x:v>
      </x:c>
      <x:c r="C37" s="6">
        <x:v>0.576316698333333</x:v>
      </x:c>
      <x:c r="D37" s="14" t="s">
        <x:v>77</x:v>
      </x:c>
      <x:c r="E37" s="15">
        <x:v>43194.5305198264</x:v>
      </x:c>
      <x:c r="F37" t="s">
        <x:v>82</x:v>
      </x:c>
      <x:c r="G37" s="6">
        <x:v>170.039647866562</x:v>
      </x:c>
      <x:c r="H37" t="s">
        <x:v>83</x:v>
      </x:c>
      <x:c r="I37" s="6">
        <x:v>28.2671334125034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22.21</x:v>
      </x:c>
      <x:c r="R37" s="8">
        <x:v>144847.159536244</x:v>
      </x:c>
      <x:c r="S37" s="12">
        <x:v>275590.089856224</x:v>
      </x:c>
      <x:c r="T37" s="12">
        <x:v>34.3</x:v>
      </x:c>
      <x:c r="U37" s="12">
        <x:v>55</x:v>
      </x:c>
      <x:c r="V37" s="12">
        <x:f>NA()</x:f>
      </x:c>
    </x:row>
    <x:row r="38">
      <x:c r="A38">
        <x:v>330071</x:v>
      </x:c>
      <x:c r="B38" s="1">
        <x:v>43203.6427959143</x:v>
      </x:c>
      <x:c r="C38" s="6">
        <x:v>0.593467668333333</x:v>
      </x:c>
      <x:c r="D38" s="14" t="s">
        <x:v>77</x:v>
      </x:c>
      <x:c r="E38" s="15">
        <x:v>43194.5305198264</x:v>
      </x:c>
      <x:c r="F38" t="s">
        <x:v>82</x:v>
      </x:c>
      <x:c r="G38" s="6">
        <x:v>170.038412889615</x:v>
      </x:c>
      <x:c r="H38" t="s">
        <x:v>83</x:v>
      </x:c>
      <x:c r="I38" s="6">
        <x:v>28.2616061069452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22.212</x:v>
      </x:c>
      <x:c r="R38" s="8">
        <x:v>144855.795651232</x:v>
      </x:c>
      <x:c r="S38" s="12">
        <x:v>275590.480089622</x:v>
      </x:c>
      <x:c r="T38" s="12">
        <x:v>34.3</x:v>
      </x:c>
      <x:c r="U38" s="12">
        <x:v>55</x:v>
      </x:c>
      <x:c r="V38" s="12">
        <x:f>NA()</x:f>
      </x:c>
    </x:row>
    <x:row r="39">
      <x:c r="A39">
        <x:v>330084</x:v>
      </x:c>
      <x:c r="B39" s="1">
        <x:v>43203.6428074074</x:v>
      </x:c>
      <x:c r="C39" s="6">
        <x:v>0.609985285</x:v>
      </x:c>
      <x:c r="D39" s="14" t="s">
        <x:v>77</x:v>
      </x:c>
      <x:c r="E39" s="15">
        <x:v>43194.5305198264</x:v>
      </x:c>
      <x:c r="F39" t="s">
        <x:v>82</x:v>
      </x:c>
      <x:c r="G39" s="6">
        <x:v>170.024508706037</x:v>
      </x:c>
      <x:c r="H39" t="s">
        <x:v>83</x:v>
      </x:c>
      <x:c r="I39" s="6">
        <x:v>28.2585721006999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22.214</x:v>
      </x:c>
      <x:c r="R39" s="8">
        <x:v>144839.285295145</x:v>
      </x:c>
      <x:c r="S39" s="12">
        <x:v>275589.571252459</x:v>
      </x:c>
      <x:c r="T39" s="12">
        <x:v>34.3</x:v>
      </x:c>
      <x:c r="U39" s="12">
        <x:v>55</x:v>
      </x:c>
      <x:c r="V39" s="12">
        <x:f>NA()</x:f>
      </x:c>
    </x:row>
    <x:row r="40">
      <x:c r="A40">
        <x:v>330098</x:v>
      </x:c>
      <x:c r="B40" s="1">
        <x:v>43203.64281875</x:v>
      </x:c>
      <x:c r="C40" s="6">
        <x:v>0.62631962</x:v>
      </x:c>
      <x:c r="D40" s="14" t="s">
        <x:v>77</x:v>
      </x:c>
      <x:c r="E40" s="15">
        <x:v>43194.5305198264</x:v>
      </x:c>
      <x:c r="F40" t="s">
        <x:v>82</x:v>
      </x:c>
      <x:c r="G40" s="6">
        <x:v>170.008642334728</x:v>
      </x:c>
      <x:c r="H40" t="s">
        <x:v>83</x:v>
      </x:c>
      <x:c r="I40" s="6">
        <x:v>28.2645800365217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22.213</x:v>
      </x:c>
      <x:c r="R40" s="8">
        <x:v>144840.403306564</x:v>
      </x:c>
      <x:c r="S40" s="12">
        <x:v>275586.900979885</x:v>
      </x:c>
      <x:c r="T40" s="12">
        <x:v>34.3</x:v>
      </x:c>
      <x:c r="U40" s="12">
        <x:v>55</x:v>
      </x:c>
      <x:c r="V40" s="12">
        <x:f>NA()</x:f>
      </x:c>
    </x:row>
    <x:row r="41">
      <x:c r="A41">
        <x:v>330105</x:v>
      </x:c>
      <x:c r="B41" s="1">
        <x:v>43203.6428329051</x:v>
      </x:c>
      <x:c r="C41" s="6">
        <x:v>0.646737386666667</x:v>
      </x:c>
      <x:c r="D41" s="14" t="s">
        <x:v>77</x:v>
      </x:c>
      <x:c r="E41" s="15">
        <x:v>43194.5305198264</x:v>
      </x:c>
      <x:c r="F41" t="s">
        <x:v>82</x:v>
      </x:c>
      <x:c r="G41" s="6">
        <x:v>170.099007862461</x:v>
      </x:c>
      <x:c r="H41" t="s">
        <x:v>83</x:v>
      </x:c>
      <x:c r="I41" s="6">
        <x:v>28.2467965776932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22.213</x:v>
      </x:c>
      <x:c r="R41" s="8">
        <x:v>144851.124942565</x:v>
      </x:c>
      <x:c r="S41" s="12">
        <x:v>275597.278985355</x:v>
      </x:c>
      <x:c r="T41" s="12">
        <x:v>34.3</x:v>
      </x:c>
      <x:c r="U41" s="12">
        <x:v>55</x:v>
      </x:c>
      <x:c r="V41" s="12">
        <x:f>NA()</x:f>
      </x:c>
    </x:row>
    <x:row r="42">
      <x:c r="A42">
        <x:v>330113</x:v>
      </x:c>
      <x:c r="B42" s="1">
        <x:v>43203.6428416319</x:v>
      </x:c>
      <x:c r="C42" s="6">
        <x:v>0.659254773333333</x:v>
      </x:c>
      <x:c r="D42" s="14" t="s">
        <x:v>77</x:v>
      </x:c>
      <x:c r="E42" s="15">
        <x:v>43194.5305198264</x:v>
      </x:c>
      <x:c r="F42" t="s">
        <x:v>82</x:v>
      </x:c>
      <x:c r="G42" s="6">
        <x:v>170.068485186076</x:v>
      </x:c>
      <x:c r="H42" t="s">
        <x:v>83</x:v>
      </x:c>
      <x:c r="I42" s="6">
        <x:v>28.2556882953263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22.212</x:v>
      </x:c>
      <x:c r="R42" s="8">
        <x:v>144833.25576219</x:v>
      </x:c>
      <x:c r="S42" s="12">
        <x:v>275573.043177192</x:v>
      </x:c>
      <x:c r="T42" s="12">
        <x:v>34.3</x:v>
      </x:c>
      <x:c r="U42" s="12">
        <x:v>55</x:v>
      </x:c>
      <x:c r="V42" s="12">
        <x:f>NA()</x:f>
      </x:c>
    </x:row>
    <x:row r="43">
      <x:c r="A43">
        <x:v>330121</x:v>
      </x:c>
      <x:c r="B43" s="1">
        <x:v>43203.6428530903</x:v>
      </x:c>
      <x:c r="C43" s="6">
        <x:v>0.67575572</x:v>
      </x:c>
      <x:c r="D43" s="14" t="s">
        <x:v>77</x:v>
      </x:c>
      <x:c r="E43" s="15">
        <x:v>43194.5305198264</x:v>
      </x:c>
      <x:c r="F43" t="s">
        <x:v>82</x:v>
      </x:c>
      <x:c r="G43" s="6">
        <x:v>170.09384595623</x:v>
      </x:c>
      <x:c r="H43" t="s">
        <x:v>83</x:v>
      </x:c>
      <x:c r="I43" s="6">
        <x:v>28.2564693257036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22.21</x:v>
      </x:c>
      <x:c r="R43" s="8">
        <x:v>144840.853429201</x:v>
      </x:c>
      <x:c r="S43" s="12">
        <x:v>275578.537693988</x:v>
      </x:c>
      <x:c r="T43" s="12">
        <x:v>34.3</x:v>
      </x:c>
      <x:c r="U43" s="12">
        <x:v>55</x:v>
      </x:c>
      <x:c r="V43" s="12">
        <x:f>NA()</x:f>
      </x:c>
    </x:row>
    <x:row r="44">
      <x:c r="A44">
        <x:v>330138</x:v>
      </x:c>
      <x:c r="B44" s="1">
        <x:v>43203.6428650463</x:v>
      </x:c>
      <x:c r="C44" s="6">
        <x:v>0.69300677</x:v>
      </x:c>
      <x:c r="D44" s="14" t="s">
        <x:v>77</x:v>
      </x:c>
      <x:c r="E44" s="15">
        <x:v>43194.5305198264</x:v>
      </x:c>
      <x:c r="F44" t="s">
        <x:v>82</x:v>
      </x:c>
      <x:c r="G44" s="6">
        <x:v>170.039924187402</x:v>
      </x:c>
      <x:c r="H44" t="s">
        <x:v>83</x:v>
      </x:c>
      <x:c r="I44" s="6">
        <x:v>28.2555380971976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22.214</x:v>
      </x:c>
      <x:c r="R44" s="8">
        <x:v>144842.083430427</x:v>
      </x:c>
      <x:c r="S44" s="12">
        <x:v>275581.278804717</x:v>
      </x:c>
      <x:c r="T44" s="12">
        <x:v>34.3</x:v>
      </x:c>
      <x:c r="U44" s="12">
        <x:v>55</x:v>
      </x:c>
      <x:c r="V44" s="12">
        <x:f>NA()</x:f>
      </x:c>
    </x:row>
    <x:row r="45">
      <x:c r="A45">
        <x:v>330143</x:v>
      </x:c>
      <x:c r="B45" s="1">
        <x:v>43203.6428767708</x:v>
      </x:c>
      <x:c r="C45" s="6">
        <x:v>0.70989104</x:v>
      </x:c>
      <x:c r="D45" s="14" t="s">
        <x:v>77</x:v>
      </x:c>
      <x:c r="E45" s="15">
        <x:v>43194.5305198264</x:v>
      </x:c>
      <x:c r="F45" t="s">
        <x:v>82</x:v>
      </x:c>
      <x:c r="G45" s="6">
        <x:v>170.066931705479</x:v>
      </x:c>
      <x:c r="H45" t="s">
        <x:v>83</x:v>
      </x:c>
      <x:c r="I45" s="6">
        <x:v>28.2473372895793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22.215</x:v>
      </x:c>
      <x:c r="R45" s="8">
        <x:v>144839.208108288</x:v>
      </x:c>
      <x:c r="S45" s="12">
        <x:v>275579.389314852</x:v>
      </x:c>
      <x:c r="T45" s="12">
        <x:v>34.3</x:v>
      </x:c>
      <x:c r="U45" s="12">
        <x:v>55</x:v>
      </x:c>
      <x:c r="V45" s="12">
        <x:f>NA()</x:f>
      </x:c>
    </x:row>
    <x:row r="46">
      <x:c r="A46">
        <x:v>330160</x:v>
      </x:c>
      <x:c r="B46" s="1">
        <x:v>43203.6428883449</x:v>
      </x:c>
      <x:c r="C46" s="6">
        <x:v>0.726542051666667</x:v>
      </x:c>
      <x:c r="D46" s="14" t="s">
        <x:v>77</x:v>
      </x:c>
      <x:c r="E46" s="15">
        <x:v>43194.5305198264</x:v>
      </x:c>
      <x:c r="F46" t="s">
        <x:v>82</x:v>
      </x:c>
      <x:c r="G46" s="6">
        <x:v>170.085726395553</x:v>
      </x:c>
      <x:c r="H46" t="s">
        <x:v>83</x:v>
      </x:c>
      <x:c r="I46" s="6">
        <x:v>28.2494100192821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22.213</x:v>
      </x:c>
      <x:c r="R46" s="8">
        <x:v>144832.903217587</x:v>
      </x:c>
      <x:c r="S46" s="12">
        <x:v>275583.394010839</x:v>
      </x:c>
      <x:c r="T46" s="12">
        <x:v>34.3</x:v>
      </x:c>
      <x:c r="U46" s="12">
        <x:v>55</x:v>
      </x:c>
      <x:c r="V46" s="12">
        <x:f>NA()</x:f>
      </x:c>
    </x:row>
    <x:row r="47">
      <x:c r="A47">
        <x:v>330161</x:v>
      </x:c>
      <x:c r="B47" s="1">
        <x:v>43203.6428995023</x:v>
      </x:c>
      <x:c r="C47" s="6">
        <x:v>0.742609606666667</x:v>
      </x:c>
      <x:c r="D47" s="14" t="s">
        <x:v>77</x:v>
      </x:c>
      <x:c r="E47" s="15">
        <x:v>43194.5305198264</x:v>
      </x:c>
      <x:c r="F47" t="s">
        <x:v>82</x:v>
      </x:c>
      <x:c r="G47" s="6">
        <x:v>169.99704842943</x:v>
      </x:c>
      <x:c r="H47" t="s">
        <x:v>83</x:v>
      </x:c>
      <x:c r="I47" s="6">
        <x:v>28.2697468699316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22.212</x:v>
      </x:c>
      <x:c r="R47" s="8">
        <x:v>144835.729876466</x:v>
      </x:c>
      <x:c r="S47" s="12">
        <x:v>275574.166124556</x:v>
      </x:c>
      <x:c r="T47" s="12">
        <x:v>34.3</x:v>
      </x:c>
      <x:c r="U47" s="12">
        <x:v>55</x:v>
      </x:c>
      <x:c r="V47" s="12">
        <x:f>NA()</x:f>
      </x:c>
    </x:row>
    <x:row r="48">
      <x:c r="A48">
        <x:v>330176</x:v>
      </x:c>
      <x:c r="B48" s="1">
        <x:v>43203.6429114583</x:v>
      </x:c>
      <x:c r="C48" s="6">
        <x:v>0.759827281666667</x:v>
      </x:c>
      <x:c r="D48" s="14" t="s">
        <x:v>77</x:v>
      </x:c>
      <x:c r="E48" s="15">
        <x:v>43194.5305198264</x:v>
      </x:c>
      <x:c r="F48" t="s">
        <x:v>82</x:v>
      </x:c>
      <x:c r="G48" s="6">
        <x:v>169.982381086673</x:v>
      </x:c>
      <x:c r="H48" t="s">
        <x:v>83</x:v>
      </x:c>
      <x:c r="I48" s="6">
        <x:v>28.2639792424561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22.215</x:v>
      </x:c>
      <x:c r="R48" s="8">
        <x:v>144834.820485496</x:v>
      </x:c>
      <x:c r="S48" s="12">
        <x:v>275566.800071134</x:v>
      </x:c>
      <x:c r="T48" s="12">
        <x:v>34.3</x:v>
      </x:c>
      <x:c r="U48" s="12">
        <x:v>55</x:v>
      </x:c>
      <x:c r="V48" s="12">
        <x:f>NA()</x:f>
      </x:c>
    </x:row>
    <x:row r="49">
      <x:c r="A49">
        <x:v>330186</x:v>
      </x:c>
      <x:c r="B49" s="1">
        <x:v>43203.6429234144</x:v>
      </x:c>
      <x:c r="C49" s="6">
        <x:v>0.777028263333333</x:v>
      </x:c>
      <x:c r="D49" s="14" t="s">
        <x:v>77</x:v>
      </x:c>
      <x:c r="E49" s="15">
        <x:v>43194.5305198264</x:v>
      </x:c>
      <x:c r="F49" t="s">
        <x:v>82</x:v>
      </x:c>
      <x:c r="G49" s="6">
        <x:v>170.019936807131</x:v>
      </x:c>
      <x:c r="H49" t="s">
        <x:v>83</x:v>
      </x:c>
      <x:c r="I49" s="6">
        <x:v>28.2623570990136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22.213</x:v>
      </x:c>
      <x:c r="R49" s="8">
        <x:v>144840.217042945</x:v>
      </x:c>
      <x:c r="S49" s="12">
        <x:v>275570.098021923</x:v>
      </x:c>
      <x:c r="T49" s="12">
        <x:v>34.3</x:v>
      </x:c>
      <x:c r="U49" s="12">
        <x:v>55</x:v>
      </x:c>
      <x:c r="V49" s="12">
        <x:f>NA()</x:f>
      </x:c>
    </x:row>
    <x:row r="50">
      <x:c r="A50">
        <x:v>330196</x:v>
      </x:c>
      <x:c r="B50" s="1">
        <x:v>43203.6429352662</x:v>
      </x:c>
      <x:c r="C50" s="6">
        <x:v>0.794129246666667</x:v>
      </x:c>
      <x:c r="D50" s="14" t="s">
        <x:v>77</x:v>
      </x:c>
      <x:c r="E50" s="15">
        <x:v>43194.5305198264</x:v>
      </x:c>
      <x:c r="F50" t="s">
        <x:v>82</x:v>
      </x:c>
      <x:c r="G50" s="6">
        <x:v>170.031238645263</x:v>
      </x:c>
      <x:c r="H50" t="s">
        <x:v>83</x:v>
      </x:c>
      <x:c r="I50" s="6">
        <x:v>28.2630179721727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22.212</x:v>
      </x:c>
      <x:c r="R50" s="8">
        <x:v>144838.586667579</x:v>
      </x:c>
      <x:c r="S50" s="12">
        <x:v>275573.706541065</x:v>
      </x:c>
      <x:c r="T50" s="12">
        <x:v>34.3</x:v>
      </x:c>
      <x:c r="U50" s="12">
        <x:v>55</x:v>
      </x:c>
      <x:c r="V50" s="12">
        <x:f>NA()</x:f>
      </x:c>
    </x:row>
    <x:row r="51">
      <x:c r="A51">
        <x:v>330207</x:v>
      </x:c>
      <x:c r="B51" s="1">
        <x:v>43203.6429476505</x:v>
      </x:c>
      <x:c r="C51" s="6">
        <x:v>0.811946981666667</x:v>
      </x:c>
      <x:c r="D51" s="14" t="s">
        <x:v>77</x:v>
      </x:c>
      <x:c r="E51" s="15">
        <x:v>43194.5305198264</x:v>
      </x:c>
      <x:c r="F51" t="s">
        <x:v>82</x:v>
      </x:c>
      <x:c r="G51" s="6">
        <x:v>169.899975799562</x:v>
      </x:c>
      <x:c r="H51" t="s">
        <x:v>83</x:v>
      </x:c>
      <x:c r="I51" s="6">
        <x:v>28.268665439025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22.219</x:v>
      </x:c>
      <x:c r="R51" s="8">
        <x:v>144834.18472906</x:v>
      </x:c>
      <x:c r="S51" s="12">
        <x:v>275573.711630279</x:v>
      </x:c>
      <x:c r="T51" s="12">
        <x:v>34.3</x:v>
      </x:c>
      <x:c r="U51" s="12">
        <x:v>55</x:v>
      </x:c>
      <x:c r="V51" s="12">
        <x:f>NA()</x:f>
      </x:c>
    </x:row>
    <x:row r="52">
      <x:c r="A52">
        <x:v>330217</x:v>
      </x:c>
      <x:c r="B52" s="1">
        <x:v>43203.6429580208</x:v>
      </x:c>
      <x:c r="C52" s="6">
        <x:v>0.8268812</x:v>
      </x:c>
      <x:c r="D52" s="14" t="s">
        <x:v>77</x:v>
      </x:c>
      <x:c r="E52" s="15">
        <x:v>43194.5305198264</x:v>
      </x:c>
      <x:c r="F52" t="s">
        <x:v>82</x:v>
      </x:c>
      <x:c r="G52" s="6">
        <x:v>169.949420786219</x:v>
      </x:c>
      <x:c r="H52" t="s">
        <x:v>83</x:v>
      </x:c>
      <x:c r="I52" s="6">
        <x:v>28.2704678240634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22.215</x:v>
      </x:c>
      <x:c r="R52" s="8">
        <x:v>144833.292165118</x:v>
      </x:c>
      <x:c r="S52" s="12">
        <x:v>275576.888072224</x:v>
      </x:c>
      <x:c r="T52" s="12">
        <x:v>34.3</x:v>
      </x:c>
      <x:c r="U52" s="12">
        <x:v>55</x:v>
      </x:c>
      <x:c r="V52" s="12">
        <x:f>NA()</x:f>
      </x:c>
    </x:row>
    <x:row r="53">
      <x:c r="A53">
        <x:v>330222</x:v>
      </x:c>
      <x:c r="B53" s="1">
        <x:v>43203.6429691782</x:v>
      </x:c>
      <x:c r="C53" s="6">
        <x:v>0.842965423333333</x:v>
      </x:c>
      <x:c r="D53" s="14" t="s">
        <x:v>77</x:v>
      </x:c>
      <x:c r="E53" s="15">
        <x:v>43194.5305198264</x:v>
      </x:c>
      <x:c r="F53" t="s">
        <x:v>82</x:v>
      </x:c>
      <x:c r="G53" s="6">
        <x:v>170.015496964271</x:v>
      </x:c>
      <x:c r="H53" t="s">
        <x:v>83</x:v>
      </x:c>
      <x:c r="I53" s="6">
        <x:v>28.2574606337516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22.215</x:v>
      </x:c>
      <x:c r="R53" s="8">
        <x:v>144822.249788689</x:v>
      </x:c>
      <x:c r="S53" s="12">
        <x:v>275564.305217542</x:v>
      </x:c>
      <x:c r="T53" s="12">
        <x:v>34.3</x:v>
      </x:c>
      <x:c r="U53" s="12">
        <x:v>55</x:v>
      </x:c>
      <x:c r="V53" s="12">
        <x:f>NA()</x:f>
      </x:c>
    </x:row>
    <x:row r="54">
      <x:c r="A54">
        <x:v>330231</x:v>
      </x:c>
      <x:c r="B54" s="1">
        <x:v>43203.6429809838</x:v>
      </x:c>
      <x:c r="C54" s="6">
        <x:v>0.859966443333333</x:v>
      </x:c>
      <x:c r="D54" s="14" t="s">
        <x:v>77</x:v>
      </x:c>
      <x:c r="E54" s="15">
        <x:v>43194.5305198264</x:v>
      </x:c>
      <x:c r="F54" t="s">
        <x:v>82</x:v>
      </x:c>
      <x:c r="G54" s="6">
        <x:v>169.974135328934</x:v>
      </x:c>
      <x:c r="H54" t="s">
        <x:v>83</x:v>
      </x:c>
      <x:c r="I54" s="6">
        <x:v>28.2627175752668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22.216</x:v>
      </x:c>
      <x:c r="R54" s="8">
        <x:v>144830.693875464</x:v>
      </x:c>
      <x:c r="S54" s="12">
        <x:v>275577.105983346</x:v>
      </x:c>
      <x:c r="T54" s="12">
        <x:v>34.3</x:v>
      </x:c>
      <x:c r="U54" s="12">
        <x:v>55</x:v>
      </x:c>
      <x:c r="V54" s="12">
        <x:f>NA()</x:f>
      </x:c>
    </x:row>
    <x:row r="55">
      <x:c r="A55">
        <x:v>330245</x:v>
      </x:c>
      <x:c r="B55" s="1">
        <x:v>43203.6429925579</x:v>
      </x:c>
      <x:c r="C55" s="6">
        <x:v>0.876634021666667</x:v>
      </x:c>
      <x:c r="D55" s="14" t="s">
        <x:v>77</x:v>
      </x:c>
      <x:c r="E55" s="15">
        <x:v>43194.5305198264</x:v>
      </x:c>
      <x:c r="F55" t="s">
        <x:v>82</x:v>
      </x:c>
      <x:c r="G55" s="6">
        <x:v>170.000852545176</x:v>
      </x:c>
      <x:c r="H55" t="s">
        <x:v>83</x:v>
      </x:c>
      <x:c r="I55" s="6">
        <x:v>28.2632282500235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22.214</x:v>
      </x:c>
      <x:c r="R55" s="8">
        <x:v>144826.822609369</x:v>
      </x:c>
      <x:c r="S55" s="12">
        <x:v>275570.441514311</x:v>
      </x:c>
      <x:c r="T55" s="12">
        <x:v>34.3</x:v>
      </x:c>
      <x:c r="U55" s="12">
        <x:v>55</x:v>
      </x:c>
      <x:c r="V55" s="12">
        <x:f>NA()</x:f>
      </x:c>
    </x:row>
    <x:row r="56">
      <x:c r="A56">
        <x:v>330253</x:v>
      </x:c>
      <x:c r="B56" s="1">
        <x:v>43203.6430043634</x:v>
      </x:c>
      <x:c r="C56" s="6">
        <x:v>0.893635018333333</x:v>
      </x:c>
      <x:c r="D56" s="14" t="s">
        <x:v>77</x:v>
      </x:c>
      <x:c r="E56" s="15">
        <x:v>43194.5305198264</x:v>
      </x:c>
      <x:c r="F56" t="s">
        <x:v>82</x:v>
      </x:c>
      <x:c r="G56" s="6">
        <x:v>169.98664796054</x:v>
      </x:c>
      <x:c r="H56" t="s">
        <x:v>83</x:v>
      </x:c>
      <x:c r="I56" s="6">
        <x:v>28.2602543216458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22.216</x:v>
      </x:c>
      <x:c r="R56" s="8">
        <x:v>144828.126267777</x:v>
      </x:c>
      <x:c r="S56" s="12">
        <x:v>275565.276629772</x:v>
      </x:c>
      <x:c r="T56" s="12">
        <x:v>34.3</x:v>
      </x:c>
      <x:c r="U56" s="12">
        <x:v>55</x:v>
      </x:c>
      <x:c r="V56" s="12">
        <x:f>NA()</x:f>
      </x:c>
    </x:row>
    <x:row r="57">
      <x:c r="A57">
        <x:v>330262</x:v>
      </x:c>
      <x:c r="B57" s="1">
        <x:v>43203.6430151968</x:v>
      </x:c>
      <x:c r="C57" s="6">
        <x:v>0.90920259</x:v>
      </x:c>
      <x:c r="D57" s="14" t="s">
        <x:v>77</x:v>
      </x:c>
      <x:c r="E57" s="15">
        <x:v>43194.5305198264</x:v>
      </x:c>
      <x:c r="F57" t="s">
        <x:v>82</x:v>
      </x:c>
      <x:c r="G57" s="6">
        <x:v>169.998563320283</x:v>
      </x:c>
      <x:c r="H57" t="s">
        <x:v>83</x:v>
      </x:c>
      <x:c r="I57" s="6">
        <x:v>28.2636788454624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22.214</x:v>
      </x:c>
      <x:c r="R57" s="8">
        <x:v>144818.861851791</x:v>
      </x:c>
      <x:c r="S57" s="12">
        <x:v>275561.599205909</x:v>
      </x:c>
      <x:c r="T57" s="12">
        <x:v>34.3</x:v>
      </x:c>
      <x:c r="U57" s="12">
        <x:v>55</x:v>
      </x:c>
      <x:c r="V57" s="12">
        <x:f>NA()</x:f>
      </x:c>
    </x:row>
    <x:row r="58">
      <x:c r="A58">
        <x:v>330278</x:v>
      </x:c>
      <x:c r="B58" s="1">
        <x:v>43203.6430270023</x:v>
      </x:c>
      <x:c r="C58" s="6">
        <x:v>0.926220245</x:v>
      </x:c>
      <x:c r="D58" s="14" t="s">
        <x:v>77</x:v>
      </x:c>
      <x:c r="E58" s="15">
        <x:v>43194.5305198264</x:v>
      </x:c>
      <x:c r="F58" t="s">
        <x:v>82</x:v>
      </x:c>
      <x:c r="G58" s="6">
        <x:v>169.985286097653</x:v>
      </x:c>
      <x:c r="H58" t="s">
        <x:v>83</x:v>
      </x:c>
      <x:c r="I58" s="6">
        <x:v>28.2662923002003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22.214</x:v>
      </x:c>
      <x:c r="R58" s="8">
        <x:v>144818.744753933</x:v>
      </x:c>
      <x:c r="S58" s="12">
        <x:v>275565.707220753</x:v>
      </x:c>
      <x:c r="T58" s="12">
        <x:v>34.3</x:v>
      </x:c>
      <x:c r="U58" s="12">
        <x:v>55</x:v>
      </x:c>
      <x:c r="V58" s="12">
        <x:f>NA()</x:f>
      </x:c>
    </x:row>
    <x:row r="59">
      <x:c r="A59">
        <x:v>330289</x:v>
      </x:c>
      <x:c r="B59" s="1">
        <x:v>43203.6430385764</x:v>
      </x:c>
      <x:c r="C59" s="6">
        <x:v>0.942904553333333</x:v>
      </x:c>
      <x:c r="D59" s="14" t="s">
        <x:v>77</x:v>
      </x:c>
      <x:c r="E59" s="15">
        <x:v>43194.5305198264</x:v>
      </x:c>
      <x:c r="F59" t="s">
        <x:v>82</x:v>
      </x:c>
      <x:c r="G59" s="6">
        <x:v>170.099017961661</x:v>
      </x:c>
      <x:c r="H59" t="s">
        <x:v>83</x:v>
      </x:c>
      <x:c r="I59" s="6">
        <x:v>28.2496803754248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22.212</x:v>
      </x:c>
      <x:c r="R59" s="8">
        <x:v>144815.46064662</x:v>
      </x:c>
      <x:c r="S59" s="12">
        <x:v>275569.172452433</x:v>
      </x:c>
      <x:c r="T59" s="12">
        <x:v>34.3</x:v>
      </x:c>
      <x:c r="U59" s="12">
        <x:v>55</x:v>
      </x:c>
      <x:c r="V59" s="12">
        <x:f>NA()</x:f>
      </x:c>
    </x:row>
    <x:row r="60">
      <x:c r="A60">
        <x:v>330292</x:v>
      </x:c>
      <x:c r="B60" s="1">
        <x:v>43203.6430498032</x:v>
      </x:c>
      <x:c r="C60" s="6">
        <x:v>0.959038833333333</x:v>
      </x:c>
      <x:c r="D60" s="14" t="s">
        <x:v>77</x:v>
      </x:c>
      <x:c r="E60" s="15">
        <x:v>43194.5305198264</x:v>
      </x:c>
      <x:c r="F60" t="s">
        <x:v>82</x:v>
      </x:c>
      <x:c r="G60" s="6">
        <x:v>169.994881542221</x:v>
      </x:c>
      <x:c r="H60" t="s">
        <x:v>83</x:v>
      </x:c>
      <x:c r="I60" s="6">
        <x:v>28.25574837458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22.217</x:v>
      </x:c>
      <x:c r="R60" s="8">
        <x:v>144820.766605554</x:v>
      </x:c>
      <x:c r="S60" s="12">
        <x:v>275551.807934662</x:v>
      </x:c>
      <x:c r="T60" s="12">
        <x:v>34.3</x:v>
      </x:c>
      <x:c r="U60" s="12">
        <x:v>55</x:v>
      </x:c>
      <x:c r="V60" s="12">
        <x:f>NA()</x:f>
      </x:c>
    </x:row>
    <x:row r="61">
      <x:c r="A61">
        <x:v>330306</x:v>
      </x:c>
      <x:c r="B61" s="1">
        <x:v>43203.6430619213</x:v>
      </x:c>
      <x:c r="C61" s="6">
        <x:v>0.976506505</x:v>
      </x:c>
      <x:c r="D61" s="14" t="s">
        <x:v>77</x:v>
      </x:c>
      <x:c r="E61" s="15">
        <x:v>43194.5305198264</x:v>
      </x:c>
      <x:c r="F61" t="s">
        <x:v>82</x:v>
      </x:c>
      <x:c r="G61" s="6">
        <x:v>170.035634446912</x:v>
      </x:c>
      <x:c r="H61" t="s">
        <x:v>83</x:v>
      </x:c>
      <x:c r="I61" s="6">
        <x:v>28.2506116023051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22.216</x:v>
      </x:c>
      <x:c r="R61" s="8">
        <x:v>144826.193253608</x:v>
      </x:c>
      <x:c r="S61" s="12">
        <x:v>275561.755882481</x:v>
      </x:c>
      <x:c r="T61" s="12">
        <x:v>34.3</x:v>
      </x:c>
      <x:c r="U61" s="12">
        <x:v>55</x:v>
      </x:c>
      <x:c r="V61" s="12">
        <x:f>NA()</x:f>
      </x:c>
    </x:row>
    <x:row r="62">
      <x:c r="A62">
        <x:v>330315</x:v>
      </x:c>
      <x:c r="B62" s="1">
        <x:v>43203.6430730324</x:v>
      </x:c>
      <x:c r="C62" s="6">
        <x:v>0.992474106666667</x:v>
      </x:c>
      <x:c r="D62" s="14" t="s">
        <x:v>77</x:v>
      </x:c>
      <x:c r="E62" s="15">
        <x:v>43194.5305198264</x:v>
      </x:c>
      <x:c r="F62" t="s">
        <x:v>82</x:v>
      </x:c>
      <x:c r="G62" s="6">
        <x:v>170.03885576678</x:v>
      </x:c>
      <x:c r="H62" t="s">
        <x:v>83</x:v>
      </x:c>
      <x:c r="I62" s="6">
        <x:v>28.25574837458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22.214</x:v>
      </x:c>
      <x:c r="R62" s="8">
        <x:v>144816.789221732</x:v>
      </x:c>
      <x:c r="S62" s="12">
        <x:v>275566.592493168</x:v>
      </x:c>
      <x:c r="T62" s="12">
        <x:v>34.3</x:v>
      </x:c>
      <x:c r="U62" s="12">
        <x:v>55</x:v>
      </x:c>
      <x:c r="V62" s="12">
        <x:f>NA()</x:f>
      </x:c>
    </x:row>
    <x:row r="63">
      <x:c r="A63">
        <x:v>330326</x:v>
      </x:c>
      <x:c r="B63" s="1">
        <x:v>43203.6430846065</x:v>
      </x:c>
      <x:c r="C63" s="6">
        <x:v>1.009175085</x:v>
      </x:c>
      <x:c r="D63" s="14" t="s">
        <x:v>77</x:v>
      </x:c>
      <x:c r="E63" s="15">
        <x:v>43194.5305198264</x:v>
      </x:c>
      <x:c r="F63" t="s">
        <x:v>82</x:v>
      </x:c>
      <x:c r="G63" s="6">
        <x:v>170.049692749013</x:v>
      </x:c>
      <x:c r="H63" t="s">
        <x:v>83</x:v>
      </x:c>
      <x:c r="I63" s="6">
        <x:v>28.2536155617449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22.214</x:v>
      </x:c>
      <x:c r="R63" s="8">
        <x:v>144816.25896836</x:v>
      </x:c>
      <x:c r="S63" s="12">
        <x:v>275555.66767797</x:v>
      </x:c>
      <x:c r="T63" s="12">
        <x:v>34.3</x:v>
      </x:c>
      <x:c r="U63" s="12">
        <x:v>55</x:v>
      </x:c>
      <x:c r="V63" s="12">
        <x:f>NA()</x:f>
      </x:c>
    </x:row>
    <x:row r="64">
      <x:c r="A64">
        <x:v>330338</x:v>
      </x:c>
      <x:c r="B64" s="1">
        <x:v>43203.6430968403</x:v>
      </x:c>
      <x:c r="C64" s="6">
        <x:v>1.02677606</x:v>
      </x:c>
      <x:c r="D64" s="14" t="s">
        <x:v>77</x:v>
      </x:c>
      <x:c r="E64" s="15">
        <x:v>43194.5305198264</x:v>
      </x:c>
      <x:c r="F64" t="s">
        <x:v>82</x:v>
      </x:c>
      <x:c r="G64" s="6">
        <x:v>170.054559331055</x:v>
      </x:c>
      <x:c r="H64" t="s">
        <x:v>83</x:v>
      </x:c>
      <x:c r="I64" s="6">
        <x:v>28.246886696335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22.216</x:v>
      </x:c>
      <x:c r="R64" s="8">
        <x:v>144820.73622715</x:v>
      </x:c>
      <x:c r="S64" s="12">
        <x:v>275555.803451217</x:v>
      </x:c>
      <x:c r="T64" s="12">
        <x:v>34.3</x:v>
      </x:c>
      <x:c r="U64" s="12">
        <x:v>55</x:v>
      </x:c>
      <x:c r="V64" s="12">
        <x:f>NA()</x:f>
      </x:c>
    </x:row>
    <x:row r="65">
      <x:c r="A65">
        <x:v>330349</x:v>
      </x:c>
      <x:c r="B65" s="1">
        <x:v>43203.6431078704</x:v>
      </x:c>
      <x:c r="C65" s="6">
        <x:v>1.042660345</x:v>
      </x:c>
      <x:c r="D65" s="14" t="s">
        <x:v>77</x:v>
      </x:c>
      <x:c r="E65" s="15">
        <x:v>43194.5305198264</x:v>
      </x:c>
      <x:c r="F65" t="s">
        <x:v>82</x:v>
      </x:c>
      <x:c r="G65" s="6">
        <x:v>169.957045595183</x:v>
      </x:c>
      <x:c r="H65" t="s">
        <x:v>83</x:v>
      </x:c>
      <x:c r="I65" s="6">
        <x:v>28.2660820221581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22.216</x:v>
      </x:c>
      <x:c r="R65" s="8">
        <x:v>144814.778066873</x:v>
      </x:c>
      <x:c r="S65" s="12">
        <x:v>275546.113287267</x:v>
      </x:c>
      <x:c r="T65" s="12">
        <x:v>34.3</x:v>
      </x:c>
      <x:c r="U65" s="12">
        <x:v>55</x:v>
      </x:c>
      <x:c r="V65" s="12">
        <x:f>NA()</x:f>
      </x:c>
    </x:row>
    <x:row r="66">
      <x:c r="A66">
        <x:v>330351</x:v>
      </x:c>
      <x:c r="B66" s="1">
        <x:v>43203.6431196412</x:v>
      </x:c>
      <x:c r="C66" s="6">
        <x:v>1.05959463666667</x:v>
      </x:c>
      <x:c r="D66" s="14" t="s">
        <x:v>77</x:v>
      </x:c>
      <x:c r="E66" s="15">
        <x:v>43194.5305198264</x:v>
      </x:c>
      <x:c r="F66" t="s">
        <x:v>82</x:v>
      </x:c>
      <x:c r="G66" s="6">
        <x:v>169.88930076888</x:v>
      </x:c>
      <x:c r="H66" t="s">
        <x:v>83</x:v>
      </x:c>
      <x:c r="I66" s="6">
        <x:v>28.2736520399972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22.218</x:v>
      </x:c>
      <x:c r="R66" s="8">
        <x:v>144807.98080032</x:v>
      </x:c>
      <x:c r="S66" s="12">
        <x:v>275547.150374219</x:v>
      </x:c>
      <x:c r="T66" s="12">
        <x:v>34.3</x:v>
      </x:c>
      <x:c r="U66" s="12">
        <x:v>55</x:v>
      </x:c>
      <x:c r="V66" s="12">
        <x:f>NA()</x:f>
      </x:c>
    </x:row>
    <x:row r="67">
      <x:c r="A67">
        <x:v>330369</x:v>
      </x:c>
      <x:c r="B67" s="1">
        <x:v>43203.6431310185</x:v>
      </x:c>
      <x:c r="C67" s="6">
        <x:v>1.075978925</x:v>
      </x:c>
      <x:c r="D67" s="14" t="s">
        <x:v>77</x:v>
      </x:c>
      <x:c r="E67" s="15">
        <x:v>43194.5305198264</x:v>
      </x:c>
      <x:c r="F67" t="s">
        <x:v>82</x:v>
      </x:c>
      <x:c r="G67" s="6">
        <x:v>170.018068227557</x:v>
      </x:c>
      <x:c r="H67" t="s">
        <x:v>83</x:v>
      </x:c>
      <x:c r="I67" s="6">
        <x:v>28.2482985553688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22.218</x:v>
      </x:c>
      <x:c r="R67" s="8">
        <x:v>144808.817031155</x:v>
      </x:c>
      <x:c r="S67" s="12">
        <x:v>275539.27694211</x:v>
      </x:c>
      <x:c r="T67" s="12">
        <x:v>34.3</x:v>
      </x:c>
      <x:c r="U67" s="12">
        <x:v>55</x:v>
      </x:c>
      <x:c r="V67" s="12">
        <x:f>NA()</x:f>
      </x:c>
    </x:row>
    <x:row r="68">
      <x:c r="A68">
        <x:v>330373</x:v>
      </x:c>
      <x:c r="B68" s="1">
        <x:v>43203.6431426273</x:v>
      </x:c>
      <x:c r="C68" s="6">
        <x:v>1.09272990166667</x:v>
      </x:c>
      <x:c r="D68" s="14" t="s">
        <x:v>77</x:v>
      </x:c>
      <x:c r="E68" s="15">
        <x:v>43194.5305198264</x:v>
      </x:c>
      <x:c r="F68" t="s">
        <x:v>82</x:v>
      </x:c>
      <x:c r="G68" s="6">
        <x:v>169.961002182994</x:v>
      </x:c>
      <x:c r="H68" t="s">
        <x:v>83</x:v>
      </x:c>
      <x:c r="I68" s="6">
        <x:v>28.2595333697086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22.218</x:v>
      </x:c>
      <x:c r="R68" s="8">
        <x:v>144805.651418475</x:v>
      </x:c>
      <x:c r="S68" s="12">
        <x:v>275548.038786019</x:v>
      </x:c>
      <x:c r="T68" s="12">
        <x:v>34.3</x:v>
      </x:c>
      <x:c r="U68" s="12">
        <x:v>55</x:v>
      </x:c>
      <x:c r="V68" s="12">
        <x:f>NA()</x:f>
      </x:c>
    </x:row>
    <x:row r="69">
      <x:c r="A69">
        <x:v>330387</x:v>
      </x:c>
      <x:c r="B69" s="1">
        <x:v>43203.6431543981</x:v>
      </x:c>
      <x:c r="C69" s="6">
        <x:v>1.109664195</x:v>
      </x:c>
      <x:c r="D69" s="14" t="s">
        <x:v>77</x:v>
      </x:c>
      <x:c r="E69" s="15">
        <x:v>43194.5305198264</x:v>
      </x:c>
      <x:c r="F69" t="s">
        <x:v>82</x:v>
      </x:c>
      <x:c r="G69" s="6">
        <x:v>169.912030125561</x:v>
      </x:c>
      <x:c r="H69" t="s">
        <x:v>83</x:v>
      </x:c>
      <x:c r="I69" s="6">
        <x:v>28.2691761146871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22.218</x:v>
      </x:c>
      <x:c r="R69" s="8">
        <x:v>144804.541286958</x:v>
      </x:c>
      <x:c r="S69" s="12">
        <x:v>275548.206062182</x:v>
      </x:c>
      <x:c r="T69" s="12">
        <x:v>34.3</x:v>
      </x:c>
      <x:c r="U69" s="12">
        <x:v>55</x:v>
      </x:c>
      <x:c r="V69" s="12">
        <x:f>NA()</x:f>
      </x:c>
    </x:row>
    <x:row r="70">
      <x:c r="A70">
        <x:v>330392</x:v>
      </x:c>
      <x:c r="B70" s="1">
        <x:v>43203.6431659722</x:v>
      </x:c>
      <x:c r="C70" s="6">
        <x:v>1.12631513833333</x:v>
      </x:c>
      <x:c r="D70" s="14" t="s">
        <x:v>77</x:v>
      </x:c>
      <x:c r="E70" s="15">
        <x:v>43194.5305198264</x:v>
      </x:c>
      <x:c r="F70" t="s">
        <x:v>82</x:v>
      </x:c>
      <x:c r="G70" s="6">
        <x:v>170.053966576661</x:v>
      </x:c>
      <x:c r="H70" t="s">
        <x:v>83</x:v>
      </x:c>
      <x:c r="I70" s="6">
        <x:v>28.2527744528306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22.214</x:v>
      </x:c>
      <x:c r="R70" s="8">
        <x:v>144804.396206434</x:v>
      </x:c>
      <x:c r="S70" s="12">
        <x:v>275546.841085145</x:v>
      </x:c>
      <x:c r="T70" s="12">
        <x:v>34.3</x:v>
      </x:c>
      <x:c r="U70" s="12">
        <x:v>55</x:v>
      </x:c>
      <x:c r="V70" s="12">
        <x:f>NA()</x:f>
      </x:c>
    </x:row>
    <x:row r="71">
      <x:c r="A71">
        <x:v>330402</x:v>
      </x:c>
      <x:c r="B71" s="1">
        <x:v>43203.6431774653</x:v>
      </x:c>
      <x:c r="C71" s="6">
        <x:v>1.14288281166667</x:v>
      </x:c>
      <x:c r="D71" s="14" t="s">
        <x:v>77</x:v>
      </x:c>
      <x:c r="E71" s="15">
        <x:v>43194.5305198264</x:v>
      </x:c>
      <x:c r="F71" t="s">
        <x:v>82</x:v>
      </x:c>
      <x:c r="G71" s="6">
        <x:v>170.028308948091</x:v>
      </x:c>
      <x:c r="H71" t="s">
        <x:v>83</x:v>
      </x:c>
      <x:c r="I71" s="6">
        <x:v>28.2520535025005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22.216</x:v>
      </x:c>
      <x:c r="R71" s="8">
        <x:v>144811.260906123</x:v>
      </x:c>
      <x:c r="S71" s="12">
        <x:v>275554.378978942</x:v>
      </x:c>
      <x:c r="T71" s="12">
        <x:v>34.3</x:v>
      </x:c>
      <x:c r="U71" s="12">
        <x:v>55</x:v>
      </x:c>
      <x:c r="V71" s="12">
        <x:f>NA()</x:f>
      </x:c>
    </x:row>
    <x:row r="72">
      <x:c r="A72">
        <x:v>330414</x:v>
      </x:c>
      <x:c r="B72" s="1">
        <x:v>43203.6431888542</x:v>
      </x:c>
      <x:c r="C72" s="6">
        <x:v>1.159250395</x:v>
      </x:c>
      <x:c r="D72" s="14" t="s">
        <x:v>77</x:v>
      </x:c>
      <x:c r="E72" s="15">
        <x:v>43194.5305198264</x:v>
      </x:c>
      <x:c r="F72" t="s">
        <x:v>82</x:v>
      </x:c>
      <x:c r="G72" s="6">
        <x:v>169.946203083415</x:v>
      </x:c>
      <x:c r="H72" t="s">
        <x:v>83</x:v>
      </x:c>
      <x:c r="I72" s="6">
        <x:v>28.2624472180737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22.218</x:v>
      </x:c>
      <x:c r="R72" s="8">
        <x:v>144806.172135262</x:v>
      </x:c>
      <x:c r="S72" s="12">
        <x:v>275548.856958495</x:v>
      </x:c>
      <x:c r="T72" s="12">
        <x:v>34.3</x:v>
      </x:c>
      <x:c r="U72" s="12">
        <x:v>55</x:v>
      </x:c>
      <x:c r="V72" s="12">
        <x:f>NA()</x:f>
      </x:c>
    </x:row>
    <x:row r="73">
      <x:c r="A73">
        <x:v>330426</x:v>
      </x:c>
      <x:c r="B73" s="1">
        <x:v>43203.6432008912</x:v>
      </x:c>
      <x:c r="C73" s="6">
        <x:v>1.17658476166667</x:v>
      </x:c>
      <x:c r="D73" s="14" t="s">
        <x:v>77</x:v>
      </x:c>
      <x:c r="E73" s="15">
        <x:v>43194.5305198264</x:v>
      </x:c>
      <x:c r="F73" t="s">
        <x:v>82</x:v>
      </x:c>
      <x:c r="G73" s="6">
        <x:v>170.062190609757</x:v>
      </x:c>
      <x:c r="H73" t="s">
        <x:v>83</x:v>
      </x:c>
      <x:c r="I73" s="6">
        <x:v>28.2453847192905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22.216</x:v>
      </x:c>
      <x:c r="R73" s="8">
        <x:v>144814.058438362</x:v>
      </x:c>
      <x:c r="S73" s="12">
        <x:v>275564.096917939</x:v>
      </x:c>
      <x:c r="T73" s="12">
        <x:v>34.3</x:v>
      </x:c>
      <x:c r="U73" s="12">
        <x:v>55</x:v>
      </x:c>
      <x:c r="V73" s="12">
        <x:f>NA()</x:f>
      </x:c>
    </x:row>
    <x:row r="74">
      <x:c r="A74">
        <x:v>330437</x:v>
      </x:c>
      <x:c r="B74" s="1">
        <x:v>43203.6432118866</x:v>
      </x:c>
      <x:c r="C74" s="6">
        <x:v>1.19243566</x:v>
      </x:c>
      <x:c r="D74" s="14" t="s">
        <x:v>77</x:v>
      </x:c>
      <x:c r="E74" s="15">
        <x:v>43194.5305198264</x:v>
      </x:c>
      <x:c r="F74" t="s">
        <x:v>82</x:v>
      </x:c>
      <x:c r="G74" s="6">
        <x:v>170.021721972099</x:v>
      </x:c>
      <x:c r="H74" t="s">
        <x:v>83</x:v>
      </x:c>
      <x:c r="I74" s="6">
        <x:v>28.2446938100757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22.219</x:v>
      </x:c>
      <x:c r="R74" s="8">
        <x:v>144810.426955096</x:v>
      </x:c>
      <x:c r="S74" s="12">
        <x:v>275554.621361374</x:v>
      </x:c>
      <x:c r="T74" s="12">
        <x:v>34.3</x:v>
      </x:c>
      <x:c r="U74" s="12">
        <x:v>55</x:v>
      </x:c>
      <x:c r="V74" s="12">
        <x:f>NA()</x:f>
      </x:c>
    </x:row>
    <x:row r="75">
      <x:c r="A75">
        <x:v>330448</x:v>
      </x:c>
      <x:c r="B75" s="1">
        <x:v>43203.6432238079</x:v>
      </x:c>
      <x:c r="C75" s="6">
        <x:v>1.20960335833333</x:v>
      </x:c>
      <x:c r="D75" s="14" t="s">
        <x:v>77</x:v>
      </x:c>
      <x:c r="E75" s="15">
        <x:v>43194.5305198264</x:v>
      </x:c>
      <x:c r="F75" t="s">
        <x:v>82</x:v>
      </x:c>
      <x:c r="G75" s="6">
        <x:v>169.921030729705</x:v>
      </x:c>
      <x:c r="H75" t="s">
        <x:v>83</x:v>
      </x:c>
      <x:c r="I75" s="6">
        <x:v>28.2674037700735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22.218</x:v>
      </x:c>
      <x:c r="R75" s="8">
        <x:v>144800.865482529</x:v>
      </x:c>
      <x:c r="S75" s="12">
        <x:v>275548.320428849</x:v>
      </x:c>
      <x:c r="T75" s="12">
        <x:v>34.3</x:v>
      </x:c>
      <x:c r="U75" s="12">
        <x:v>55</x:v>
      </x:c>
      <x:c r="V75" s="12">
        <x:f>NA()</x:f>
      </x:c>
    </x:row>
    <x:row r="76">
      <x:c r="A76">
        <x:v>330451</x:v>
      </x:c>
      <x:c r="B76" s="1">
        <x:v>43203.6432354167</x:v>
      </x:c>
      <x:c r="C76" s="6">
        <x:v>1.22632093666667</x:v>
      </x:c>
      <x:c r="D76" s="14" t="s">
        <x:v>77</x:v>
      </x:c>
      <x:c r="E76" s="15">
        <x:v>43194.5305198264</x:v>
      </x:c>
      <x:c r="F76" t="s">
        <x:v>82</x:v>
      </x:c>
      <x:c r="G76" s="6">
        <x:v>170.031361221448</x:v>
      </x:c>
      <x:c r="H76" t="s">
        <x:v>83</x:v>
      </x:c>
      <x:c r="I76" s="6">
        <x:v>28.2514527106769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22.216</x:v>
      </x:c>
      <x:c r="R76" s="8">
        <x:v>144799.701025924</x:v>
      </x:c>
      <x:c r="S76" s="12">
        <x:v>275549.887878927</x:v>
      </x:c>
      <x:c r="T76" s="12">
        <x:v>34.3</x:v>
      </x:c>
      <x:c r="U76" s="12">
        <x:v>55</x:v>
      </x:c>
      <x:c r="V76" s="12">
        <x:f>NA()</x:f>
      </x:c>
    </x:row>
    <x:row r="77">
      <x:c r="A77">
        <x:v>330468</x:v>
      </x:c>
      <x:c r="B77" s="1">
        <x:v>43203.6432469907</x:v>
      </x:c>
      <x:c r="C77" s="6">
        <x:v>1.24300525666667</x:v>
      </x:c>
      <x:c r="D77" s="14" t="s">
        <x:v>77</x:v>
      </x:c>
      <x:c r="E77" s="15">
        <x:v>43194.5305198264</x:v>
      </x:c>
      <x:c r="F77" t="s">
        <x:v>82</x:v>
      </x:c>
      <x:c r="G77" s="6">
        <x:v>170.094407230352</x:v>
      </x:c>
      <x:c r="H77" t="s">
        <x:v>83</x:v>
      </x:c>
      <x:c r="I77" s="6">
        <x:v>28.2419301746399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22.215</x:v>
      </x:c>
      <x:c r="R77" s="8">
        <x:v>144805.448284589</x:v>
      </x:c>
      <x:c r="S77" s="12">
        <x:v>275557.125828017</x:v>
      </x:c>
      <x:c r="T77" s="12">
        <x:v>34.3</x:v>
      </x:c>
      <x:c r="U77" s="12">
        <x:v>55</x:v>
      </x:c>
      <x:c r="V77" s="12">
        <x:f>NA()</x:f>
      </x:c>
    </x:row>
    <x:row r="78">
      <x:c r="A78">
        <x:v>330476</x:v>
      </x:c>
      <x:c r="B78" s="1">
        <x:v>43203.6432587153</x:v>
      </x:c>
      <x:c r="C78" s="6">
        <x:v>1.25985619666667</x:v>
      </x:c>
      <x:c r="D78" s="14" t="s">
        <x:v>77</x:v>
      </x:c>
      <x:c r="E78" s="15">
        <x:v>43194.5305198264</x:v>
      </x:c>
      <x:c r="F78" t="s">
        <x:v>82</x:v>
      </x:c>
      <x:c r="G78" s="6">
        <x:v>169.938417587665</x:v>
      </x:c>
      <x:c r="H78" t="s">
        <x:v>83</x:v>
      </x:c>
      <x:c r="I78" s="6">
        <x:v>28.261095432435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22.219</x:v>
      </x:c>
      <x:c r="R78" s="8">
        <x:v>144806.126393325</x:v>
      </x:c>
      <x:c r="S78" s="12">
        <x:v>275553.209655682</x:v>
      </x:c>
      <x:c r="T78" s="12">
        <x:v>34.3</x:v>
      </x:c>
      <x:c r="U78" s="12">
        <x:v>55</x:v>
      </x:c>
      <x:c r="V78" s="12">
        <x:f>NA()</x:f>
      </x:c>
    </x:row>
    <x:row r="79">
      <x:c r="A79">
        <x:v>330483</x:v>
      </x:c>
      <x:c r="B79" s="1">
        <x:v>43203.6432698727</x:v>
      </x:c>
      <x:c r="C79" s="6">
        <x:v>1.27594046666667</x:v>
      </x:c>
      <x:c r="D79" s="14" t="s">
        <x:v>77</x:v>
      </x:c>
      <x:c r="E79" s="15">
        <x:v>43194.5305198264</x:v>
      </x:c>
      <x:c r="F79" t="s">
        <x:v>82</x:v>
      </x:c>
      <x:c r="G79" s="6">
        <x:v>170.015939866712</x:v>
      </x:c>
      <x:c r="H79" t="s">
        <x:v>83</x:v>
      </x:c>
      <x:c r="I79" s="6">
        <x:v>28.2516029086232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22.217</x:v>
      </x:c>
      <x:c r="R79" s="8">
        <x:v>144798.148601184</x:v>
      </x:c>
      <x:c r="S79" s="12">
        <x:v>275530.243796385</x:v>
      </x:c>
      <x:c r="T79" s="12">
        <x:v>34.3</x:v>
      </x:c>
      <x:c r="U79" s="12">
        <x:v>55</x:v>
      </x:c>
      <x:c r="V79" s="12">
        <x:f>NA()</x:f>
      </x:c>
    </x:row>
    <x:row r="80">
      <x:c r="A80">
        <x:v>330500</x:v>
      </x:c>
      <x:c r="B80" s="1">
        <x:v>43203.6432816782</x:v>
      </x:c>
      <x:c r="C80" s="6">
        <x:v>1.29292478166667</x:v>
      </x:c>
      <x:c r="D80" s="14" t="s">
        <x:v>77</x:v>
      </x:c>
      <x:c r="E80" s="15">
        <x:v>43194.5305198264</x:v>
      </x:c>
      <x:c r="F80" t="s">
        <x:v>82</x:v>
      </x:c>
      <x:c r="G80" s="6">
        <x:v>169.966500498864</x:v>
      </x:c>
      <x:c r="H80" t="s">
        <x:v>83</x:v>
      </x:c>
      <x:c r="I80" s="6">
        <x:v>28.2613357498421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22.217</x:v>
      </x:c>
      <x:c r="R80" s="8">
        <x:v>144799.569667133</x:v>
      </x:c>
      <x:c r="S80" s="12">
        <x:v>275539.151087623</x:v>
      </x:c>
      <x:c r="T80" s="12">
        <x:v>34.3</x:v>
      </x:c>
      <x:c r="U80" s="12">
        <x:v>55</x:v>
      </x:c>
      <x:c r="V80" s="12">
        <x:f>NA()</x:f>
      </x:c>
    </x:row>
    <x:row r="81">
      <x:c r="A81">
        <x:v>330503</x:v>
      </x:c>
      <x:c r="B81" s="1">
        <x:v>43203.6432930903</x:v>
      </x:c>
      <x:c r="C81" s="6">
        <x:v>1.309375775</x:v>
      </x:c>
      <x:c r="D81" s="14" t="s">
        <x:v>77</x:v>
      </x:c>
      <x:c r="E81" s="15">
        <x:v>43194.5305198264</x:v>
      </x:c>
      <x:c r="F81" t="s">
        <x:v>82</x:v>
      </x:c>
      <x:c r="G81" s="6">
        <x:v>169.999757297349</x:v>
      </x:c>
      <x:c r="H81" t="s">
        <x:v>83</x:v>
      </x:c>
      <x:c r="I81" s="6">
        <x:v>28.2519033045342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22.218</x:v>
      </x:c>
      <x:c r="R81" s="8">
        <x:v>144797.026118323</x:v>
      </x:c>
      <x:c r="S81" s="12">
        <x:v>275545.008515756</x:v>
      </x:c>
      <x:c r="T81" s="12">
        <x:v>34.3</x:v>
      </x:c>
      <x:c r="U81" s="12">
        <x:v>55</x:v>
      </x:c>
      <x:c r="V81" s="12">
        <x:f>NA()</x:f>
      </x:c>
    </x:row>
    <x:row r="82">
      <x:c r="A82">
        <x:v>330514</x:v>
      </x:c>
      <x:c r="B82" s="1">
        <x:v>43203.6433050116</x:v>
      </x:c>
      <x:c r="C82" s="6">
        <x:v>1.32654342666667</x:v>
      </x:c>
      <x:c r="D82" s="14" t="s">
        <x:v>77</x:v>
      </x:c>
      <x:c r="E82" s="15">
        <x:v>43194.5305198264</x:v>
      </x:c>
      <x:c r="F82" t="s">
        <x:v>82</x:v>
      </x:c>
      <x:c r="G82" s="6">
        <x:v>170.04524042122</x:v>
      </x:c>
      <x:c r="H82" t="s">
        <x:v>83</x:v>
      </x:c>
      <x:c r="I82" s="6">
        <x:v>28.2458353123334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22.217</x:v>
      </x:c>
      <x:c r="R82" s="8">
        <x:v>144796.211520877</x:v>
      </x:c>
      <x:c r="S82" s="12">
        <x:v>275541.363960726</x:v>
      </x:c>
      <x:c r="T82" s="12">
        <x:v>34.3</x:v>
      </x:c>
      <x:c r="U82" s="12">
        <x:v>55</x:v>
      </x:c>
      <x:c r="V82" s="12">
        <x:f>NA()</x:f>
      </x:c>
    </x:row>
    <x:row r="83">
      <x:c r="A83">
        <x:v>330521</x:v>
      </x:c>
      <x:c r="B83" s="1">
        <x:v>43203.6433164005</x:v>
      </x:c>
      <x:c r="C83" s="6">
        <x:v>1.34294435166667</x:v>
      </x:c>
      <x:c r="D83" s="14" t="s">
        <x:v>77</x:v>
      </x:c>
      <x:c r="E83" s="15">
        <x:v>43194.5305198264</x:v>
      </x:c>
      <x:c r="F83" t="s">
        <x:v>82</x:v>
      </x:c>
      <x:c r="G83" s="6">
        <x:v>170.056408786287</x:v>
      </x:c>
      <x:c r="H83" t="s">
        <x:v>83</x:v>
      </x:c>
      <x:c r="I83" s="6">
        <x:v>28.2522938192601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22.214</x:v>
      </x:c>
      <x:c r="R83" s="8">
        <x:v>144796.741223534</x:v>
      </x:c>
      <x:c r="S83" s="12">
        <x:v>275533.915469245</x:v>
      </x:c>
      <x:c r="T83" s="12">
        <x:v>34.3</x:v>
      </x:c>
      <x:c r="U83" s="12">
        <x:v>55</x:v>
      </x:c>
      <x:c r="V83" s="12">
        <x:f>NA()</x:f>
      </x:c>
    </x:row>
    <x:row r="84">
      <x:c r="A84">
        <x:v>330532</x:v>
      </x:c>
      <x:c r="B84" s="1">
        <x:v>43203.6433280903</x:v>
      </x:c>
      <x:c r="C84" s="6">
        <x:v>1.359745305</x:v>
      </x:c>
      <x:c r="D84" s="14" t="s">
        <x:v>77</x:v>
      </x:c>
      <x:c r="E84" s="15">
        <x:v>43194.5305198264</x:v>
      </x:c>
      <x:c r="F84" t="s">
        <x:v>82</x:v>
      </x:c>
      <x:c r="G84" s="6">
        <x:v>170.046936926636</x:v>
      </x:c>
      <x:c r="H84" t="s">
        <x:v>83</x:v>
      </x:c>
      <x:c r="I84" s="6">
        <x:v>28.2512724731509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22.215</x:v>
      </x:c>
      <x:c r="R84" s="8">
        <x:v>144796.066734988</x:v>
      </x:c>
      <x:c r="S84" s="12">
        <x:v>275534.16210557</x:v>
      </x:c>
      <x:c r="T84" s="12">
        <x:v>34.3</x:v>
      </x:c>
      <x:c r="U84" s="12">
        <x:v>55</x:v>
      </x:c>
      <x:c r="V84" s="12">
        <x:f>NA()</x:f>
      </x:c>
    </x:row>
    <x:row r="85">
      <x:c r="A85">
        <x:v>330549</x:v>
      </x:c>
      <x:c r="B85" s="1">
        <x:v>43203.6433395023</x:v>
      </x:c>
      <x:c r="C85" s="6">
        <x:v>1.376229615</x:v>
      </x:c>
      <x:c r="D85" s="14" t="s">
        <x:v>77</x:v>
      </x:c>
      <x:c r="E85" s="15">
        <x:v>43194.5305198264</x:v>
      </x:c>
      <x:c r="F85" t="s">
        <x:v>82</x:v>
      </x:c>
      <x:c r="G85" s="6">
        <x:v>169.999459335815</x:v>
      </x:c>
      <x:c r="H85" t="s">
        <x:v>83</x:v>
      </x:c>
      <x:c r="I85" s="6">
        <x:v>28.2548471858922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22.217</x:v>
      </x:c>
      <x:c r="R85" s="8">
        <x:v>144802.273163468</x:v>
      </x:c>
      <x:c r="S85" s="12">
        <x:v>275525.629962382</x:v>
      </x:c>
      <x:c r="T85" s="12">
        <x:v>34.3</x:v>
      </x:c>
      <x:c r="U85" s="12">
        <x:v>55</x:v>
      </x:c>
      <x:c r="V85" s="12">
        <x:f>NA()</x:f>
      </x:c>
    </x:row>
    <x:row r="86">
      <x:c r="A86">
        <x:v>330560</x:v>
      </x:c>
      <x:c r="B86" s="1">
        <x:v>43203.6433517014</x:v>
      </x:c>
      <x:c r="C86" s="6">
        <x:v>1.39379730833333</x:v>
      </x:c>
      <x:c r="D86" s="14" t="s">
        <x:v>77</x:v>
      </x:c>
      <x:c r="E86" s="15">
        <x:v>43194.5305198264</x:v>
      </x:c>
      <x:c r="F86" t="s">
        <x:v>82</x:v>
      </x:c>
      <x:c r="G86" s="6">
        <x:v>169.890213447299</x:v>
      </x:c>
      <x:c r="H86" t="s">
        <x:v>83</x:v>
      </x:c>
      <x:c r="I86" s="6">
        <x:v>28.2705879831005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22.219</x:v>
      </x:c>
      <x:c r="R86" s="8">
        <x:v>144803.038236465</x:v>
      </x:c>
      <x:c r="S86" s="12">
        <x:v>275542.021551341</x:v>
      </x:c>
      <x:c r="T86" s="12">
        <x:v>34.3</x:v>
      </x:c>
      <x:c r="U86" s="12">
        <x:v>55</x:v>
      </x:c>
      <x:c r="V86" s="12">
        <x:f>NA()</x:f>
      </x:c>
    </x:row>
    <x:row r="87">
      <x:c r="A87">
        <x:v>330564</x:v>
      </x:c>
      <x:c r="B87" s="1">
        <x:v>43203.6433623843</x:v>
      </x:c>
      <x:c r="C87" s="6">
        <x:v>1.409164895</x:v>
      </x:c>
      <x:c r="D87" s="14" t="s">
        <x:v>77</x:v>
      </x:c>
      <x:c r="E87" s="15">
        <x:v>43194.5305198264</x:v>
      </x:c>
      <x:c r="F87" t="s">
        <x:v>82</x:v>
      </x:c>
      <x:c r="G87" s="6">
        <x:v>169.982222712739</x:v>
      </x:c>
      <x:c r="H87" t="s">
        <x:v>83</x:v>
      </x:c>
      <x:c r="I87" s="6">
        <x:v>28.2611254721101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22.216</x:v>
      </x:c>
      <x:c r="R87" s="8">
        <x:v>144790.992807127</x:v>
      </x:c>
      <x:c r="S87" s="12">
        <x:v>275520.754830504</x:v>
      </x:c>
      <x:c r="T87" s="12">
        <x:v>34.3</x:v>
      </x:c>
      <x:c r="U87" s="12">
        <x:v>55</x:v>
      </x:c>
      <x:c r="V87" s="12">
        <x:f>NA()</x:f>
      </x:c>
    </x:row>
    <x:row r="88">
      <x:c r="A88">
        <x:v>330575</x:v>
      </x:c>
      <x:c r="B88" s="1">
        <x:v>43203.6433741551</x:v>
      </x:c>
      <x:c r="C88" s="6">
        <x:v>1.426082505</x:v>
      </x:c>
      <x:c r="D88" s="14" t="s">
        <x:v>77</x:v>
      </x:c>
      <x:c r="E88" s="15">
        <x:v>43194.5305198264</x:v>
      </x:c>
      <x:c r="F88" t="s">
        <x:v>82</x:v>
      </x:c>
      <x:c r="G88" s="6">
        <x:v>169.920569113389</x:v>
      </x:c>
      <x:c r="H88" t="s">
        <x:v>83</x:v>
      </x:c>
      <x:c r="I88" s="6">
        <x:v>28.2646100762277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22.219</x:v>
      </x:c>
      <x:c r="R88" s="8">
        <x:v>144787.337456977</x:v>
      </x:c>
      <x:c r="S88" s="12">
        <x:v>275518.921312331</x:v>
      </x:c>
      <x:c r="T88" s="12">
        <x:v>34.3</x:v>
      </x:c>
      <x:c r="U88" s="12">
        <x:v>55</x:v>
      </x:c>
      <x:c r="V88" s="12">
        <x:f>NA()</x:f>
      </x:c>
    </x:row>
    <x:row r="89">
      <x:c r="A89">
        <x:v>330582</x:v>
      </x:c>
      <x:c r="B89" s="1">
        <x:v>43203.6433855671</x:v>
      </x:c>
      <x:c r="C89" s="6">
        <x:v>1.44255015666667</x:v>
      </x:c>
      <x:c r="D89" s="14" t="s">
        <x:v>77</x:v>
      </x:c>
      <x:c r="E89" s="15">
        <x:v>43194.5305198264</x:v>
      </x:c>
      <x:c r="F89" t="s">
        <x:v>82</x:v>
      </x:c>
      <x:c r="G89" s="6">
        <x:v>169.939638027912</x:v>
      </x:c>
      <x:c r="H89" t="s">
        <x:v>83</x:v>
      </x:c>
      <x:c r="I89" s="6">
        <x:v>28.2608551150452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22.219</x:v>
      </x:c>
      <x:c r="R89" s="8">
        <x:v>144787.169468833</x:v>
      </x:c>
      <x:c r="S89" s="12">
        <x:v>275532.189004284</x:v>
      </x:c>
      <x:c r="T89" s="12">
        <x:v>34.3</x:v>
      </x:c>
      <x:c r="U89" s="12">
        <x:v>55</x:v>
      </x:c>
      <x:c r="V89" s="12">
        <x:f>NA()</x:f>
      </x:c>
    </x:row>
    <x:row r="90">
      <x:c r="A90">
        <x:v>330593</x:v>
      </x:c>
      <x:c r="B90" s="1">
        <x:v>43203.6433970255</x:v>
      </x:c>
      <x:c r="C90" s="6">
        <x:v>1.45906775</x:v>
      </x:c>
      <x:c r="D90" s="14" t="s">
        <x:v>77</x:v>
      </x:c>
      <x:c r="E90" s="15">
        <x:v>43194.5305198264</x:v>
      </x:c>
      <x:c r="F90" t="s">
        <x:v>82</x:v>
      </x:c>
      <x:c r="G90" s="6">
        <x:v>169.937663947656</x:v>
      </x:c>
      <x:c r="H90" t="s">
        <x:v>83</x:v>
      </x:c>
      <x:c r="I90" s="6">
        <x:v>28.2670132535895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22.217</x:v>
      </x:c>
      <x:c r="R90" s="8">
        <x:v>144786.314219118</x:v>
      </x:c>
      <x:c r="S90" s="12">
        <x:v>275533.173614284</x:v>
      </x:c>
      <x:c r="T90" s="12">
        <x:v>34.3</x:v>
      </x:c>
      <x:c r="U90" s="12">
        <x:v>55</x:v>
      </x:c>
      <x:c r="V90" s="12">
        <x:f>NA()</x:f>
      </x:c>
    </x:row>
    <x:row r="91">
      <x:c r="A91">
        <x:v>330609</x:v>
      </x:c>
      <x:c r="B91" s="1">
        <x:v>43203.6434096065</x:v>
      </x:c>
      <x:c r="C91" s="6">
        <x:v>1.47716877666667</x:v>
      </x:c>
      <x:c r="D91" s="14" t="s">
        <x:v>77</x:v>
      </x:c>
      <x:c r="E91" s="15">
        <x:v>43194.5305198264</x:v>
      </x:c>
      <x:c r="F91" t="s">
        <x:v>82</x:v>
      </x:c>
      <x:c r="G91" s="6">
        <x:v>169.892800181853</x:v>
      </x:c>
      <x:c r="H91" t="s">
        <x:v>83</x:v>
      </x:c>
      <x:c r="I91" s="6">
        <x:v>28.2643096791785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22.221</x:v>
      </x:c>
      <x:c r="R91" s="8">
        <x:v>144795.649533692</x:v>
      </x:c>
      <x:c r="S91" s="12">
        <x:v>275525.208158214</x:v>
      </x:c>
      <x:c r="T91" s="12">
        <x:v>34.3</x:v>
      </x:c>
      <x:c r="U91" s="12">
        <x:v>55</x:v>
      </x:c>
      <x:c r="V91" s="12">
        <x:f>NA()</x:f>
      </x:c>
    </x:row>
    <x:row r="92">
      <x:c r="A92">
        <x:v>330614</x:v>
      </x:c>
      <x:c r="B92" s="1">
        <x:v>43203.6434207176</x:v>
      </x:c>
      <x:c r="C92" s="6">
        <x:v>1.4931864</x:v>
      </x:c>
      <x:c r="D92" s="14" t="s">
        <x:v>77</x:v>
      </x:c>
      <x:c r="E92" s="15">
        <x:v>43194.5305198264</x:v>
      </x:c>
      <x:c r="F92" t="s">
        <x:v>82</x:v>
      </x:c>
      <x:c r="G92" s="6">
        <x:v>170.004189782652</x:v>
      </x:c>
      <x:c r="H92" t="s">
        <x:v>83</x:v>
      </x:c>
      <x:c r="I92" s="6">
        <x:v>28.2539159578369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22.217</x:v>
      </x:c>
      <x:c r="R92" s="8">
        <x:v>144786.166132351</x:v>
      </x:c>
      <x:c r="S92" s="12">
        <x:v>275527.207705726</x:v>
      </x:c>
      <x:c r="T92" s="12">
        <x:v>34.3</x:v>
      </x:c>
      <x:c r="U92" s="12">
        <x:v>55</x:v>
      </x:c>
      <x:c r="V92" s="12">
        <x:f>NA()</x:f>
      </x:c>
    </x:row>
    <x:row r="93">
      <x:c r="A93">
        <x:v>330624</x:v>
      </x:c>
      <x:c r="B93" s="1">
        <x:v>43203.6434323727</x:v>
      </x:c>
      <x:c r="C93" s="6">
        <x:v>1.50993738833333</x:v>
      </x:c>
      <x:c r="D93" s="14" t="s">
        <x:v>77</x:v>
      </x:c>
      <x:c r="E93" s="15">
        <x:v>43194.5305198264</x:v>
      </x:c>
      <x:c r="F93" t="s">
        <x:v>82</x:v>
      </x:c>
      <x:c r="G93" s="6">
        <x:v>170.048607044213</x:v>
      </x:c>
      <x:c r="H93" t="s">
        <x:v>83</x:v>
      </x:c>
      <x:c r="I93" s="6">
        <x:v>28.2480582388957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22.216</x:v>
      </x:c>
      <x:c r="R93" s="8">
        <x:v>144794.334874222</x:v>
      </x:c>
      <x:c r="S93" s="12">
        <x:v>275532.578778205</x:v>
      </x:c>
      <x:c r="T93" s="12">
        <x:v>34.3</x:v>
      </x:c>
      <x:c r="U93" s="12">
        <x:v>55</x:v>
      </x:c>
      <x:c r="V93" s="12">
        <x:f>NA()</x:f>
      </x:c>
    </x:row>
    <x:row r="94">
      <x:c r="A94">
        <x:v>330639</x:v>
      </x:c>
      <x:c r="B94" s="1">
        <x:v>43203.643443669</x:v>
      </x:c>
      <x:c r="C94" s="6">
        <x:v>1.52623829</x:v>
      </x:c>
      <x:c r="D94" s="14" t="s">
        <x:v>77</x:v>
      </x:c>
      <x:c r="E94" s="15">
        <x:v>43194.5305198264</x:v>
      </x:c>
      <x:c r="F94" t="s">
        <x:v>82</x:v>
      </x:c>
      <x:c r="G94" s="6">
        <x:v>170.020196080224</x:v>
      </x:c>
      <x:c r="H94" t="s">
        <x:v>83</x:v>
      </x:c>
      <x:c r="I94" s="6">
        <x:v>28.2449942053686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22.219</x:v>
      </x:c>
      <x:c r="R94" s="8">
        <x:v>144791.771606791</x:v>
      </x:c>
      <x:c r="S94" s="12">
        <x:v>275528.240394438</x:v>
      </x:c>
      <x:c r="T94" s="12">
        <x:v>34.3</x:v>
      </x:c>
      <x:c r="U94" s="12">
        <x:v>55</x:v>
      </x:c>
      <x:c r="V94" s="12">
        <x:f>NA()</x:f>
      </x:c>
    </x:row>
    <x:row r="95">
      <x:c r="A95">
        <x:v>330646</x:v>
      </x:c>
      <x:c r="B95" s="1">
        <x:v>43203.6434549769</x:v>
      </x:c>
      <x:c r="C95" s="6">
        <x:v>1.54250592166667</x:v>
      </x:c>
      <x:c r="D95" s="14" t="s">
        <x:v>77</x:v>
      </x:c>
      <x:c r="E95" s="15">
        <x:v>43194.5305198264</x:v>
      </x:c>
      <x:c r="F95" t="s">
        <x:v>82</x:v>
      </x:c>
      <x:c r="G95" s="6">
        <x:v>169.922085559327</x:v>
      </x:c>
      <x:c r="H95" t="s">
        <x:v>83</x:v>
      </x:c>
      <x:c r="I95" s="6">
        <x:v>28.2585420610476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22.221</x:v>
      </x:c>
      <x:c r="R95" s="8">
        <x:v>144786.886502713</x:v>
      </x:c>
      <x:c r="S95" s="12">
        <x:v>275517.326012716</x:v>
      </x:c>
      <x:c r="T95" s="12">
        <x:v>34.3</x:v>
      </x:c>
      <x:c r="U95" s="12">
        <x:v>55</x:v>
      </x:c>
      <x:c r="V95" s="12">
        <x:f>NA()</x:f>
      </x:c>
    </x:row>
    <x:row r="96">
      <x:c r="A96">
        <x:v>330660</x:v>
      </x:c>
      <x:c r="B96" s="1">
        <x:v>43203.6434670486</x:v>
      </x:c>
      <x:c r="C96" s="6">
        <x:v>1.559856925</x:v>
      </x:c>
      <x:c r="D96" s="14" t="s">
        <x:v>77</x:v>
      </x:c>
      <x:c r="E96" s="15">
        <x:v>43194.5305198264</x:v>
      </x:c>
      <x:c r="F96" t="s">
        <x:v>82</x:v>
      </x:c>
      <x:c r="G96" s="6">
        <x:v>169.915831714439</x:v>
      </x:c>
      <x:c r="H96" t="s">
        <x:v>83</x:v>
      </x:c>
      <x:c r="I96" s="6">
        <x:v>28.2597736870039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22.221</x:v>
      </x:c>
      <x:c r="R96" s="8">
        <x:v>144786.573737522</x:v>
      </x:c>
      <x:c r="S96" s="12">
        <x:v>275522.255310107</x:v>
      </x:c>
      <x:c r="T96" s="12">
        <x:v>34.3</x:v>
      </x:c>
      <x:c r="U96" s="12">
        <x:v>55</x:v>
      </x:c>
      <x:c r="V96" s="12">
        <x:f>NA()</x:f>
      </x:c>
    </x:row>
    <x:row r="97">
      <x:c r="A97">
        <x:v>330662</x:v>
      </x:c>
      <x:c r="B97" s="1">
        <x:v>43203.643478044</x:v>
      </x:c>
      <x:c r="C97" s="6">
        <x:v>1.57572451666667</x:v>
      </x:c>
      <x:c r="D97" s="14" t="s">
        <x:v>77</x:v>
      </x:c>
      <x:c r="E97" s="15">
        <x:v>43194.5305198264</x:v>
      </x:c>
      <x:c r="F97" t="s">
        <x:v>82</x:v>
      </x:c>
      <x:c r="G97" s="6">
        <x:v>169.988122446535</x:v>
      </x:c>
      <x:c r="H97" t="s">
        <x:v>83</x:v>
      </x:c>
      <x:c r="I97" s="6">
        <x:v>28.2397673311048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22.223</x:v>
      </x:c>
      <x:c r="R97" s="8">
        <x:v>144787.829243919</x:v>
      </x:c>
      <x:c r="S97" s="12">
        <x:v>275511.545575575</x:v>
      </x:c>
      <x:c r="T97" s="12">
        <x:v>34.3</x:v>
      </x:c>
      <x:c r="U97" s="12">
        <x:v>55</x:v>
      </x:c>
      <x:c r="V97" s="12">
        <x:f>NA()</x:f>
      </x:c>
    </x:row>
    <x:row r="98">
      <x:c r="A98">
        <x:v>330678</x:v>
      </x:c>
      <x:c r="B98" s="1">
        <x:v>43203.6434898148</x:v>
      </x:c>
      <x:c r="C98" s="6">
        <x:v>1.59264218333333</x:v>
      </x:c>
      <x:c r="D98" s="14" t="s">
        <x:v>77</x:v>
      </x:c>
      <x:c r="E98" s="15">
        <x:v>43194.5305198264</x:v>
      </x:c>
      <x:c r="F98" t="s">
        <x:v>82</x:v>
      </x:c>
      <x:c r="G98" s="6">
        <x:v>170.00158834913</x:v>
      </x:c>
      <x:c r="H98" t="s">
        <x:v>83</x:v>
      </x:c>
      <x:c r="I98" s="6">
        <x:v>28.2515428294437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22.218</x:v>
      </x:c>
      <x:c r="R98" s="8">
        <x:v>144779.712500084</x:v>
      </x:c>
      <x:c r="S98" s="12">
        <x:v>275516.167018099</x:v>
      </x:c>
      <x:c r="T98" s="12">
        <x:v>34.3</x:v>
      </x:c>
      <x:c r="U98" s="12">
        <x:v>55</x:v>
      </x:c>
      <x:c r="V98" s="12">
        <x:f>NA()</x:f>
      </x:c>
    </x:row>
    <x:row r="99">
      <x:c r="A99">
        <x:v>330685</x:v>
      </x:c>
      <x:c r="B99" s="1">
        <x:v>43203.6435012384</x:v>
      </x:c>
      <x:c r="C99" s="6">
        <x:v>1.60912643666667</x:v>
      </x:c>
      <x:c r="D99" s="14" t="s">
        <x:v>77</x:v>
      </x:c>
      <x:c r="E99" s="15">
        <x:v>43194.5305198264</x:v>
      </x:c>
      <x:c r="F99" t="s">
        <x:v>82</x:v>
      </x:c>
      <x:c r="G99" s="6">
        <x:v>169.962216905859</x:v>
      </x:c>
      <x:c r="H99" t="s">
        <x:v>83</x:v>
      </x:c>
      <x:c r="I99" s="6">
        <x:v>28.2564092464372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22.219</x:v>
      </x:c>
      <x:c r="R99" s="8">
        <x:v>144784.509561875</x:v>
      </x:c>
      <x:c r="S99" s="12">
        <x:v>275513.651592451</x:v>
      </x:c>
      <x:c r="T99" s="12">
        <x:v>34.3</x:v>
      </x:c>
      <x:c r="U99" s="12">
        <x:v>55</x:v>
      </x:c>
      <x:c r="V99" s="12">
        <x:f>NA()</x:f>
      </x:c>
    </x:row>
    <x:row r="100">
      <x:c r="A100">
        <x:v>330694</x:v>
      </x:c>
      <x:c r="B100" s="1">
        <x:v>43203.6435129282</x:v>
      </x:c>
      <x:c r="C100" s="6">
        <x:v>1.62591075333333</x:v>
      </x:c>
      <x:c r="D100" s="14" t="s">
        <x:v>77</x:v>
      </x:c>
      <x:c r="E100" s="15">
        <x:v>43194.5305198264</x:v>
      </x:c>
      <x:c r="F100" t="s">
        <x:v>82</x:v>
      </x:c>
      <x:c r="G100" s="6">
        <x:v>169.931090270841</x:v>
      </x:c>
      <x:c r="H100" t="s">
        <x:v>83</x:v>
      </x:c>
      <x:c r="I100" s="6">
        <x:v>28.2596535283537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22.22</x:v>
      </x:c>
      <x:c r="R100" s="8">
        <x:v>144776.008988381</x:v>
      </x:c>
      <x:c r="S100" s="12">
        <x:v>275508.472086213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330706</x:v>
      </x:c>
      <x:c r="B101" s="1">
        <x:v>43203.6435248032</x:v>
      </x:c>
      <x:c r="C101" s="6">
        <x:v>1.643061725</x:v>
      </x:c>
      <x:c r="D101" s="14" t="s">
        <x:v>77</x:v>
      </x:c>
      <x:c r="E101" s="15">
        <x:v>43194.5305198264</x:v>
      </x:c>
      <x:c r="F101" t="s">
        <x:v>82</x:v>
      </x:c>
      <x:c r="G101" s="6">
        <x:v>169.964047686699</x:v>
      </x:c>
      <x:c r="H101" t="s">
        <x:v>83</x:v>
      </x:c>
      <x:c r="I101" s="6">
        <x:v>28.2560487708624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22.219</x:v>
      </x:c>
      <x:c r="R101" s="8">
        <x:v>144786.796710568</x:v>
      </x:c>
      <x:c r="S101" s="12">
        <x:v>275520.019780821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330718</x:v>
      </x:c>
      <x:c r="B102" s="1">
        <x:v>43203.6435369213</x:v>
      </x:c>
      <x:c r="C102" s="6">
        <x:v>1.66051270333333</x:v>
      </x:c>
      <x:c r="D102" s="14" t="s">
        <x:v>77</x:v>
      </x:c>
      <x:c r="E102" s="15">
        <x:v>43194.5305198264</x:v>
      </x:c>
      <x:c r="F102" t="s">
        <x:v>82</x:v>
      </x:c>
      <x:c r="G102" s="6">
        <x:v>169.953044877561</x:v>
      </x:c>
      <x:c r="H102" t="s">
        <x:v>83</x:v>
      </x:c>
      <x:c r="I102" s="6">
        <x:v>28.2495602171362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22.222</x:v>
      </x:c>
      <x:c r="R102" s="8">
        <x:v>144782.315815849</x:v>
      </x:c>
      <x:c r="S102" s="12">
        <x:v>275507.402136428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330729</x:v>
      </x:c>
      <x:c r="B103" s="1">
        <x:v>43203.6435475694</x:v>
      </x:c>
      <x:c r="C103" s="6">
        <x:v>1.675830325</x:v>
      </x:c>
      <x:c r="D103" s="14" t="s">
        <x:v>77</x:v>
      </x:c>
      <x:c r="E103" s="15">
        <x:v>43194.5305198264</x:v>
      </x:c>
      <x:c r="F103" t="s">
        <x:v>82</x:v>
      </x:c>
      <x:c r="G103" s="6">
        <x:v>169.928344474923</x:v>
      </x:c>
      <x:c r="H103" t="s">
        <x:v>83</x:v>
      </x:c>
      <x:c r="I103" s="6">
        <x:v>28.2601942423121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22.22</x:v>
      </x:c>
      <x:c r="R103" s="8">
        <x:v>144780.517241719</x:v>
      </x:c>
      <x:c r="S103" s="12">
        <x:v>275514.600667311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330736</x:v>
      </x:c>
      <x:c r="B104" s="1">
        <x:v>43203.6435596412</x:v>
      </x:c>
      <x:c r="C104" s="6">
        <x:v>1.693197975</x:v>
      </x:c>
      <x:c r="D104" s="14" t="s">
        <x:v>77</x:v>
      </x:c>
      <x:c r="E104" s="15">
        <x:v>43194.5305198264</x:v>
      </x:c>
      <x:c r="F104" t="s">
        <x:v>82</x:v>
      </x:c>
      <x:c r="G104" s="6">
        <x:v>169.97688196758</x:v>
      </x:c>
      <x:c r="H104" t="s">
        <x:v>83</x:v>
      </x:c>
      <x:c r="I104" s="6">
        <x:v>28.2621768609019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22.216</x:v>
      </x:c>
      <x:c r="R104" s="8">
        <x:v>144780.786709245</x:v>
      </x:c>
      <x:c r="S104" s="12">
        <x:v>275494.374860456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330742</x:v>
      </x:c>
      <x:c r="B105" s="1">
        <x:v>43203.6435709143</x:v>
      </x:c>
      <x:c r="C105" s="6">
        <x:v>1.70946560666667</x:v>
      </x:c>
      <x:c r="D105" s="14" t="s">
        <x:v>77</x:v>
      </x:c>
      <x:c r="E105" s="15">
        <x:v>43194.5305198264</x:v>
      </x:c>
      <x:c r="F105" t="s">
        <x:v>82</x:v>
      </x:c>
      <x:c r="G105" s="6">
        <x:v>169.999292002794</x:v>
      </x:c>
      <x:c r="H105" t="s">
        <x:v>83</x:v>
      </x:c>
      <x:c r="I105" s="6">
        <x:v>28.2491096235935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22.219</x:v>
      </x:c>
      <x:c r="R105" s="8">
        <x:v>144780.899685023</x:v>
      </x:c>
      <x:c r="S105" s="12">
        <x:v>275514.110191229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330754</x:v>
      </x:c>
      <x:c r="B106" s="1">
        <x:v>43203.6435824074</x:v>
      </x:c>
      <x:c r="C106" s="6">
        <x:v>1.72599984666667</x:v>
      </x:c>
      <x:c r="D106" s="14" t="s">
        <x:v>77</x:v>
      </x:c>
      <x:c r="E106" s="15">
        <x:v>43194.5305198264</x:v>
      </x:c>
      <x:c r="F106" t="s">
        <x:v>82</x:v>
      </x:c>
      <x:c r="G106" s="6">
        <x:v>169.89691024248</x:v>
      </x:c>
      <x:c r="H106" t="s">
        <x:v>83</x:v>
      </x:c>
      <x:c r="I106" s="6">
        <x:v>28.2577309905428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22.223</x:v>
      </x:c>
      <x:c r="R106" s="8">
        <x:v>144780.050196379</x:v>
      </x:c>
      <x:c r="S106" s="12">
        <x:v>275508.577474984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330769</x:v>
      </x:c>
      <x:c r="B107" s="1">
        <x:v>43203.6435943287</x:v>
      </x:c>
      <x:c r="C107" s="6">
        <x:v>1.743167535</x:v>
      </x:c>
      <x:c r="D107" s="14" t="s">
        <x:v>77</x:v>
      </x:c>
      <x:c r="E107" s="15">
        <x:v>43194.5305198264</x:v>
      </x:c>
      <x:c r="F107" t="s">
        <x:v>82</x:v>
      </x:c>
      <x:c r="G107" s="6">
        <x:v>169.898587853605</x:v>
      </x:c>
      <x:c r="H107" t="s">
        <x:v>83</x:v>
      </x:c>
      <x:c r="I107" s="6">
        <x:v>28.2574005544679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22.223</x:v>
      </x:c>
      <x:c r="R107" s="8">
        <x:v>144783.729554294</x:v>
      </x:c>
      <x:c r="S107" s="12">
        <x:v>275514.375369667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330777</x:v>
      </x:c>
      <x:c r="B108" s="1">
        <x:v>43203.6436057523</x:v>
      </x:c>
      <x:c r="C108" s="6">
        <x:v>1.7596018</x:v>
      </x:c>
      <x:c r="D108" s="14" t="s">
        <x:v>77</x:v>
      </x:c>
      <x:c r="E108" s="15">
        <x:v>43194.5305198264</x:v>
      </x:c>
      <x:c r="F108" t="s">
        <x:v>82</x:v>
      </x:c>
      <x:c r="G108" s="6">
        <x:v>169.893250026697</x:v>
      </x:c>
      <x:c r="H108" t="s">
        <x:v>83</x:v>
      </x:c>
      <x:c r="I108" s="6">
        <x:v>28.2584519420934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22.223</x:v>
      </x:c>
      <x:c r="R108" s="8">
        <x:v>144778.414964838</x:v>
      </x:c>
      <x:c r="S108" s="12">
        <x:v>275514.0486938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330786</x:v>
      </x:c>
      <x:c r="B109" s="1">
        <x:v>43203.6436171644</x:v>
      </x:c>
      <x:c r="C109" s="6">
        <x:v>1.77606941666667</x:v>
      </x:c>
      <x:c r="D109" s="14" t="s">
        <x:v>77</x:v>
      </x:c>
      <x:c r="E109" s="15">
        <x:v>43194.5305198264</x:v>
      </x:c>
      <x:c r="F109" t="s">
        <x:v>82</x:v>
      </x:c>
      <x:c r="G109" s="6">
        <x:v>169.854817364119</x:v>
      </x:c>
      <x:c r="H109" t="s">
        <x:v>83</x:v>
      </x:c>
      <x:c r="I109" s="6">
        <x:v>28.2631381309434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22.224</x:v>
      </x:c>
      <x:c r="R109" s="8">
        <x:v>144776.332685743</x:v>
      </x:c>
      <x:c r="S109" s="12">
        <x:v>275510.921118828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330798</x:v>
      </x:c>
      <x:c r="B110" s="1">
        <x:v>43203.6436290509</x:v>
      </x:c>
      <x:c r="C110" s="6">
        <x:v>1.79317043333333</x:v>
      </x:c>
      <x:c r="D110" s="14" t="s">
        <x:v>77</x:v>
      </x:c>
      <x:c r="E110" s="15">
        <x:v>43194.5305198264</x:v>
      </x:c>
      <x:c r="F110" t="s">
        <x:v>82</x:v>
      </x:c>
      <x:c r="G110" s="6">
        <x:v>169.94542402109</x:v>
      </x:c>
      <x:c r="H110" t="s">
        <x:v>83</x:v>
      </x:c>
      <x:c r="I110" s="6">
        <x:v>28.2539459974478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22.221</x:v>
      </x:c>
      <x:c r="R110" s="8">
        <x:v>144782.096950106</x:v>
      </x:c>
      <x:c r="S110" s="12">
        <x:v>275517.160926274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330804</x:v>
      </x:c>
      <x:c r="B111" s="1">
        <x:v>43203.6436405093</x:v>
      </x:c>
      <x:c r="C111" s="6">
        <x:v>1.809671345</x:v>
      </x:c>
      <x:c r="D111" s="14" t="s">
        <x:v>77</x:v>
      </x:c>
      <x:c r="E111" s="15">
        <x:v>43194.5305198264</x:v>
      </x:c>
      <x:c r="F111" t="s">
        <x:v>82</x:v>
      </x:c>
      <x:c r="G111" s="6">
        <x:v>169.952447163995</x:v>
      </x:c>
      <x:c r="H111" t="s">
        <x:v>83</x:v>
      </x:c>
      <x:c r="I111" s="6">
        <x:v>28.2554479783239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22.22</x:v>
      </x:c>
      <x:c r="R111" s="8">
        <x:v>144772.005417966</x:v>
      </x:c>
      <x:c r="S111" s="12">
        <x:v>275505.12116557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330811</x:v>
      </x:c>
      <x:c r="B112" s="1">
        <x:v>43203.6436517708</x:v>
      </x:c>
      <x:c r="C112" s="6">
        <x:v>1.825905625</x:v>
      </x:c>
      <x:c r="D112" s="14" t="s">
        <x:v>77</x:v>
      </x:c>
      <x:c r="E112" s="15">
        <x:v>43194.5305198264</x:v>
      </x:c>
      <x:c r="F112" t="s">
        <x:v>82</x:v>
      </x:c>
      <x:c r="G112" s="6">
        <x:v>169.959763421942</x:v>
      </x:c>
      <x:c r="H112" t="s">
        <x:v>83</x:v>
      </x:c>
      <x:c r="I112" s="6">
        <x:v>28.25112227522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22.221</x:v>
      </x:c>
      <x:c r="R112" s="8">
        <x:v>144773.815999427</x:v>
      </x:c>
      <x:c r="S112" s="12">
        <x:v>275508.26133985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330830</x:v>
      </x:c>
      <x:c r="B113" s="1">
        <x:v>43203.6436633449</x:v>
      </x:c>
      <x:c r="C113" s="6">
        <x:v>1.842556615</x:v>
      </x:c>
      <x:c r="D113" s="14" t="s">
        <x:v>77</x:v>
      </x:c>
      <x:c r="E113" s="15">
        <x:v>43194.5305198264</x:v>
      </x:c>
      <x:c r="F113" t="s">
        <x:v>82</x:v>
      </x:c>
      <x:c r="G113" s="6">
        <x:v>169.92055001757</x:v>
      </x:c>
      <x:c r="H113" t="s">
        <x:v>83</x:v>
      </x:c>
      <x:c r="I113" s="6">
        <x:v>28.2530748488475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22.223</x:v>
      </x:c>
      <x:c r="R113" s="8">
        <x:v>144786.360175269</x:v>
      </x:c>
      <x:c r="S113" s="12">
        <x:v>275507.419347787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330832</x:v>
      </x:c>
      <x:c r="B114" s="1">
        <x:v>43203.6436748032</x:v>
      </x:c>
      <x:c r="C114" s="6">
        <x:v>1.85904090166667</x:v>
      </x:c>
      <x:c r="D114" s="14" t="s">
        <x:v>77</x:v>
      </x:c>
      <x:c r="E114" s="15">
        <x:v>43194.5305198264</x:v>
      </x:c>
      <x:c r="F114" t="s">
        <x:v>82</x:v>
      </x:c>
      <x:c r="G114" s="6">
        <x:v>169.891267425095</x:v>
      </x:c>
      <x:c r="H114" t="s">
        <x:v>83</x:v>
      </x:c>
      <x:c r="I114" s="6">
        <x:v>28.2588424575806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22.223</x:v>
      </x:c>
      <x:c r="R114" s="8">
        <x:v>144785.351217858</x:v>
      </x:c>
      <x:c r="S114" s="12">
        <x:v>275501.583483317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330841</x:v>
      </x:c>
      <x:c r="B115" s="1">
        <x:v>43203.6436866088</x:v>
      </x:c>
      <x:c r="C115" s="6">
        <x:v>1.87602519333333</x:v>
      </x:c>
      <x:c r="D115" s="14" t="s">
        <x:v>77</x:v>
      </x:c>
      <x:c r="E115" s="15">
        <x:v>43194.5305198264</x:v>
      </x:c>
      <x:c r="F115" t="s">
        <x:v>82</x:v>
      </x:c>
      <x:c r="G115" s="6">
        <x:v>169.903315708145</x:v>
      </x:c>
      <x:c r="H115" t="s">
        <x:v>83</x:v>
      </x:c>
      <x:c r="I115" s="6">
        <x:v>28.2564693257036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22.223</x:v>
      </x:c>
      <x:c r="R115" s="8">
        <x:v>144774.6562208</x:v>
      </x:c>
      <x:c r="S115" s="12">
        <x:v>275506.09081606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330851</x:v>
      </x:c>
      <x:c r="B116" s="1">
        <x:v>43203.6436982292</x:v>
      </x:c>
      <x:c r="C116" s="6">
        <x:v>1.89275952333333</x:v>
      </x:c>
      <x:c r="D116" s="14" t="s">
        <x:v>77</x:v>
      </x:c>
      <x:c r="E116" s="15">
        <x:v>43194.5305198264</x:v>
      </x:c>
      <x:c r="F116" t="s">
        <x:v>82</x:v>
      </x:c>
      <x:c r="G116" s="6">
        <x:v>169.91964502179</x:v>
      </x:c>
      <x:c r="H116" t="s">
        <x:v>83</x:v>
      </x:c>
      <x:c r="I116" s="6">
        <x:v>28.2590226955131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22.221</x:v>
      </x:c>
      <x:c r="R116" s="8">
        <x:v>144772.440740536</x:v>
      </x:c>
      <x:c r="S116" s="12">
        <x:v>275514.259993335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330869</x:v>
      </x:c>
      <x:c r="B117" s="1">
        <x:v>43203.6437102199</x:v>
      </x:c>
      <x:c r="C117" s="6">
        <x:v>1.91004387833333</x:v>
      </x:c>
      <x:c r="D117" s="14" t="s">
        <x:v>77</x:v>
      </x:c>
      <x:c r="E117" s="15">
        <x:v>43194.5305198264</x:v>
      </x:c>
      <x:c r="F117" t="s">
        <x:v>82</x:v>
      </x:c>
      <x:c r="G117" s="6">
        <x:v>169.923162427484</x:v>
      </x:c>
      <x:c r="H117" t="s">
        <x:v>83</x:v>
      </x:c>
      <x:c r="I117" s="6">
        <x:v>28.26409940126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22.219</x:v>
      </x:c>
      <x:c r="R117" s="8">
        <x:v>144781.445737115</x:v>
      </x:c>
      <x:c r="S117" s="12">
        <x:v>275512.494700916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330871</x:v>
      </x:c>
      <x:c r="B118" s="1">
        <x:v>43203.6437212153</x:v>
      </x:c>
      <x:c r="C118" s="6">
        <x:v>1.92589478833333</x:v>
      </x:c>
      <x:c r="D118" s="14" t="s">
        <x:v>77</x:v>
      </x:c>
      <x:c r="E118" s="15">
        <x:v>43194.5305198264</x:v>
      </x:c>
      <x:c r="F118" t="s">
        <x:v>82</x:v>
      </x:c>
      <x:c r="G118" s="6">
        <x:v>169.894474174788</x:v>
      </x:c>
      <x:c r="H118" t="s">
        <x:v>83</x:v>
      </x:c>
      <x:c r="I118" s="6">
        <x:v>28.261095432435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22.222</x:v>
      </x:c>
      <x:c r="R118" s="8">
        <x:v>144777.254570428</x:v>
      </x:c>
      <x:c r="S118" s="12">
        <x:v>275498.169696687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330885</x:v>
      </x:c>
      <x:c r="B119" s="1">
        <x:v>43203.6437332176</x:v>
      </x:c>
      <x:c r="C119" s="6">
        <x:v>1.94314579333333</x:v>
      </x:c>
      <x:c r="D119" s="14" t="s">
        <x:v>77</x:v>
      </x:c>
      <x:c r="E119" s="15">
        <x:v>43194.5305198264</x:v>
      </x:c>
      <x:c r="F119" t="s">
        <x:v>82</x:v>
      </x:c>
      <x:c r="G119" s="6">
        <x:v>169.872502347352</x:v>
      </x:c>
      <x:c r="H119" t="s">
        <x:v>83</x:v>
      </x:c>
      <x:c r="I119" s="6">
        <x:v>28.2567697220511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22.225</x:v>
      </x:c>
      <x:c r="R119" s="8">
        <x:v>144774.55933493</x:v>
      </x:c>
      <x:c r="S119" s="12">
        <x:v>275510.056895229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330899</x:v>
      </x:c>
      <x:c r="B120" s="1">
        <x:v>43203.6437447569</x:v>
      </x:c>
      <x:c r="C120" s="6">
        <x:v>1.95979673666667</x:v>
      </x:c>
      <x:c r="D120" s="14" t="s">
        <x:v>77</x:v>
      </x:c>
      <x:c r="E120" s="15">
        <x:v>43194.5305198264</x:v>
      </x:c>
      <x:c r="F120" t="s">
        <x:v>82</x:v>
      </x:c>
      <x:c r="G120" s="6">
        <x:v>170.015448342078</x:v>
      </x:c>
      <x:c r="H120" t="s">
        <x:v>83</x:v>
      </x:c>
      <x:c r="I120" s="6">
        <x:v>28.2401578444178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22.221</x:v>
      </x:c>
      <x:c r="R120" s="8">
        <x:v>144780.443507899</x:v>
      </x:c>
      <x:c r="S120" s="12">
        <x:v>275504.668626985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330903</x:v>
      </x:c>
      <x:c r="B121" s="1">
        <x:v>43203.643756169</x:v>
      </x:c>
      <x:c r="C121" s="6">
        <x:v>1.97619766</x:v>
      </x:c>
      <x:c r="D121" s="14" t="s">
        <x:v>77</x:v>
      </x:c>
      <x:c r="E121" s="15">
        <x:v>43194.5305198264</x:v>
      </x:c>
      <x:c r="F121" t="s">
        <x:v>82</x:v>
      </x:c>
      <x:c r="G121" s="6">
        <x:v>170.044925917081</x:v>
      </x:c>
      <x:c r="H121" t="s">
        <x:v>83</x:v>
      </x:c>
      <x:c r="I121" s="6">
        <x:v>28.243011596931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22.218</x:v>
      </x:c>
      <x:c r="R121" s="8">
        <x:v>144767.355265695</x:v>
      </x:c>
      <x:c r="S121" s="12">
        <x:v>275495.418603784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330912</x:v>
      </x:c>
      <x:c r="B122" s="1">
        <x:v>43203.6437676736</x:v>
      </x:c>
      <x:c r="C122" s="6">
        <x:v>1.99274864</x:v>
      </x:c>
      <x:c r="D122" s="14" t="s">
        <x:v>77</x:v>
      </x:c>
      <x:c r="E122" s="15">
        <x:v>43194.5305198264</x:v>
      </x:c>
      <x:c r="F122" t="s">
        <x:v>82</x:v>
      </x:c>
      <x:c r="G122" s="6">
        <x:v>169.875857048675</x:v>
      </x:c>
      <x:c r="H122" t="s">
        <x:v>83</x:v>
      </x:c>
      <x:c r="I122" s="6">
        <x:v>28.256108850122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22.225</x:v>
      </x:c>
      <x:c r="R122" s="8">
        <x:v>144774.745671241</x:v>
      </x:c>
      <x:c r="S122" s="12">
        <x:v>275496.303148564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330922</x:v>
      </x:c>
      <x:c r="B123" s="1">
        <x:v>43203.6437790509</x:v>
      </x:c>
      <x:c r="C123" s="6">
        <x:v>2.00914961166667</x:v>
      </x:c>
      <x:c r="D123" s="14" t="s">
        <x:v>77</x:v>
      </x:c>
      <x:c r="E123" s="15">
        <x:v>43194.5305198264</x:v>
      </x:c>
      <x:c r="F123" t="s">
        <x:v>82</x:v>
      </x:c>
      <x:c r="G123" s="6">
        <x:v>169.935045591004</x:v>
      </x:c>
      <x:c r="H123" t="s">
        <x:v>83</x:v>
      </x:c>
      <x:c r="I123" s="6">
        <x:v>28.2531048884498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22.222</x:v>
      </x:c>
      <x:c r="R123" s="8">
        <x:v>144768.288041159</x:v>
      </x:c>
      <x:c r="S123" s="12">
        <x:v>275488.888416951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330937</x:v>
      </x:c>
      <x:c r="B124" s="1">
        <x:v>43203.6437909722</x:v>
      </x:c>
      <x:c r="C124" s="6">
        <x:v>2.02635057</x:v>
      </x:c>
      <x:c r="D124" s="14" t="s">
        <x:v>77</x:v>
      </x:c>
      <x:c r="E124" s="15">
        <x:v>43194.5305198264</x:v>
      </x:c>
      <x:c r="F124" t="s">
        <x:v>82</x:v>
      </x:c>
      <x:c r="G124" s="6">
        <x:v>169.943581202916</x:v>
      </x:c>
      <x:c r="H124" t="s">
        <x:v>83</x:v>
      </x:c>
      <x:c r="I124" s="6">
        <x:v>28.2485388718596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22.223</x:v>
      </x:c>
      <x:c r="R124" s="8">
        <x:v>144769.25019474</x:v>
      </x:c>
      <x:c r="S124" s="12">
        <x:v>275494.556589734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330945</x:v>
      </x:c>
      <x:c r="B125" s="1">
        <x:v>43203.6438025116</x:v>
      </x:c>
      <x:c r="C125" s="6">
        <x:v>2.04291819666667</x:v>
      </x:c>
      <x:c r="D125" s="14" t="s">
        <x:v>77</x:v>
      </x:c>
      <x:c r="E125" s="15">
        <x:v>43194.5305198264</x:v>
      </x:c>
      <x:c r="F125" t="s">
        <x:v>82</x:v>
      </x:c>
      <x:c r="G125" s="6">
        <x:v>169.925741222267</x:v>
      </x:c>
      <x:c r="H125" t="s">
        <x:v>83</x:v>
      </x:c>
      <x:c r="I125" s="6">
        <x:v>28.2549373047505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22.222</x:v>
      </x:c>
      <x:c r="R125" s="8">
        <x:v>144767.424300885</x:v>
      </x:c>
      <x:c r="S125" s="12">
        <x:v>275496.822230297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330954</x:v>
      </x:c>
      <x:c r="B126" s="1">
        <x:v>43203.6438140394</x:v>
      </x:c>
      <x:c r="C126" s="6">
        <x:v>2.059535835</x:v>
      </x:c>
      <x:c r="D126" s="14" t="s">
        <x:v>77</x:v>
      </x:c>
      <x:c r="E126" s="15">
        <x:v>43194.5305198264</x:v>
      </x:c>
      <x:c r="F126" t="s">
        <x:v>82</x:v>
      </x:c>
      <x:c r="G126" s="6">
        <x:v>169.87403449401</x:v>
      </x:c>
      <x:c r="H126" t="s">
        <x:v>83</x:v>
      </x:c>
      <x:c r="I126" s="6">
        <x:v>28.2622369402716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22.223</x:v>
      </x:c>
      <x:c r="R126" s="8">
        <x:v>144764.062121301</x:v>
      </x:c>
      <x:c r="S126" s="12">
        <x:v>275493.08189136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330961</x:v>
      </x:c>
      <x:c r="B127" s="1">
        <x:v>43203.6438254977</x:v>
      </x:c>
      <x:c r="C127" s="6">
        <x:v>2.07605350833333</x:v>
      </x:c>
      <x:c r="D127" s="14" t="s">
        <x:v>77</x:v>
      </x:c>
      <x:c r="E127" s="15">
        <x:v>43194.5305198264</x:v>
      </x:c>
      <x:c r="F127" t="s">
        <x:v>82</x:v>
      </x:c>
      <x:c r="G127" s="6">
        <x:v>169.883489630147</x:v>
      </x:c>
      <x:c r="H127" t="s">
        <x:v>83</x:v>
      </x:c>
      <x:c r="I127" s="6">
        <x:v>28.2603744803168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22.223</x:v>
      </x:c>
      <x:c r="R127" s="8">
        <x:v>144768.913596592</x:v>
      </x:c>
      <x:c r="S127" s="12">
        <x:v>275491.162503768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330972</x:v>
      </x:c>
      <x:c r="B128" s="1">
        <x:v>43203.6438368866</x:v>
      </x:c>
      <x:c r="C128" s="6">
        <x:v>2.09247110333333</x:v>
      </x:c>
      <x:c r="D128" s="14" t="s">
        <x:v>77</x:v>
      </x:c>
      <x:c r="E128" s="15">
        <x:v>43194.5305198264</x:v>
      </x:c>
      <x:c r="F128" t="s">
        <x:v>82</x:v>
      </x:c>
      <x:c r="G128" s="6">
        <x:v>169.8147133795</x:v>
      </x:c>
      <x:c r="H128" t="s">
        <x:v>83</x:v>
      </x:c>
      <x:c r="I128" s="6">
        <x:v>28.2652709498311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22.226</x:v>
      </x:c>
      <x:c r="R128" s="8">
        <x:v>144773.734863906</x:v>
      </x:c>
      <x:c r="S128" s="12">
        <x:v>275489.691521619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330981</x:v>
      </x:c>
      <x:c r="B129" s="1">
        <x:v>43203.6438485764</x:v>
      </x:c>
      <x:c r="C129" s="6">
        <x:v>2.10930536166667</x:v>
      </x:c>
      <x:c r="D129" s="14" t="s">
        <x:v>77</x:v>
      </x:c>
      <x:c r="E129" s="15">
        <x:v>43194.5305198264</x:v>
      </x:c>
      <x:c r="F129" t="s">
        <x:v>82</x:v>
      </x:c>
      <x:c r="G129" s="6">
        <x:v>169.891267425095</x:v>
      </x:c>
      <x:c r="H129" t="s">
        <x:v>83</x:v>
      </x:c>
      <x:c r="I129" s="6">
        <x:v>28.2588424575806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22.223</x:v>
      </x:c>
      <x:c r="R129" s="8">
        <x:v>144767.926986185</x:v>
      </x:c>
      <x:c r="S129" s="12">
        <x:v>275495.371984227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330995</x:v>
      </x:c>
      <x:c r="B130" s="1">
        <x:v>43203.6438604167</x:v>
      </x:c>
      <x:c r="C130" s="6">
        <x:v>2.12632301666667</x:v>
      </x:c>
      <x:c r="D130" s="14" t="s">
        <x:v>77</x:v>
      </x:c>
      <x:c r="E130" s="15">
        <x:v>43194.5305198264</x:v>
      </x:c>
      <x:c r="F130" t="s">
        <x:v>82</x:v>
      </x:c>
      <x:c r="G130" s="6">
        <x:v>169.905140968445</x:v>
      </x:c>
      <x:c r="H130" t="s">
        <x:v>83</x:v>
      </x:c>
      <x:c r="I130" s="6">
        <x:v>28.2532250468657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22.224</x:v>
      </x:c>
      <x:c r="R130" s="8">
        <x:v>144770.424794368</x:v>
      </x:c>
      <x:c r="S130" s="12">
        <x:v>275487.242505876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331003</x:v>
      </x:c>
      <x:c r="B131" s="1">
        <x:v>43203.6438721065</x:v>
      </x:c>
      <x:c r="C131" s="6">
        <x:v>2.14317400333333</x:v>
      </x:c>
      <x:c r="D131" s="14" t="s">
        <x:v>77</x:v>
      </x:c>
      <x:c r="E131" s="15">
        <x:v>43194.5305198264</x:v>
      </x:c>
      <x:c r="F131" t="s">
        <x:v>82</x:v>
      </x:c>
      <x:c r="G131" s="6">
        <x:v>169.88714974837</x:v>
      </x:c>
      <x:c r="H131" t="s">
        <x:v>83</x:v>
      </x:c>
      <x:c r="I131" s="6">
        <x:v>28.2596535283537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22.223</x:v>
      </x:c>
      <x:c r="R131" s="8">
        <x:v>144771.365809784</x:v>
      </x:c>
      <x:c r="S131" s="12">
        <x:v>275493.720682791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331015</x:v>
      </x:c>
      <x:c r="B132" s="1">
        <x:v>43203.6438836806</x:v>
      </x:c>
      <x:c r="C132" s="6">
        <x:v>2.159808335</x:v>
      </x:c>
      <x:c r="D132" s="14" t="s">
        <x:v>77</x:v>
      </x:c>
      <x:c r="E132" s="15">
        <x:v>43194.5305198264</x:v>
      </x:c>
      <x:c r="F132" t="s">
        <x:v>82</x:v>
      </x:c>
      <x:c r="G132" s="6">
        <x:v>169.873881993815</x:v>
      </x:c>
      <x:c r="H132" t="s">
        <x:v>83</x:v>
      </x:c>
      <x:c r="I132" s="6">
        <x:v>28.2622669799566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22.223</x:v>
      </x:c>
      <x:c r="R132" s="8">
        <x:v>144763.847595851</x:v>
      </x:c>
      <x:c r="S132" s="12">
        <x:v>275497.466223659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331025</x:v>
      </x:c>
      <x:c r="B133" s="1">
        <x:v>43203.6438952546</x:v>
      </x:c>
      <x:c r="C133" s="6">
        <x:v>2.17647593666667</x:v>
      </x:c>
      <x:c r="D133" s="14" t="s">
        <x:v>77</x:v>
      </x:c>
      <x:c r="E133" s="15">
        <x:v>43194.5305198264</x:v>
      </x:c>
      <x:c r="F133" t="s">
        <x:v>82</x:v>
      </x:c>
      <x:c r="G133" s="6">
        <x:v>169.899206158182</x:v>
      </x:c>
      <x:c r="H133" t="s">
        <x:v>83</x:v>
      </x:c>
      <x:c r="I133" s="6">
        <x:v>28.2630480118655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22.221</x:v>
      </x:c>
      <x:c r="R133" s="8">
        <x:v>144765.598370576</x:v>
      </x:c>
      <x:c r="S133" s="12">
        <x:v>275484.081496247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331036</x:v>
      </x:c>
      <x:c r="B134" s="1">
        <x:v>43203.6439068634</x:v>
      </x:c>
      <x:c r="C134" s="6">
        <x:v>2.19319359666667</x:v>
      </x:c>
      <x:c r="D134" s="14" t="s">
        <x:v>77</x:v>
      </x:c>
      <x:c r="E134" s="15">
        <x:v>43194.5305198264</x:v>
      </x:c>
      <x:c r="F134" t="s">
        <x:v>82</x:v>
      </x:c>
      <x:c r="G134" s="6">
        <x:v>170.005369870447</x:v>
      </x:c>
      <x:c r="H134" t="s">
        <x:v>83</x:v>
      </x:c>
      <x:c r="I134" s="6">
        <x:v>28.2392566599169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22.222</x:v>
      </x:c>
      <x:c r="R134" s="8">
        <x:v>144764.03904285</x:v>
      </x:c>
      <x:c r="S134" s="12">
        <x:v>275479.370495597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331046</x:v>
      </x:c>
      <x:c r="B135" s="1">
        <x:v>43203.6439180903</x:v>
      </x:c>
      <x:c r="C135" s="6">
        <x:v>2.209361195</x:v>
      </x:c>
      <x:c r="D135" s="14" t="s">
        <x:v>77</x:v>
      </x:c>
      <x:c r="E135" s="15">
        <x:v>43194.5305198264</x:v>
      </x:c>
      <x:c r="F135" t="s">
        <x:v>82</x:v>
      </x:c>
      <x:c r="G135" s="6">
        <x:v>170.02246676987</x:v>
      </x:c>
      <x:c r="H135" t="s">
        <x:v>83</x:v>
      </x:c>
      <x:c r="I135" s="6">
        <x:v>28.2387760282832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22.221</x:v>
      </x:c>
      <x:c r="R135" s="8">
        <x:v>144755.335524503</x:v>
      </x:c>
      <x:c r="S135" s="12">
        <x:v>275490.809639646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331057</x:v>
      </x:c>
      <x:c r="B136" s="1">
        <x:v>43203.6439295949</x:v>
      </x:c>
      <x:c r="C136" s="6">
        <x:v>2.22591216333333</x:v>
      </x:c>
      <x:c r="D136" s="14" t="s">
        <x:v>77</x:v>
      </x:c>
      <x:c r="E136" s="15">
        <x:v>43194.5305198264</x:v>
      </x:c>
      <x:c r="F136" t="s">
        <x:v>82</x:v>
      </x:c>
      <x:c r="G136" s="6">
        <x:v>169.915069057735</x:v>
      </x:c>
      <x:c r="H136" t="s">
        <x:v>83</x:v>
      </x:c>
      <x:c r="I136" s="6">
        <x:v>28.2599238853218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22.221</x:v>
      </x:c>
      <x:c r="R136" s="8">
        <x:v>144758.110242133</x:v>
      </x:c>
      <x:c r="S136" s="12">
        <x:v>275487.740985953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331069</x:v>
      </x:c>
      <x:c r="B137" s="1">
        <x:v>43203.6439417014</x:v>
      </x:c>
      <x:c r="C137" s="6">
        <x:v>2.24336317666667</x:v>
      </x:c>
      <x:c r="D137" s="14" t="s">
        <x:v>77</x:v>
      </x:c>
      <x:c r="E137" s="15">
        <x:v>43194.5305198264</x:v>
      </x:c>
      <x:c r="F137" t="s">
        <x:v>82</x:v>
      </x:c>
      <x:c r="G137" s="6">
        <x:v>169.934135951844</x:v>
      </x:c>
      <x:c r="H137" t="s">
        <x:v>83</x:v>
      </x:c>
      <x:c r="I137" s="6">
        <x:v>28.2561689293834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22.221</x:v>
      </x:c>
      <x:c r="R137" s="8">
        <x:v>144759.424764048</x:v>
      </x:c>
      <x:c r="S137" s="12">
        <x:v>275498.381229556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331079</x:v>
      </x:c>
      <x:c r="B138" s="1">
        <x:v>43203.6439528935</x:v>
      </x:c>
      <x:c r="C138" s="6">
        <x:v>2.25951408166667</x:v>
      </x:c>
      <x:c r="D138" s="14" t="s">
        <x:v>77</x:v>
      </x:c>
      <x:c r="E138" s="15">
        <x:v>43194.5305198264</x:v>
      </x:c>
      <x:c r="F138" t="s">
        <x:v>82</x:v>
      </x:c>
      <x:c r="G138" s="6">
        <x:v>169.925583199138</x:v>
      </x:c>
      <x:c r="H138" t="s">
        <x:v>83</x:v>
      </x:c>
      <x:c r="I138" s="6">
        <x:v>28.2520835420946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22.223</x:v>
      </x:c>
      <x:c r="R138" s="8">
        <x:v>144765.686570197</x:v>
      </x:c>
      <x:c r="S138" s="12">
        <x:v>275495.892725454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331084</x:v>
      </x:c>
      <x:c r="B139" s="1">
        <x:v>43203.6439645023</x:v>
      </x:c>
      <x:c r="C139" s="6">
        <x:v>2.2761984</x:v>
      </x:c>
      <x:c r="D139" s="14" t="s">
        <x:v>77</x:v>
      </x:c>
      <x:c r="E139" s="15">
        <x:v>43194.5305198264</x:v>
      </x:c>
      <x:c r="F139" t="s">
        <x:v>82</x:v>
      </x:c>
      <x:c r="G139" s="6">
        <x:v>169.899024957045</x:v>
      </x:c>
      <x:c r="H139" t="s">
        <x:v>83</x:v>
      </x:c>
      <x:c r="I139" s="6">
        <x:v>28.2457752332575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22.227</x:v>
      </x:c>
      <x:c r="R139" s="8">
        <x:v>144775.833598812</x:v>
      </x:c>
      <x:c r="S139" s="12">
        <x:v>275482.588567399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331096</x:v>
      </x:c>
      <x:c r="B140" s="1">
        <x:v>43203.6439760069</x:v>
      </x:c>
      <x:c r="C140" s="6">
        <x:v>2.29278269666667</x:v>
      </x:c>
      <x:c r="D140" s="14" t="s">
        <x:v>77</x:v>
      </x:c>
      <x:c r="E140" s="15">
        <x:v>43194.5305198264</x:v>
      </x:c>
      <x:c r="F140" t="s">
        <x:v>82</x:v>
      </x:c>
      <x:c r="G140" s="6">
        <x:v>169.92679749772</x:v>
      </x:c>
      <x:c r="H140" t="s">
        <x:v>83</x:v>
      </x:c>
      <x:c r="I140" s="6">
        <x:v>28.2489594257595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22.224</x:v>
      </x:c>
      <x:c r="R140" s="8">
        <x:v>144763.433452035</x:v>
      </x:c>
      <x:c r="S140" s="12">
        <x:v>275481.411636337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331109</x:v>
      </x:c>
      <x:c r="B141" s="1">
        <x:v>43203.6439874653</x:v>
      </x:c>
      <x:c r="C141" s="6">
        <x:v>2.30925030333333</x:v>
      </x:c>
      <x:c r="D141" s="14" t="s">
        <x:v>77</x:v>
      </x:c>
      <x:c r="E141" s="15">
        <x:v>43194.5305198264</x:v>
      </x:c>
      <x:c r="F141" t="s">
        <x:v>82</x:v>
      </x:c>
      <x:c r="G141" s="6">
        <x:v>170.006276086938</x:v>
      </x:c>
      <x:c r="H141" t="s">
        <x:v>83</x:v>
      </x:c>
      <x:c r="I141" s="6">
        <x:v>28.2361926344274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22.223</x:v>
      </x:c>
      <x:c r="R141" s="8">
        <x:v>144763.554385518</x:v>
      </x:c>
      <x:c r="S141" s="12">
        <x:v>275483.562170228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331118</x:v>
      </x:c>
      <x:c r="B142" s="1">
        <x:v>43203.6439996181</x:v>
      </x:c>
      <x:c r="C142" s="6">
        <x:v>2.32678460833333</x:v>
      </x:c>
      <x:c r="D142" s="14" t="s">
        <x:v>77</x:v>
      </x:c>
      <x:c r="E142" s="15">
        <x:v>43194.5305198264</x:v>
      </x:c>
      <x:c r="F142" t="s">
        <x:v>82</x:v>
      </x:c>
      <x:c r="G142" s="6">
        <x:v>169.829810629158</x:v>
      </x:c>
      <x:c r="H142" t="s">
        <x:v>83</x:v>
      </x:c>
      <x:c r="I142" s="6">
        <x:v>28.2680646442268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22.224</x:v>
      </x:c>
      <x:c r="R142" s="8">
        <x:v>144760.966835732</x:v>
      </x:c>
      <x:c r="S142" s="12">
        <x:v>275509.103997926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331127</x:v>
      </x:c>
      <x:c r="B143" s="1">
        <x:v>43203.6440104514</x:v>
      </x:c>
      <x:c r="C143" s="6">
        <x:v>2.34240223833333</x:v>
      </x:c>
      <x:c r="D143" s="14" t="s">
        <x:v>77</x:v>
      </x:c>
      <x:c r="E143" s="15">
        <x:v>43194.5305198264</x:v>
      </x:c>
      <x:c r="F143" t="s">
        <x:v>82</x:v>
      </x:c>
      <x:c r="G143" s="6">
        <x:v>169.919787420344</x:v>
      </x:c>
      <x:c r="H143" t="s">
        <x:v>83</x:v>
      </x:c>
      <x:c r="I143" s="6">
        <x:v>28.2532250468657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22.223</x:v>
      </x:c>
      <x:c r="R143" s="8">
        <x:v>144765.30996867</x:v>
      </x:c>
      <x:c r="S143" s="12">
        <x:v>275491.36465164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331131</x:v>
      </x:c>
      <x:c r="B144" s="1">
        <x:v>43203.6440221065</x:v>
      </x:c>
      <x:c r="C144" s="6">
        <x:v>2.35915318</x:v>
      </x:c>
      <x:c r="D144" s="14" t="s">
        <x:v>77</x:v>
      </x:c>
      <x:c r="E144" s="15">
        <x:v>43194.5305198264</x:v>
      </x:c>
      <x:c r="F144" t="s">
        <x:v>82</x:v>
      </x:c>
      <x:c r="G144" s="6">
        <x:v>169.911556328393</x:v>
      </x:c>
      <x:c r="H144" t="s">
        <x:v>83</x:v>
      </x:c>
      <x:c r="I144" s="6">
        <x:v>28.2577309905428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22.222</x:v>
      </x:c>
      <x:c r="R144" s="8">
        <x:v>144762.897197017</x:v>
      </x:c>
      <x:c r="S144" s="12">
        <x:v>275473.23481363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331146</x:v>
      </x:c>
      <x:c r="B145" s="1">
        <x:v>43203.6440337616</x:v>
      </x:c>
      <x:c r="C145" s="6">
        <x:v>2.37597082666667</x:v>
      </x:c>
      <x:c r="D145" s="14" t="s">
        <x:v>77</x:v>
      </x:c>
      <x:c r="E145" s="15">
        <x:v>43194.5305198264</x:v>
      </x:c>
      <x:c r="F145" t="s">
        <x:v>82</x:v>
      </x:c>
      <x:c r="G145" s="6">
        <x:v>169.837429838957</x:v>
      </x:c>
      <x:c r="H145" t="s">
        <x:v>83</x:v>
      </x:c>
      <x:c r="I145" s="6">
        <x:v>28.2607950357005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22.226</x:v>
      </x:c>
      <x:c r="R145" s="8">
        <x:v>144763.894888275</x:v>
      </x:c>
      <x:c r="S145" s="12">
        <x:v>275482.964037076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331151</x:v>
      </x:c>
      <x:c r="B146" s="1">
        <x:v>43203.6440452199</x:v>
      </x:c>
      <x:c r="C146" s="6">
        <x:v>2.39243842</x:v>
      </x:c>
      <x:c r="D146" s="14" t="s">
        <x:v>77</x:v>
      </x:c>
      <x:c r="E146" s="15">
        <x:v>43194.5305198264</x:v>
      </x:c>
      <x:c r="F146" t="s">
        <x:v>82</x:v>
      </x:c>
      <x:c r="G146" s="6">
        <x:v>169.853140029732</x:v>
      </x:c>
      <x:c r="H146" t="s">
        <x:v>83</x:v>
      </x:c>
      <x:c r="I146" s="6">
        <x:v>28.2634685675835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22.224</x:v>
      </x:c>
      <x:c r="R146" s="8">
        <x:v>144763.870963463</x:v>
      </x:c>
      <x:c r="S146" s="12">
        <x:v>275488.075687793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331162</x:v>
      </x:c>
      <x:c r="B147" s="1">
        <x:v>43203.6440571759</x:v>
      </x:c>
      <x:c r="C147" s="6">
        <x:v>2.40967276666667</x:v>
      </x:c>
      <x:c r="D147" s="14" t="s">
        <x:v>77</x:v>
      </x:c>
      <x:c r="E147" s="15">
        <x:v>43194.5305198264</x:v>
      </x:c>
      <x:c r="F147" t="s">
        <x:v>82</x:v>
      </x:c>
      <x:c r="G147" s="6">
        <x:v>169.82370831915</x:v>
      </x:c>
      <x:c r="H147" t="s">
        <x:v>83</x:v>
      </x:c>
      <x:c r="I147" s="6">
        <x:v>28.2634986072803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22.226</x:v>
      </x:c>
      <x:c r="R147" s="8">
        <x:v>144766.442225203</x:v>
      </x:c>
      <x:c r="S147" s="12">
        <x:v>275486.405754556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331174</x:v>
      </x:c>
      <x:c r="B148" s="1">
        <x:v>43203.6440698727</x:v>
      </x:c>
      <x:c r="C148" s="6">
        <x:v>2.42790716666667</x:v>
      </x:c>
      <x:c r="D148" s="14" t="s">
        <x:v>77</x:v>
      </x:c>
      <x:c r="E148" s="15">
        <x:v>43194.5305198264</x:v>
      </x:c>
      <x:c r="F148" t="s">
        <x:v>82</x:v>
      </x:c>
      <x:c r="G148" s="6">
        <x:v>169.908348652659</x:v>
      </x:c>
      <x:c r="H148" t="s">
        <x:v>83</x:v>
      </x:c>
      <x:c r="I148" s="6">
        <x:v>28.2554780179485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22.223</x:v>
      </x:c>
      <x:c r="R148" s="8">
        <x:v>144771.274656386</x:v>
      </x:c>
      <x:c r="S148" s="12">
        <x:v>275483.030521365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331181</x:v>
      </x:c>
      <x:c r="B149" s="1">
        <x:v>43203.6440800579</x:v>
      </x:c>
      <x:c r="C149" s="6">
        <x:v>2.44259133</x:v>
      </x:c>
      <x:c r="D149" s="14" t="s">
        <x:v>77</x:v>
      </x:c>
      <x:c r="E149" s="15">
        <x:v>43194.5305198264</x:v>
      </x:c>
      <x:c r="F149" t="s">
        <x:v>82</x:v>
      </x:c>
      <x:c r="G149" s="6">
        <x:v>169.836817210802</x:v>
      </x:c>
      <x:c r="H149" t="s">
        <x:v>83</x:v>
      </x:c>
      <x:c r="I149" s="6">
        <x:v>28.2580313870039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22.227</x:v>
      </x:c>
      <x:c r="R149" s="8">
        <x:v>144754.015317857</x:v>
      </x:c>
      <x:c r="S149" s="12">
        <x:v>275475.261805885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331194</x:v>
      </x:c>
      <x:c r="B150" s="1">
        <x:v>43203.6440915856</x:v>
      </x:c>
      <x:c r="C150" s="6">
        <x:v>2.45920898</x:v>
      </x:c>
      <x:c r="D150" s="14" t="s">
        <x:v>77</x:v>
      </x:c>
      <x:c r="E150" s="15">
        <x:v>43194.5305198264</x:v>
      </x:c>
      <x:c r="F150" t="s">
        <x:v>82</x:v>
      </x:c>
      <x:c r="G150" s="6">
        <x:v>169.880732229367</x:v>
      </x:c>
      <x:c r="H150" t="s">
        <x:v>83</x:v>
      </x:c>
      <x:c r="I150" s="6">
        <x:v>28.2522637796642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22.226</x:v>
      </x:c>
      <x:c r="R150" s="8">
        <x:v>144765.248246736</x:v>
      </x:c>
      <x:c r="S150" s="12">
        <x:v>275481.987084007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331205</x:v>
      </x:c>
      <x:c r="B151" s="1">
        <x:v>43203.6441039699</x:v>
      </x:c>
      <x:c r="C151" s="6">
        <x:v>2.47704333833333</x:v>
      </x:c>
      <x:c r="D151" s="14" t="s">
        <x:v>77</x:v>
      </x:c>
      <x:c r="E151" s="15">
        <x:v>43194.5305198264</x:v>
      </x:c>
      <x:c r="F151" t="s">
        <x:v>82</x:v>
      </x:c>
      <x:c r="G151" s="6">
        <x:v>169.968756843402</x:v>
      </x:c>
      <x:c r="H151" t="s">
        <x:v>83</x:v>
      </x:c>
      <x:c r="I151" s="6">
        <x:v>28.2464661426948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22.222</x:v>
      </x:c>
      <x:c r="R151" s="8">
        <x:v>144759.513974532</x:v>
      </x:c>
      <x:c r="S151" s="12">
        <x:v>275491.237455367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331219</x:v>
      </x:c>
      <x:c r="B152" s="1">
        <x:v>43203.6441159375</x:v>
      </x:c>
      <x:c r="C152" s="6">
        <x:v>2.49424429833333</x:v>
      </x:c>
      <x:c r="D152" s="14" t="s">
        <x:v>77</x:v>
      </x:c>
      <x:c r="E152" s="15">
        <x:v>43194.5305198264</x:v>
      </x:c>
      <x:c r="F152" t="s">
        <x:v>82</x:v>
      </x:c>
      <x:c r="G152" s="6">
        <x:v>169.910021201139</x:v>
      </x:c>
      <x:c r="H152" t="s">
        <x:v>83</x:v>
      </x:c>
      <x:c r="I152" s="6">
        <x:v>28.2522637796642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22.224</x:v>
      </x:c>
      <x:c r="R152" s="8">
        <x:v>144762.934320332</x:v>
      </x:c>
      <x:c r="S152" s="12">
        <x:v>275489.749603733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331224</x:v>
      </x:c>
      <x:c r="B153" s="1">
        <x:v>43203.6441275116</x:v>
      </x:c>
      <x:c r="C153" s="6">
        <x:v>2.51096199166667</x:v>
      </x:c>
      <x:c r="D153" s="14" t="s">
        <x:v>77</x:v>
      </x:c>
      <x:c r="E153" s="15">
        <x:v>43194.5305198264</x:v>
      </x:c>
      <x:c r="F153" t="s">
        <x:v>82</x:v>
      </x:c>
      <x:c r="G153" s="6">
        <x:v>169.960207264869</x:v>
      </x:c>
      <x:c r="H153" t="s">
        <x:v>83</x:v>
      </x:c>
      <x:c r="I153" s="6">
        <x:v>28.2452645611552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22.223</x:v>
      </x:c>
      <x:c r="R153" s="8">
        <x:v>144763.772159218</x:v>
      </x:c>
      <x:c r="S153" s="12">
        <x:v>275479.560033598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331232</x:v>
      </x:c>
      <x:c r="B154" s="1">
        <x:v>43203.6441379282</x:v>
      </x:c>
      <x:c r="C154" s="6">
        <x:v>2.525946185</x:v>
      </x:c>
      <x:c r="D154" s="14" t="s">
        <x:v>77</x:v>
      </x:c>
      <x:c r="E154" s="15">
        <x:v>43194.5305198264</x:v>
      </x:c>
      <x:c r="F154" t="s">
        <x:v>82</x:v>
      </x:c>
      <x:c r="G154" s="6">
        <x:v>169.876767712904</x:v>
      </x:c>
      <x:c r="H154" t="s">
        <x:v>83</x:v>
      </x:c>
      <x:c r="I154" s="6">
        <x:v>28.2530448092443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22.226</x:v>
      </x:c>
      <x:c r="R154" s="8">
        <x:v>144765.731253834</x:v>
      </x:c>
      <x:c r="S154" s="12">
        <x:v>275482.083865514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331241</x:v>
      </x:c>
      <x:c r="B155" s="1">
        <x:v>43203.6441516551</x:v>
      </x:c>
      <x:c r="C155" s="6">
        <x:v>2.545697315</x:v>
      </x:c>
      <x:c r="D155" s="14" t="s">
        <x:v>77</x:v>
      </x:c>
      <x:c r="E155" s="15">
        <x:v>43194.5305198264</x:v>
      </x:c>
      <x:c r="F155" t="s">
        <x:v>82</x:v>
      </x:c>
      <x:c r="G155" s="6">
        <x:v>169.81395110663</x:v>
      </x:c>
      <x:c r="H155" t="s">
        <x:v>83</x:v>
      </x:c>
      <x:c r="I155" s="6">
        <x:v>28.265421148395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22.226</x:v>
      </x:c>
      <x:c r="R155" s="8">
        <x:v>144770.574301739</x:v>
      </x:c>
      <x:c r="S155" s="12">
        <x:v>275496.267087155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331254</x:v>
      </x:c>
      <x:c r="B156" s="1">
        <x:v>43203.6441615393</x:v>
      </x:c>
      <x:c r="C156" s="6">
        <x:v>2.55996480166667</x:v>
      </x:c>
      <x:c r="D156" s="14" t="s">
        <x:v>77</x:v>
      </x:c>
      <x:c r="E156" s="15">
        <x:v>43194.5305198264</x:v>
      </x:c>
      <x:c r="F156" t="s">
        <x:v>82</x:v>
      </x:c>
      <x:c r="G156" s="6">
        <x:v>169.875555951045</x:v>
      </x:c>
      <x:c r="H156" t="s">
        <x:v>83</x:v>
      </x:c>
      <x:c r="I156" s="6">
        <x:v>28.2590527351695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22.224</x:v>
      </x:c>
      <x:c r="R156" s="8">
        <x:v>144763.367925759</x:v>
      </x:c>
      <x:c r="S156" s="12">
        <x:v>275480.792746002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331262</x:v>
      </x:c>
      <x:c r="B157" s="1">
        <x:v>43203.6441741551</x:v>
      </x:c>
      <x:c r="C157" s="6">
        <x:v>2.578099215</x:v>
      </x:c>
      <x:c r="D157" s="14" t="s">
        <x:v>77</x:v>
      </x:c>
      <x:c r="E157" s="15">
        <x:v>43194.5305198264</x:v>
      </x:c>
      <x:c r="F157" t="s">
        <x:v>82</x:v>
      </x:c>
      <x:c r="G157" s="6">
        <x:v>169.854651204443</x:v>
      </x:c>
      <x:c r="H157" t="s">
        <x:v>83</x:v>
      </x:c>
      <x:c r="I157" s="6">
        <x:v>28.2516329482132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22.228</x:v>
      </x:c>
      <x:c r="R157" s="8">
        <x:v>144767.961640837</x:v>
      </x:c>
      <x:c r="S157" s="12">
        <x:v>275485.427608362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331274</x:v>
      </x:c>
      <x:c r="B158" s="1">
        <x:v>43203.6441859606</x:v>
      </x:c>
      <x:c r="C158" s="6">
        <x:v>2.59510017666667</x:v>
      </x:c>
      <x:c r="D158" s="14" t="s">
        <x:v>77</x:v>
      </x:c>
      <x:c r="E158" s="15">
        <x:v>43194.5305198264</x:v>
      </x:c>
      <x:c r="F158" t="s">
        <x:v>82</x:v>
      </x:c>
      <x:c r="G158" s="6">
        <x:v>169.867923946405</x:v>
      </x:c>
      <x:c r="H158" t="s">
        <x:v>83</x:v>
      </x:c>
      <x:c r="I158" s="6">
        <x:v>28.2547871066554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22.226</x:v>
      </x:c>
      <x:c r="R158" s="8">
        <x:v>144768.205746353</x:v>
      </x:c>
      <x:c r="S158" s="12">
        <x:v>275475.992344862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331282</x:v>
      </x:c>
      <x:c r="B159" s="1">
        <x:v>43203.6441960648</x:v>
      </x:c>
      <x:c r="C159" s="6">
        <x:v>2.60968434166667</x:v>
      </x:c>
      <x:c r="D159" s="14" t="s">
        <x:v>77</x:v>
      </x:c>
      <x:c r="E159" s="15">
        <x:v>43194.5305198264</x:v>
      </x:c>
      <x:c r="F159" t="s">
        <x:v>82</x:v>
      </x:c>
      <x:c r="G159" s="6">
        <x:v>169.930299003006</x:v>
      </x:c>
      <x:c r="H159" t="s">
        <x:v>83</x:v>
      </x:c>
      <x:c r="I159" s="6">
        <x:v>28.2453847192905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22.225</x:v>
      </x:c>
      <x:c r="R159" s="8">
        <x:v>144762.962266078</x:v>
      </x:c>
      <x:c r="S159" s="12">
        <x:v>275478.685393956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331293</x:v>
      </x:c>
      <x:c r="B160" s="1">
        <x:v>43203.6442077199</x:v>
      </x:c>
      <x:c r="C160" s="6">
        <x:v>2.62645196666667</x:v>
      </x:c>
      <x:c r="D160" s="14" t="s">
        <x:v>77</x:v>
      </x:c>
      <x:c r="E160" s="15">
        <x:v>43194.5305198264</x:v>
      </x:c>
      <x:c r="F160" t="s">
        <x:v>82</x:v>
      </x:c>
      <x:c r="G160" s="6">
        <x:v>169.944932886394</x:v>
      </x:c>
      <x:c r="H160" t="s">
        <x:v>83</x:v>
      </x:c>
      <x:c r="I160" s="6">
        <x:v>28.2396171336877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22.226</x:v>
      </x:c>
      <x:c r="R160" s="8">
        <x:v>144758.783089446</x:v>
      </x:c>
      <x:c r="S160" s="12">
        <x:v>275478.698971834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331306</x:v>
      </x:c>
      <x:c r="B161" s="1">
        <x:v>43203.6442199884</x:v>
      </x:c>
      <x:c r="C161" s="6">
        <x:v>2.644086305</x:v>
      </x:c>
      <x:c r="D161" s="14" t="s">
        <x:v>77</x:v>
      </x:c>
      <x:c r="E161" s="15">
        <x:v>43194.5305198264</x:v>
      </x:c>
      <x:c r="F161" t="s">
        <x:v>82</x:v>
      </x:c>
      <x:c r="G161" s="6">
        <x:v>169.795199693124</x:v>
      </x:c>
      <x:c r="H161" t="s">
        <x:v>83</x:v>
      </x:c>
      <x:c r="I161" s="6">
        <x:v>28.2691160351937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22.226</x:v>
      </x:c>
      <x:c r="R161" s="8">
        <x:v>144763.371192648</x:v>
      </x:c>
      <x:c r="S161" s="12">
        <x:v>275485.425863857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331317</x:v>
      </x:c>
      <x:c r="B162" s="1">
        <x:v>43203.6442305208</x:v>
      </x:c>
      <x:c r="C162" s="6">
        <x:v>2.65927054333333</x:v>
      </x:c>
      <x:c r="D162" s="14" t="s">
        <x:v>77</x:v>
      </x:c>
      <x:c r="E162" s="15">
        <x:v>43194.5305198264</x:v>
      </x:c>
      <x:c r="F162" t="s">
        <x:v>82</x:v>
      </x:c>
      <x:c r="G162" s="6">
        <x:v>169.805107527662</x:v>
      </x:c>
      <x:c r="H162" t="s">
        <x:v>83</x:v>
      </x:c>
      <x:c r="I162" s="6">
        <x:v>28.2642796394753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22.227</x:v>
      </x:c>
      <x:c r="R162" s="8">
        <x:v>144766.147290085</x:v>
      </x:c>
      <x:c r="S162" s="12">
        <x:v>275478.380288933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331321</x:v>
      </x:c>
      <x:c r="B163" s="1">
        <x:v>43203.6442423264</x:v>
      </x:c>
      <x:c r="C163" s="6">
        <x:v>2.67625485666667</x:v>
      </x:c>
      <x:c r="D163" s="14" t="s">
        <x:v>77</x:v>
      </x:c>
      <x:c r="E163" s="15">
        <x:v>43194.5305198264</x:v>
      </x:c>
      <x:c r="F163" t="s">
        <x:v>82</x:v>
      </x:c>
      <x:c r="G163" s="6">
        <x:v>169.808918642493</x:v>
      </x:c>
      <x:c r="H163" t="s">
        <x:v>83</x:v>
      </x:c>
      <x:c r="I163" s="6">
        <x:v>28.2635286469767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22.227</x:v>
      </x:c>
      <x:c r="R163" s="8">
        <x:v>144760.938563924</x:v>
      </x:c>
      <x:c r="S163" s="12">
        <x:v>275478.005944624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331332</x:v>
      </x:c>
      <x:c r="B164" s="1">
        <x:v>43203.6442539352</x:v>
      </x:c>
      <x:c r="C164" s="6">
        <x:v>2.69298914</x:v>
      </x:c>
      <x:c r="D164" s="14" t="s">
        <x:v>77</x:v>
      </x:c>
      <x:c r="E164" s="15">
        <x:v>43194.5305198264</x:v>
      </x:c>
      <x:c r="F164" t="s">
        <x:v>82</x:v>
      </x:c>
      <x:c r="G164" s="6">
        <x:v>169.776906134684</x:v>
      </x:c>
      <x:c r="H164" t="s">
        <x:v>83</x:v>
      </x:c>
      <x:c r="I164" s="6">
        <x:v>28.2669531741349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22.228</x:v>
      </x:c>
      <x:c r="R164" s="8">
        <x:v>144768.814432774</x:v>
      </x:c>
      <x:c r="S164" s="12">
        <x:v>275479.147879814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331342</x:v>
      </x:c>
      <x:c r="B165" s="1">
        <x:v>43203.6442654745</x:v>
      </x:c>
      <x:c r="C165" s="6">
        <x:v>2.70962344833333</x:v>
      </x:c>
      <x:c r="D165" s="14" t="s">
        <x:v>77</x:v>
      </x:c>
      <x:c r="E165" s="15">
        <x:v>43194.5305198264</x:v>
      </x:c>
      <x:c r="F165" t="s">
        <x:v>82</x:v>
      </x:c>
      <x:c r="G165" s="6">
        <x:v>169.859987256213</x:v>
      </x:c>
      <x:c r="H165" t="s">
        <x:v>83</x:v>
      </x:c>
      <x:c r="I165" s="6">
        <x:v>28.2505815627246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22.228</x:v>
      </x:c>
      <x:c r="R165" s="8">
        <x:v>144760.09978969</x:v>
      </x:c>
      <x:c r="S165" s="12">
        <x:v>275472.545654133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331360</x:v>
      </x:c>
      <x:c r="B166" s="1">
        <x:v>43203.6442771991</x:v>
      </x:c>
      <x:c r="C166" s="6">
        <x:v>2.72647442333333</x:v>
      </x:c>
      <x:c r="D166" s="14" t="s">
        <x:v>77</x:v>
      </x:c>
      <x:c r="E166" s="15">
        <x:v>43194.5305198264</x:v>
      </x:c>
      <x:c r="F166" t="s">
        <x:v>82</x:v>
      </x:c>
      <x:c r="G166" s="6">
        <x:v>169.818065479874</x:v>
      </x:c>
      <x:c r="H166" t="s">
        <x:v>83</x:v>
      </x:c>
      <x:c r="I166" s="6">
        <x:v>28.2617262656649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22.227</x:v>
      </x:c>
      <x:c r="R166" s="8">
        <x:v>144757.594370087</x:v>
      </x:c>
      <x:c r="S166" s="12">
        <x:v>275481.503689146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331368</x:v>
      </x:c>
      <x:c r="B167" s="1">
        <x:v>43203.6442887731</x:v>
      </x:c>
      <x:c r="C167" s="6">
        <x:v>2.74317543666667</x:v>
      </x:c>
      <x:c r="D167" s="14" t="s">
        <x:v>77</x:v>
      </x:c>
      <x:c r="E167" s="15">
        <x:v>43194.5305198264</x:v>
      </x:c>
      <x:c r="F167" t="s">
        <x:v>82</x:v>
      </x:c>
      <x:c r="G167" s="6">
        <x:v>169.836048468353</x:v>
      </x:c>
      <x:c r="H167" t="s">
        <x:v>83</x:v>
      </x:c>
      <x:c r="I167" s="6">
        <x:v>28.252413977646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22.229</x:v>
      </x:c>
      <x:c r="R167" s="8">
        <x:v>144763.277936072</x:v>
      </x:c>
      <x:c r="S167" s="12">
        <x:v>275480.673968194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331371</x:v>
      </x:c>
      <x:c r="B168" s="1">
        <x:v>43203.644299919</x:v>
      </x:c>
      <x:c r="C168" s="6">
        <x:v>2.75919296666667</x:v>
      </x:c>
      <x:c r="D168" s="14" t="s">
        <x:v>77</x:v>
      </x:c>
      <x:c r="E168" s="15">
        <x:v>43194.5305198264</x:v>
      </x:c>
      <x:c r="F168" t="s">
        <x:v>82</x:v>
      </x:c>
      <x:c r="G168" s="6">
        <x:v>169.855271865964</x:v>
      </x:c>
      <x:c r="H168" t="s">
        <x:v>83</x:v>
      </x:c>
      <x:c r="I168" s="6">
        <x:v>28.2601642026452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22.225</x:v>
      </x:c>
      <x:c r="R168" s="8">
        <x:v>144759.440183433</x:v>
      </x:c>
      <x:c r="S168" s="12">
        <x:v>275479.285839981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331387</x:v>
      </x:c>
      <x:c r="B169" s="1">
        <x:v>43203.6443120023</x:v>
      </x:c>
      <x:c r="C169" s="6">
        <x:v>2.776577345</x:v>
      </x:c>
      <x:c r="D169" s="14" t="s">
        <x:v>77</x:v>
      </x:c>
      <x:c r="E169" s="15">
        <x:v>43194.5305198264</x:v>
      </x:c>
      <x:c r="F169" t="s">
        <x:v>82</x:v>
      </x:c>
      <x:c r="G169" s="6">
        <x:v>169.823248789125</x:v>
      </x:c>
      <x:c r="H169" t="s">
        <x:v>83</x:v>
      </x:c>
      <x:c r="I169" s="6">
        <x:v>28.2607049166854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22.227</x:v>
      </x:c>
      <x:c r="R169" s="8">
        <x:v>144769.780995755</x:v>
      </x:c>
      <x:c r="S169" s="12">
        <x:v>275475.719374275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331392</x:v>
      </x:c>
      <x:c r="B170" s="1">
        <x:v>43203.6443231134</x:v>
      </x:c>
      <x:c r="C170" s="6">
        <x:v>2.79257823</x:v>
      </x:c>
      <x:c r="D170" s="14" t="s">
        <x:v>77</x:v>
      </x:c>
      <x:c r="E170" s="15">
        <x:v>43194.5305198264</x:v>
      </x:c>
      <x:c r="F170" t="s">
        <x:v>82</x:v>
      </x:c>
      <x:c r="G170" s="6">
        <x:v>169.862579080893</x:v>
      </x:c>
      <x:c r="H170" t="s">
        <x:v>83</x:v>
      </x:c>
      <x:c r="I170" s="6">
        <x:v>28.2500708898915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22.228</x:v>
      </x:c>
      <x:c r="R170" s="8">
        <x:v>144763.71625688</x:v>
      </x:c>
      <x:c r="S170" s="12">
        <x:v>275465.500043584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331407</x:v>
      </x:c>
      <x:c r="B171" s="1">
        <x:v>43203.6443345718</x:v>
      </x:c>
      <x:c r="C171" s="6">
        <x:v>2.80909590333333</x:v>
      </x:c>
      <x:c r="D171" s="14" t="s">
        <x:v>77</x:v>
      </x:c>
      <x:c r="E171" s="15">
        <x:v>43194.5305198264</x:v>
      </x:c>
      <x:c r="F171" t="s">
        <x:v>82</x:v>
      </x:c>
      <x:c r="G171" s="6">
        <x:v>169.84244277453</x:v>
      </x:c>
      <x:c r="H171" t="s">
        <x:v>83</x:v>
      </x:c>
      <x:c r="I171" s="6">
        <x:v>28.2453847192905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22.231</x:v>
      </x:c>
      <x:c r="R171" s="8">
        <x:v>144766.973290234</x:v>
      </x:c>
      <x:c r="S171" s="12">
        <x:v>275470.47586634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331419</x:v>
      </x:c>
      <x:c r="B172" s="1">
        <x:v>43203.6443467245</x:v>
      </x:c>
      <x:c r="C172" s="6">
        <x:v>2.82663023333333</x:v>
      </x:c>
      <x:c r="D172" s="14" t="s">
        <x:v>77</x:v>
      </x:c>
      <x:c r="E172" s="15">
        <x:v>43194.5305198264</x:v>
      </x:c>
      <x:c r="F172" t="s">
        <x:v>82</x:v>
      </x:c>
      <x:c r="G172" s="6">
        <x:v>169.883776981152</x:v>
      </x:c>
      <x:c r="H172" t="s">
        <x:v>83</x:v>
      </x:c>
      <x:c r="I172" s="6">
        <x:v>28.2487791883677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22.227</x:v>
      </x:c>
      <x:c r="R172" s="8">
        <x:v>144762.501275566</x:v>
      </x:c>
      <x:c r="S172" s="12">
        <x:v>275468.676813795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331428</x:v>
      </x:c>
      <x:c r="B173" s="1">
        <x:v>43203.6443581829</x:v>
      </x:c>
      <x:c r="C173" s="6">
        <x:v>2.84308118</x:v>
      </x:c>
      <x:c r="D173" s="14" t="s">
        <x:v>77</x:v>
      </x:c>
      <x:c r="E173" s="15">
        <x:v>43194.5305198264</x:v>
      </x:c>
      <x:c r="F173" t="s">
        <x:v>82</x:v>
      </x:c>
      <x:c r="G173" s="6">
        <x:v>169.840621781899</x:v>
      </x:c>
      <x:c r="H173" t="s">
        <x:v>83</x:v>
      </x:c>
      <x:c r="I173" s="6">
        <x:v>28.2515127898546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22.229</x:v>
      </x:c>
      <x:c r="R173" s="8">
        <x:v>144759.244732918</x:v>
      </x:c>
      <x:c r="S173" s="12">
        <x:v>275464.488510779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331431</x:v>
      </x:c>
      <x:c r="B174" s="1">
        <x:v>43203.6443695255</x:v>
      </x:c>
      <x:c r="C174" s="6">
        <x:v>2.859465445</x:v>
      </x:c>
      <x:c r="D174" s="14" t="s">
        <x:v>77</x:v>
      </x:c>
      <x:c r="E174" s="15">
        <x:v>43194.5305198264</x:v>
      </x:c>
      <x:c r="F174" t="s">
        <x:v>82</x:v>
      </x:c>
      <x:c r="G174" s="6">
        <x:v>169.861054475918</x:v>
      </x:c>
      <x:c r="H174" t="s">
        <x:v>83</x:v>
      </x:c>
      <x:c r="I174" s="6">
        <x:v>28.2503712856656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22.228</x:v>
      </x:c>
      <x:c r="R174" s="8">
        <x:v>144765.18182112</x:v>
      </x:c>
      <x:c r="S174" s="12">
        <x:v>275459.646469893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331448</x:v>
      </x:c>
      <x:c r="B175" s="1">
        <x:v>43203.6443815972</x:v>
      </x:c>
      <x:c r="C175" s="6">
        <x:v>2.87681645833333</x:v>
      </x:c>
      <x:c r="D175" s="14" t="s">
        <x:v>77</x:v>
      </x:c>
      <x:c r="E175" s="15">
        <x:v>43194.5305198264</x:v>
      </x:c>
      <x:c r="F175" t="s">
        <x:v>82</x:v>
      </x:c>
      <x:c r="G175" s="6">
        <x:v>169.850691060933</x:v>
      </x:c>
      <x:c r="H175" t="s">
        <x:v>83</x:v>
      </x:c>
      <x:c r="I175" s="6">
        <x:v>28.2552977802061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22.227</x:v>
      </x:c>
      <x:c r="R175" s="8">
        <x:v>144762.880848789</x:v>
      </x:c>
      <x:c r="S175" s="12">
        <x:v>275477.011157165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331458</x:v>
      </x:c>
      <x:c r="B176" s="1">
        <x:v>43203.6443927431</x:v>
      </x:c>
      <x:c r="C176" s="6">
        <x:v>2.89290074</x:v>
      </x:c>
      <x:c r="D176" s="14" t="s">
        <x:v>77</x:v>
      </x:c>
      <x:c r="E176" s="15">
        <x:v>43194.5305198264</x:v>
      </x:c>
      <x:c r="F176" t="s">
        <x:v>82</x:v>
      </x:c>
      <x:c r="G176" s="6">
        <x:v>169.877982917126</x:v>
      </x:c>
      <x:c r="H176" t="s">
        <x:v>83</x:v>
      </x:c>
      <x:c r="I176" s="6">
        <x:v>28.2499206920147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22.227</x:v>
      </x:c>
      <x:c r="R176" s="8">
        <x:v>144764.305917395</x:v>
      </x:c>
      <x:c r="S176" s="12">
        <x:v>275473.971535658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331470</x:v>
      </x:c>
      <x:c r="B177" s="1">
        <x:v>43203.6444043981</x:v>
      </x:c>
      <x:c r="C177" s="6">
        <x:v>2.90968507</x:v>
      </x:c>
      <x:c r="D177" s="14" t="s">
        <x:v>77</x:v>
      </x:c>
      <x:c r="E177" s="15">
        <x:v>43194.5305198264</x:v>
      </x:c>
      <x:c r="F177" t="s">
        <x:v>82</x:v>
      </x:c>
      <x:c r="G177" s="6">
        <x:v>169.831776567465</x:v>
      </x:c>
      <x:c r="H177" t="s">
        <x:v>83</x:v>
      </x:c>
      <x:c r="I177" s="6">
        <x:v>28.2503712856656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22.23</x:v>
      </x:c>
      <x:c r="R177" s="8">
        <x:v>144761.352902781</x:v>
      </x:c>
      <x:c r="S177" s="12">
        <x:v>275467.540873798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331472</x:v>
      </x:c>
      <x:c r="B178" s="1">
        <x:v>43203.6444159375</x:v>
      </x:c>
      <x:c r="C178" s="6">
        <x:v>2.92628604833333</x:v>
      </x:c>
      <x:c r="D178" s="14" t="s">
        <x:v>77</x:v>
      </x:c>
      <x:c r="E178" s="15">
        <x:v>43194.5305198264</x:v>
      </x:c>
      <x:c r="F178" t="s">
        <x:v>82</x:v>
      </x:c>
      <x:c r="G178" s="6">
        <x:v>169.824307371396</x:v>
      </x:c>
      <x:c r="H178" t="s">
        <x:v>83</x:v>
      </x:c>
      <x:c r="I178" s="6">
        <x:v>28.2518432253505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22.23</x:v>
      </x:c>
      <x:c r="R178" s="8">
        <x:v>144763.556244715</x:v>
      </x:c>
      <x:c r="S178" s="12">
        <x:v>275467.857490585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331489</x:v>
      </x:c>
      <x:c r="B179" s="1">
        <x:v>43203.6444272338</x:v>
      </x:c>
      <x:c r="C179" s="6">
        <x:v>2.94257029333333</x:v>
      </x:c>
      <x:c r="D179" s="14" t="s">
        <x:v>77</x:v>
      </x:c>
      <x:c r="E179" s="15">
        <x:v>43194.5305198264</x:v>
      </x:c>
      <x:c r="F179" t="s">
        <x:v>82</x:v>
      </x:c>
      <x:c r="G179" s="6">
        <x:v>169.876470915752</x:v>
      </x:c>
      <x:c r="H179" t="s">
        <x:v>83</x:v>
      </x:c>
      <x:c r="I179" s="6">
        <x:v>28.2588724972352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22.224</x:v>
      </x:c>
      <x:c r="R179" s="8">
        <x:v>144760.339082931</x:v>
      </x:c>
      <x:c r="S179" s="12">
        <x:v>275475.953741216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331497</x:v>
      </x:c>
      <x:c r="B180" s="1">
        <x:v>43203.6444390394</x:v>
      </x:c>
      <x:c r="C180" s="6">
        <x:v>2.95955457166667</x:v>
      </x:c>
      <x:c r="D180" s="14" t="s">
        <x:v>77</x:v>
      </x:c>
      <x:c r="E180" s="15">
        <x:v>43194.5305198264</x:v>
      </x:c>
      <x:c r="F180" t="s">
        <x:v>82</x:v>
      </x:c>
      <x:c r="G180" s="6">
        <x:v>169.831935741061</x:v>
      </x:c>
      <x:c r="H180" t="s">
        <x:v>83</x:v>
      </x:c>
      <x:c r="I180" s="6">
        <x:v>28.256108850122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22.228</x:v>
      </x:c>
      <x:c r="R180" s="8">
        <x:v>144763.105309652</x:v>
      </x:c>
      <x:c r="S180" s="12">
        <x:v>275487.679115896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331502</x:v>
      </x:c>
      <x:c r="B181" s="1">
        <x:v>43203.6444504282</x:v>
      </x:c>
      <x:c r="C181" s="6">
        <x:v>2.97595553166667</x:v>
      </x:c>
      <x:c r="D181" s="14" t="s">
        <x:v>77</x:v>
      </x:c>
      <x:c r="E181" s="15">
        <x:v>43194.5305198264</x:v>
      </x:c>
      <x:c r="F181" t="s">
        <x:v>82</x:v>
      </x:c>
      <x:c r="G181" s="6">
        <x:v>169.793825715006</x:v>
      </x:c>
      <x:c r="H181" t="s">
        <x:v>83</x:v>
      </x:c>
      <x:c r="I181" s="6">
        <x:v>28.2636187660673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22.228</x:v>
      </x:c>
      <x:c r="R181" s="8">
        <x:v>144765.123620975</x:v>
      </x:c>
      <x:c r="S181" s="12">
        <x:v>275478.948689167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331513</x:v>
      </x:c>
      <x:c r="B182" s="1">
        <x:v>43203.6444620718</x:v>
      </x:c>
      <x:c r="C182" s="6">
        <x:v>2.99270653166667</x:v>
      </x:c>
      <x:c r="D182" s="14" t="s">
        <x:v>77</x:v>
      </x:c>
      <x:c r="E182" s="15">
        <x:v>43194.5305198264</x:v>
      </x:c>
      <x:c r="F182" t="s">
        <x:v>82</x:v>
      </x:c>
      <x:c r="G182" s="6">
        <x:v>169.861206936127</x:v>
      </x:c>
      <x:c r="H182" t="s">
        <x:v>83</x:v>
      </x:c>
      <x:c r="I182" s="6">
        <x:v>28.2503412460874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22.228</x:v>
      </x:c>
      <x:c r="R182" s="8">
        <x:v>144766.922766279</x:v>
      </x:c>
      <x:c r="S182" s="12">
        <x:v>275472.917162189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331529</x:v>
      </x:c>
      <x:c r="B183" s="1">
        <x:v>43203.6444735301</x:v>
      </x:c>
      <x:c r="C183" s="6">
        <x:v>3.00922413666667</x:v>
      </x:c>
      <x:c r="D183" s="14" t="s">
        <x:v>77</x:v>
      </x:c>
      <x:c r="E183" s="15">
        <x:v>43194.5305198264</x:v>
      </x:c>
      <x:c r="F183" t="s">
        <x:v>82</x:v>
      </x:c>
      <x:c r="G183" s="6">
        <x:v>169.824313418417</x:v>
      </x:c>
      <x:c r="H183" t="s">
        <x:v>83</x:v>
      </x:c>
      <x:c r="I183" s="6">
        <x:v>28.2576108319668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22.228</x:v>
      </x:c>
      <x:c r="R183" s="8">
        <x:v>144757.200928381</x:v>
      </x:c>
      <x:c r="S183" s="12">
        <x:v>275472.478431001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331540</x:v>
      </x:c>
      <x:c r="B184" s="1">
        <x:v>43203.6444856134</x:v>
      </x:c>
      <x:c r="C184" s="6">
        <x:v>3.026575115</x:v>
      </x:c>
      <x:c r="D184" s="14" t="s">
        <x:v>77</x:v>
      </x:c>
      <x:c r="E184" s="15">
        <x:v>43194.5305198264</x:v>
      </x:c>
      <x:c r="F184" t="s">
        <x:v>82</x:v>
      </x:c>
      <x:c r="G184" s="6">
        <x:v>169.773854962357</x:v>
      </x:c>
      <x:c r="H184" t="s">
        <x:v>83</x:v>
      </x:c>
      <x:c r="I184" s="6">
        <x:v>28.2589025368907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22.231</x:v>
      </x:c>
      <x:c r="R184" s="8">
        <x:v>144763.221162752</x:v>
      </x:c>
      <x:c r="S184" s="12">
        <x:v>275483.552302445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331542</x:v>
      </x:c>
      <x:c r="B185" s="1">
        <x:v>43203.6444971065</x:v>
      </x:c>
      <x:c r="C185" s="6">
        <x:v>3.04315940166667</x:v>
      </x:c>
      <x:c r="D185" s="14" t="s">
        <x:v>77</x:v>
      </x:c>
      <x:c r="E185" s="15">
        <x:v>43194.5305198264</x:v>
      </x:c>
      <x:c r="F185" t="s">
        <x:v>82</x:v>
      </x:c>
      <x:c r="G185" s="6">
        <x:v>169.759225117786</x:v>
      </x:c>
      <x:c r="H185" t="s">
        <x:v>83</x:v>
      </x:c>
      <x:c r="I185" s="6">
        <x:v>28.2646701556414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22.23</x:v>
      </x:c>
      <x:c r="R185" s="8">
        <x:v>144767.902011006</x:v>
      </x:c>
      <x:c r="S185" s="12">
        <x:v>275472.061692336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331560</x:v>
      </x:c>
      <x:c r="B186" s="1">
        <x:v>43203.6445084838</x:v>
      </x:c>
      <x:c r="C186" s="6">
        <x:v>3.059527055</x:v>
      </x:c>
      <x:c r="D186" s="14" t="s">
        <x:v>77</x:v>
      </x:c>
      <x:c r="E186" s="15">
        <x:v>43194.5305198264</x:v>
      </x:c>
      <x:c r="F186" t="s">
        <x:v>82</x:v>
      </x:c>
      <x:c r="G186" s="6">
        <x:v>169.727832670781</x:v>
      </x:c>
      <x:c r="H186" t="s">
        <x:v>83</x:v>
      </x:c>
      <x:c r="I186" s="6">
        <x:v>28.2650907115622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22.232</x:v>
      </x:c>
      <x:c r="R186" s="8">
        <x:v>144764.542900077</x:v>
      </x:c>
      <x:c r="S186" s="12">
        <x:v>275460.3998989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331566</x:v>
      </x:c>
      <x:c r="B187" s="1">
        <x:v>43203.6445202546</x:v>
      </x:c>
      <x:c r="C187" s="6">
        <x:v>3.07649468666667</x:v>
      </x:c>
      <x:c r="D187" s="14" t="s">
        <x:v>77</x:v>
      </x:c>
      <x:c r="E187" s="15">
        <x:v>43194.5305198264</x:v>
      </x:c>
      <x:c r="F187" t="s">
        <x:v>82</x:v>
      </x:c>
      <x:c r="G187" s="6">
        <x:v>169.851593541763</x:v>
      </x:c>
      <x:c r="H187" t="s">
        <x:v>83</x:v>
      </x:c>
      <x:c r="I187" s="6">
        <x:v>28.2464661426948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22.23</x:v>
      </x:c>
      <x:c r="R187" s="8">
        <x:v>144769.140678404</x:v>
      </x:c>
      <x:c r="S187" s="12">
        <x:v>275463.394132583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331577</x:v>
      </x:c>
      <x:c r="B188" s="1">
        <x:v>43203.6445314468</x:v>
      </x:c>
      <x:c r="C188" s="6">
        <x:v>3.09261230833333</x:v>
      </x:c>
      <x:c r="D188" s="14" t="s">
        <x:v>77</x:v>
      </x:c>
      <x:c r="E188" s="15">
        <x:v>43194.5305198264</x:v>
      </x:c>
      <x:c r="F188" t="s">
        <x:v>82</x:v>
      </x:c>
      <x:c r="G188" s="6">
        <x:v>169.7666908629</x:v>
      </x:c>
      <x:c r="H188" t="s">
        <x:v>83</x:v>
      </x:c>
      <x:c r="I188" s="6">
        <x:v>28.2574305941098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22.232</x:v>
      </x:c>
      <x:c r="R188" s="8">
        <x:v>144761.343741334</x:v>
      </x:c>
      <x:c r="S188" s="12">
        <x:v>275454.820190848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331586</x:v>
      </x:c>
      <x:c r="B189" s="1">
        <x:v>43203.6445433681</x:v>
      </x:c>
      <x:c r="C189" s="6">
        <x:v>3.10979660833333</x:v>
      </x:c>
      <x:c r="D189" s="14" t="s">
        <x:v>77</x:v>
      </x:c>
      <x:c r="E189" s="15">
        <x:v>43194.5305198264</x:v>
      </x:c>
      <x:c r="F189" t="s">
        <x:v>82</x:v>
      </x:c>
      <x:c r="G189" s="6">
        <x:v>169.808912162978</x:v>
      </x:c>
      <x:c r="H189" t="s">
        <x:v>83</x:v>
      </x:c>
      <x:c r="I189" s="6">
        <x:v>28.2548772255122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22.23</x:v>
      </x:c>
      <x:c r="R189" s="8">
        <x:v>144767.804117537</x:v>
      </x:c>
      <x:c r="S189" s="12">
        <x:v>275465.02006692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331593</x:v>
      </x:c>
      <x:c r="B190" s="1">
        <x:v>43203.6445550926</x:v>
      </x:c>
      <x:c r="C190" s="6">
        <x:v>3.12664757333333</x:v>
      </x:c>
      <x:c r="D190" s="14" t="s">
        <x:v>77</x:v>
      </x:c>
      <x:c r="E190" s="15">
        <x:v>43194.5305198264</x:v>
      </x:c>
      <x:c r="F190" t="s">
        <x:v>82</x:v>
      </x:c>
      <x:c r="G190" s="6">
        <x:v>169.83894489362</x:v>
      </x:c>
      <x:c r="H190" t="s">
        <x:v>83</x:v>
      </x:c>
      <x:c r="I190" s="6">
        <x:v>28.2518432253505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22.229</x:v>
      </x:c>
      <x:c r="R190" s="8">
        <x:v>144767.281861402</x:v>
      </x:c>
      <x:c r="S190" s="12">
        <x:v>275468.457434132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331608</x:v>
      </x:c>
      <x:c r="B191" s="1">
        <x:v>43203.644566169</x:v>
      </x:c>
      <x:c r="C191" s="6">
        <x:v>3.14263187833333</x:v>
      </x:c>
      <x:c r="D191" s="14" t="s">
        <x:v>77</x:v>
      </x:c>
      <x:c r="E191" s="15">
        <x:v>43194.5305198264</x:v>
      </x:c>
      <x:c r="F191" t="s">
        <x:v>82</x:v>
      </x:c>
      <x:c r="G191" s="6">
        <x:v>169.798701881368</x:v>
      </x:c>
      <x:c r="H191" t="s">
        <x:v>83</x:v>
      </x:c>
      <x:c r="I191" s="6">
        <x:v>28.2597736870039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22.229</x:v>
      </x:c>
      <x:c r="R191" s="8">
        <x:v>144765.750841866</x:v>
      </x:c>
      <x:c r="S191" s="12">
        <x:v>275464.120322446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331613</x:v>
      </x:c>
      <x:c r="B192" s="1">
        <x:v>43203.644578125</x:v>
      </x:c>
      <x:c r="C192" s="6">
        <x:v>3.15983285</x:v>
      </x:c>
      <x:c r="D192" s="14" t="s">
        <x:v>77</x:v>
      </x:c>
      <x:c r="E192" s="15">
        <x:v>43194.5305198264</x:v>
      </x:c>
      <x:c r="F192" t="s">
        <x:v>82</x:v>
      </x:c>
      <x:c r="G192" s="6">
        <x:v>169.881021870784</x:v>
      </x:c>
      <x:c r="H192" t="s">
        <x:v>83</x:v>
      </x:c>
      <x:c r="I192" s="6">
        <x:v>28.2435523082072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22.229</x:v>
      </x:c>
      <x:c r="R192" s="8">
        <x:v>144766.330587683</x:v>
      </x:c>
      <x:c r="S192" s="12">
        <x:v>275465.964552278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331622</x:v>
      </x:c>
      <x:c r="B193" s="1">
        <x:v>43203.6445895833</x:v>
      </x:c>
      <x:c r="C193" s="6">
        <x:v>3.17633378333333</x:v>
      </x:c>
      <x:c r="D193" s="14" t="s">
        <x:v>77</x:v>
      </x:c>
      <x:c r="E193" s="15">
        <x:v>43194.5305198264</x:v>
      </x:c>
      <x:c r="F193" t="s">
        <x:v>82</x:v>
      </x:c>
      <x:c r="G193" s="6">
        <x:v>169.791076914261</x:v>
      </x:c>
      <x:c r="H193" t="s">
        <x:v>83</x:v>
      </x:c>
      <x:c r="I193" s="6">
        <x:v>28.255508057573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22.231</x:v>
      </x:c>
      <x:c r="R193" s="8">
        <x:v>144766.907694574</x:v>
      </x:c>
      <x:c r="S193" s="12">
        <x:v>275457.3269607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331638</x:v>
      </x:c>
      <x:c r="B194" s="1">
        <x:v>43203.6446010069</x:v>
      </x:c>
      <x:c r="C194" s="6">
        <x:v>3.19276810666667</x:v>
      </x:c>
      <x:c r="D194" s="14" t="s">
        <x:v>77</x:v>
      </x:c>
      <x:c r="E194" s="15">
        <x:v>43194.5305198264</x:v>
      </x:c>
      <x:c r="F194" t="s">
        <x:v>82</x:v>
      </x:c>
      <x:c r="G194" s="6">
        <x:v>169.849749249499</x:v>
      </x:c>
      <x:c r="H194" t="s">
        <x:v>83</x:v>
      </x:c>
      <x:c r="I194" s="6">
        <x:v>28.238175238836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22.233</x:v>
      </x:c>
      <x:c r="R194" s="8">
        <x:v>144767.963576966</x:v>
      </x:c>
      <x:c r="S194" s="12">
        <x:v>275471.249555828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331647</x:v>
      </x:c>
      <x:c r="B195" s="1">
        <x:v>43203.6446125</x:v>
      </x:c>
      <x:c r="C195" s="6">
        <x:v>3.20933573333333</x:v>
      </x:c>
      <x:c r="D195" s="14" t="s">
        <x:v>77</x:v>
      </x:c>
      <x:c r="E195" s="15">
        <x:v>43194.5305198264</x:v>
      </x:c>
      <x:c r="F195" t="s">
        <x:v>82</x:v>
      </x:c>
      <x:c r="G195" s="6">
        <x:v>169.819582040462</x:v>
      </x:c>
      <x:c r="H195" t="s">
        <x:v>83</x:v>
      </x:c>
      <x:c r="I195" s="6">
        <x:v>28.2527744528306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22.23</x:v>
      </x:c>
      <x:c r="R195" s="8">
        <x:v>144766.483993865</x:v>
      </x:c>
      <x:c r="S195" s="12">
        <x:v>275473.908502389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331654</x:v>
      </x:c>
      <x:c r="B196" s="1">
        <x:v>43203.6446243866</x:v>
      </x:c>
      <x:c r="C196" s="6">
        <x:v>3.22642008166667</x:v>
      </x:c>
      <x:c r="D196" s="14" t="s">
        <x:v>77</x:v>
      </x:c>
      <x:c r="E196" s="15">
        <x:v>43194.5305198264</x:v>
      </x:c>
      <x:c r="F196" t="s">
        <x:v>82</x:v>
      </x:c>
      <x:c r="G196" s="6">
        <x:v>169.802193534429</x:v>
      </x:c>
      <x:c r="H196" t="s">
        <x:v>83</x:v>
      </x:c>
      <x:c r="I196" s="6">
        <x:v>28.244663770548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22.234</x:v>
      </x:c>
      <x:c r="R196" s="8">
        <x:v>144775.316652183</x:v>
      </x:c>
      <x:c r="S196" s="12">
        <x:v>275468.904503559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331666</x:v>
      </x:c>
      <x:c r="B197" s="1">
        <x:v>43203.6446354514</x:v>
      </x:c>
      <x:c r="C197" s="6">
        <x:v>3.24237093166667</x:v>
      </x:c>
      <x:c r="D197" s="14" t="s">
        <x:v>77</x:v>
      </x:c>
      <x:c r="E197" s="15">
        <x:v>43194.5305198264</x:v>
      </x:c>
      <x:c r="F197" t="s">
        <x:v>82</x:v>
      </x:c>
      <x:c r="G197" s="6">
        <x:v>169.854489958819</x:v>
      </x:c>
      <x:c r="H197" t="s">
        <x:v>83</x:v>
      </x:c>
      <x:c r="I197" s="6">
        <x:v>28.2458953914102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22.23</x:v>
      </x:c>
      <x:c r="R197" s="8">
        <x:v>144774.617007708</x:v>
      </x:c>
      <x:c r="S197" s="12">
        <x:v>275466.399934725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331677</x:v>
      </x:c>
      <x:c r="B198" s="1">
        <x:v>43203.6446471875</x:v>
      </x:c>
      <x:c r="C198" s="6">
        <x:v>3.25927196333333</x:v>
      </x:c>
      <x:c r="D198" s="14" t="s">
        <x:v>77</x:v>
      </x:c>
      <x:c r="E198" s="15">
        <x:v>43194.5305198264</x:v>
      </x:c>
      <x:c r="F198" t="s">
        <x:v>82</x:v>
      </x:c>
      <x:c r="G198" s="6">
        <x:v>169.909685776476</x:v>
      </x:c>
      <x:c r="H198" t="s">
        <x:v>83</x:v>
      </x:c>
      <x:c r="I198" s="6">
        <x:v>28.2379048836215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22.229</x:v>
      </x:c>
      <x:c r="R198" s="8">
        <x:v>144760.345953892</x:v>
      </x:c>
      <x:c r="S198" s="12">
        <x:v>275479.712386844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331687</x:v>
      </x:c>
      <x:c r="B199" s="1">
        <x:v>43203.6446589931</x:v>
      </x:c>
      <x:c r="C199" s="6">
        <x:v>3.27628961833333</x:v>
      </x:c>
      <x:c r="D199" s="14" t="s">
        <x:v>77</x:v>
      </x:c>
      <x:c r="E199" s="15">
        <x:v>43194.5305198264</x:v>
      </x:c>
      <x:c r="F199" t="s">
        <x:v>82</x:v>
      </x:c>
      <x:c r="G199" s="6">
        <x:v>169.752367006177</x:v>
      </x:c>
      <x:c r="H199" t="s">
        <x:v>83</x:v>
      </x:c>
      <x:c r="I199" s="6">
        <x:v>28.2660219427194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22.23</x:v>
      </x:c>
      <x:c r="R199" s="8">
        <x:v>144763.862978078</x:v>
      </x:c>
      <x:c r="S199" s="12">
        <x:v>275468.347237299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331695</x:v>
      </x:c>
      <x:c r="B200" s="1">
        <x:v>43203.6446706829</x:v>
      </x:c>
      <x:c r="C200" s="6">
        <x:v>3.29307391333333</x:v>
      </x:c>
      <x:c r="D200" s="14" t="s">
        <x:v>77</x:v>
      </x:c>
      <x:c r="E200" s="15">
        <x:v>43194.5305198264</x:v>
      </x:c>
      <x:c r="F200" t="s">
        <x:v>82</x:v>
      </x:c>
      <x:c r="G200" s="6">
        <x:v>169.903135908763</x:v>
      </x:c>
      <x:c r="H200" t="s">
        <x:v>83</x:v>
      </x:c>
      <x:c r="I200" s="6">
        <x:v>28.2420803721593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22.228</x:v>
      </x:c>
      <x:c r="R200" s="8">
        <x:v>144768.747717322</x:v>
      </x:c>
      <x:c r="S200" s="12">
        <x:v>275487.958887327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331707</x:v>
      </x:c>
      <x:c r="B201" s="1">
        <x:v>43203.6446829514</x:v>
      </x:c>
      <x:c r="C201" s="6">
        <x:v>3.31077489833333</x:v>
      </x:c>
      <x:c r="D201" s="14" t="s">
        <x:v>77</x:v>
      </x:c>
      <x:c r="E201" s="15">
        <x:v>43194.5305198264</x:v>
      </x:c>
      <x:c r="F201" t="s">
        <x:v>82</x:v>
      </x:c>
      <x:c r="G201" s="6">
        <x:v>169.783913703046</x:v>
      </x:c>
      <x:c r="H201" t="s">
        <x:v>83</x:v>
      </x:c>
      <x:c r="I201" s="6">
        <x:v>28.2569199202344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22.231</x:v>
      </x:c>
      <x:c r="R201" s="8">
        <x:v>144769.564105824</x:v>
      </x:c>
      <x:c r="S201" s="12">
        <x:v>275484.863297486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331716</x:v>
      </x:c>
      <x:c r="B202" s="1">
        <x:v>43203.6446934028</x:v>
      </x:c>
      <x:c r="C202" s="6">
        <x:v>3.325809115</x:v>
      </x:c>
      <x:c r="D202" s="14" t="s">
        <x:v>77</x:v>
      </x:c>
      <x:c r="E202" s="15">
        <x:v>43194.5305198264</x:v>
      </x:c>
      <x:c r="F202" t="s">
        <x:v>82</x:v>
      </x:c>
      <x:c r="G202" s="6">
        <x:v>169.808909347354</x:v>
      </x:c>
      <x:c r="H202" t="s">
        <x:v>83</x:v>
      </x:c>
      <x:c r="I202" s="6">
        <x:v>28.2519934233137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22.231</x:v>
      </x:c>
      <x:c r="R202" s="8">
        <x:v>144766.722133895</x:v>
      </x:c>
      <x:c r="S202" s="12">
        <x:v>275487.509515819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331723</x:v>
      </x:c>
      <x:c r="B203" s="1">
        <x:v>43203.6447054398</x:v>
      </x:c>
      <x:c r="C203" s="6">
        <x:v>3.34316012833333</x:v>
      </x:c>
      <x:c r="D203" s="14" t="s">
        <x:v>77</x:v>
      </x:c>
      <x:c r="E203" s="15">
        <x:v>43194.5305198264</x:v>
      </x:c>
      <x:c r="F203" t="s">
        <x:v>82</x:v>
      </x:c>
      <x:c r="G203" s="6">
        <x:v>169.780255947161</x:v>
      </x:c>
      <x:c r="H203" t="s">
        <x:v>83</x:v>
      </x:c>
      <x:c r="I203" s="6">
        <x:v>28.2576408716104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22.231</x:v>
      </x:c>
      <x:c r="R203" s="8">
        <x:v>144766.901779241</x:v>
      </x:c>
      <x:c r="S203" s="12">
        <x:v>275481.806097349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331734</x:v>
      </x:c>
      <x:c r="B204" s="1">
        <x:v>43203.6447166319</x:v>
      </x:c>
      <x:c r="C204" s="6">
        <x:v>3.35924438833333</x:v>
      </x:c>
      <x:c r="D204" s="14" t="s">
        <x:v>77</x:v>
      </x:c>
      <x:c r="E204" s="15">
        <x:v>43194.5305198264</x:v>
      </x:c>
      <x:c r="F204" t="s">
        <x:v>82</x:v>
      </x:c>
      <x:c r="G204" s="6">
        <x:v>169.854942385077</x:v>
      </x:c>
      <x:c r="H204" t="s">
        <x:v>83</x:v>
      </x:c>
      <x:c r="I204" s="6">
        <x:v>28.2429214783933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22.231</x:v>
      </x:c>
      <x:c r="R204" s="8">
        <x:v>144766.079163393</x:v>
      </x:c>
      <x:c r="S204" s="12">
        <x:v>275481.218693633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331749</x:v>
      </x:c>
      <x:c r="B205" s="1">
        <x:v>43203.644728125</x:v>
      </x:c>
      <x:c r="C205" s="6">
        <x:v>3.37584532</x:v>
      </x:c>
      <x:c r="D205" s="14" t="s">
        <x:v>77</x:v>
      </x:c>
      <x:c r="E205" s="15">
        <x:v>43194.5305198264</x:v>
      </x:c>
      <x:c r="F205" t="s">
        <x:v>82</x:v>
      </x:c>
      <x:c r="G205" s="6">
        <x:v>169.818213092011</x:v>
      </x:c>
      <x:c r="H205" t="s">
        <x:v>83</x:v>
      </x:c>
      <x:c r="I205" s="6">
        <x:v>28.2559286123465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22.229</x:v>
      </x:c>
      <x:c r="R205" s="8">
        <x:v>144771.825573718</x:v>
      </x:c>
      <x:c r="S205" s="12">
        <x:v>275491.057015242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331757</x:v>
      </x:c>
      <x:c r="B206" s="1">
        <x:v>43203.6447400116</x:v>
      </x:c>
      <x:c r="C206" s="6">
        <x:v>3.392946315</x:v>
      </x:c>
      <x:c r="D206" s="14" t="s">
        <x:v>77</x:v>
      </x:c>
      <x:c r="E206" s="15">
        <x:v>43194.5305198264</x:v>
      </x:c>
      <x:c r="F206" t="s">
        <x:v>82</x:v>
      </x:c>
      <x:c r="G206" s="6">
        <x:v>169.774767789428</x:v>
      </x:c>
      <x:c r="H206" t="s">
        <x:v>83</x:v>
      </x:c>
      <x:c r="I206" s="6">
        <x:v>28.2558384934619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22.232</x:v>
      </x:c>
      <x:c r="R206" s="8">
        <x:v>144772.079127888</x:v>
      </x:c>
      <x:c r="S206" s="12">
        <x:v>275474.139363759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331765</x:v>
      </x:c>
      <x:c r="B207" s="1">
        <x:v>43203.6447517361</x:v>
      </x:c>
      <x:c r="C207" s="6">
        <x:v>3.40981396166667</x:v>
      </x:c>
      <x:c r="D207" s="14" t="s">
        <x:v>77</x:v>
      </x:c>
      <x:c r="E207" s="15">
        <x:v>43194.5305198264</x:v>
      </x:c>
      <x:c r="F207" t="s">
        <x:v>82</x:v>
      </x:c>
      <x:c r="G207" s="6">
        <x:v>169.804184429961</x:v>
      </x:c>
      <x:c r="H207" t="s">
        <x:v>83</x:v>
      </x:c>
      <x:c r="I207" s="6">
        <x:v>28.2529246508357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22.231</x:v>
      </x:c>
      <x:c r="R207" s="8">
        <x:v>144772.88986739</x:v>
      </x:c>
      <x:c r="S207" s="12">
        <x:v>275466.887524799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331771</x:v>
      </x:c>
      <x:c r="B208" s="1">
        <x:v>43203.6447631597</x:v>
      </x:c>
      <x:c r="C208" s="6">
        <x:v>3.42628159</x:v>
      </x:c>
      <x:c r="D208" s="14" t="s">
        <x:v>77</x:v>
      </x:c>
      <x:c r="E208" s="15">
        <x:v>43194.5305198264</x:v>
      </x:c>
      <x:c r="F208" t="s">
        <x:v>82</x:v>
      </x:c>
      <x:c r="G208" s="6">
        <x:v>169.803571866851</x:v>
      </x:c>
      <x:c r="H208" t="s">
        <x:v>83</x:v>
      </x:c>
      <x:c r="I208" s="6">
        <x:v>28.250161008621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22.232</x:v>
      </x:c>
      <x:c r="R208" s="8">
        <x:v>144767.385129594</x:v>
      </x:c>
      <x:c r="S208" s="12">
        <x:v>275475.149934254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331784</x:v>
      </x:c>
      <x:c r="B209" s="1">
        <x:v>43203.6447745023</x:v>
      </x:c>
      <x:c r="C209" s="6">
        <x:v>3.44263256</x:v>
      </x:c>
      <x:c r="D209" s="14" t="s">
        <x:v>77</x:v>
      </x:c>
      <x:c r="E209" s="15">
        <x:v>43194.5305198264</x:v>
      </x:c>
      <x:c r="F209" t="s">
        <x:v>82</x:v>
      </x:c>
      <x:c r="G209" s="6">
        <x:v>169.700407301705</x:v>
      </x:c>
      <x:c r="H209" t="s">
        <x:v>83</x:v>
      </x:c>
      <x:c r="I209" s="6">
        <x:v>28.2676140481994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22.233</x:v>
      </x:c>
      <x:c r="R209" s="8">
        <x:v>144763.630391864</x:v>
      </x:c>
      <x:c r="S209" s="12">
        <x:v>275472.516194369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331795</x:v>
      </x:c>
      <x:c r="B210" s="1">
        <x:v>43203.6447864236</x:v>
      </x:c>
      <x:c r="C210" s="6">
        <x:v>3.45978356666667</x:v>
      </x:c>
      <x:c r="D210" s="14" t="s">
        <x:v>77</x:v>
      </x:c>
      <x:c r="E210" s="15">
        <x:v>43194.5305198264</x:v>
      </x:c>
      <x:c r="F210" t="s">
        <x:v>82</x:v>
      </x:c>
      <x:c r="G210" s="6">
        <x:v>169.795651463376</x:v>
      </x:c>
      <x:c r="H210" t="s">
        <x:v>83</x:v>
      </x:c>
      <x:c r="I210" s="6">
        <x:v>28.2574906733944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22.23</x:v>
      </x:c>
      <x:c r="R210" s="8">
        <x:v>144766.611304402</x:v>
      </x:c>
      <x:c r="S210" s="12">
        <x:v>275476.095206198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331804</x:v>
      </x:c>
      <x:c r="B211" s="1">
        <x:v>43203.6447978819</x:v>
      </x:c>
      <x:c r="C211" s="6">
        <x:v>3.47628448833333</x:v>
      </x:c>
      <x:c r="D211" s="14" t="s">
        <x:v>77</x:v>
      </x:c>
      <x:c r="E211" s="15">
        <x:v>43194.5305198264</x:v>
      </x:c>
      <x:c r="F211" t="s">
        <x:v>82</x:v>
      </x:c>
      <x:c r="G211" s="6">
        <x:v>169.828415302221</x:v>
      </x:c>
      <x:c r="H211" t="s">
        <x:v>83</x:v>
      </x:c>
      <x:c r="I211" s="6">
        <x:v>28.2452645611552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22.232</x:v>
      </x:c>
      <x:c r="R211" s="8">
        <x:v>144764.47064036</x:v>
      </x:c>
      <x:c r="S211" s="12">
        <x:v>275477.007853682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331818</x:v>
      </x:c>
      <x:c r="B212" s="1">
        <x:v>43203.6448091088</x:v>
      </x:c>
      <x:c r="C212" s="6">
        <x:v>3.49245207666667</x:v>
      </x:c>
      <x:c r="D212" s="14" t="s">
        <x:v>77</x:v>
      </x:c>
      <x:c r="E212" s="15">
        <x:v>43194.5305198264</x:v>
      </x:c>
      <x:c r="F212" t="s">
        <x:v>82</x:v>
      </x:c>
      <x:c r="G212" s="6">
        <x:v>169.797160971747</x:v>
      </x:c>
      <x:c r="H212" t="s">
        <x:v>83</x:v>
      </x:c>
      <x:c r="I212" s="6">
        <x:v>28.2427712808362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22.235</x:v>
      </x:c>
      <x:c r="R212" s="8">
        <x:v>144767.35505921</x:v>
      </x:c>
      <x:c r="S212" s="12">
        <x:v>275480.098605102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331826</x:v>
      </x:c>
      <x:c r="B213" s="1">
        <x:v>43203.6448216435</x:v>
      </x:c>
      <x:c r="C213" s="6">
        <x:v>3.51050312666667</x:v>
      </x:c>
      <x:c r="D213" s="14" t="s">
        <x:v>77</x:v>
      </x:c>
      <x:c r="E213" s="15">
        <x:v>43194.5305198264</x:v>
      </x:c>
      <x:c r="F213" t="s">
        <x:v>82</x:v>
      </x:c>
      <x:c r="G213" s="6">
        <x:v>169.825810499575</x:v>
      </x:c>
      <x:c r="H213" t="s">
        <x:v>83</x:v>
      </x:c>
      <x:c r="I213" s="6">
        <x:v>28.2371238575647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22.235</x:v>
      </x:c>
      <x:c r="R213" s="8">
        <x:v>144768.122466868</x:v>
      </x:c>
      <x:c r="S213" s="12">
        <x:v>275466.10703814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331831</x:v>
      </x:c>
      <x:c r="B214" s="1">
        <x:v>43203.6448325231</x:v>
      </x:c>
      <x:c r="C214" s="6">
        <x:v>3.52618737833333</x:v>
      </x:c>
      <x:c r="D214" s="14" t="s">
        <x:v>77</x:v>
      </x:c>
      <x:c r="E214" s="15">
        <x:v>43194.5305198264</x:v>
      </x:c>
      <x:c r="F214" t="s">
        <x:v>82</x:v>
      </x:c>
      <x:c r="G214" s="6">
        <x:v>169.832668433223</x:v>
      </x:c>
      <x:c r="H214" t="s">
        <x:v>83</x:v>
      </x:c>
      <x:c r="I214" s="6">
        <x:v>28.2357720821274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22.235</x:v>
      </x:c>
      <x:c r="R214" s="8">
        <x:v>144768.32724281</x:v>
      </x:c>
      <x:c r="S214" s="12">
        <x:v>275473.224746808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331843</x:v>
      </x:c>
      <x:c r="B215" s="1">
        <x:v>43203.6448443287</x:v>
      </x:c>
      <x:c r="C215" s="6">
        <x:v>3.54315505833333</x:v>
      </x:c>
      <x:c r="D215" s="14" t="s">
        <x:v>77</x:v>
      </x:c>
      <x:c r="E215" s="15">
        <x:v>43194.5305198264</x:v>
      </x:c>
      <x:c r="F215" t="s">
        <x:v>82</x:v>
      </x:c>
      <x:c r="G215" s="6">
        <x:v>169.783601923907</x:v>
      </x:c>
      <x:c r="H215" t="s">
        <x:v>83</x:v>
      </x:c>
      <x:c r="I215" s="6">
        <x:v>28.2483285949297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22.234</x:v>
      </x:c>
      <x:c r="R215" s="8">
        <x:v>144764.520295025</x:v>
      </x:c>
      <x:c r="S215" s="12">
        <x:v>275462.667567137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331857</x:v>
      </x:c>
      <x:c r="B216" s="1">
        <x:v>43203.6448561343</x:v>
      </x:c>
      <x:c r="C216" s="6">
        <x:v>3.56018936</x:v>
      </x:c>
      <x:c r="D216" s="14" t="s">
        <x:v>77</x:v>
      </x:c>
      <x:c r="E216" s="15">
        <x:v>43194.5305198264</x:v>
      </x:c>
      <x:c r="F216" t="s">
        <x:v>82</x:v>
      </x:c>
      <x:c r="G216" s="6">
        <x:v>169.861039911397</x:v>
      </x:c>
      <x:c r="H216" t="s">
        <x:v>83</x:v>
      </x:c>
      <x:c r="I216" s="6">
        <x:v>28.2417198981238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22.231</x:v>
      </x:c>
      <x:c r="R216" s="8">
        <x:v>144767.997585188</x:v>
      </x:c>
      <x:c r="S216" s="12">
        <x:v>275471.096432242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331870</x:v>
      </x:c>
      <x:c r="B217" s="1">
        <x:v>43203.6448672801</x:v>
      </x:c>
      <x:c r="C217" s="6">
        <x:v>3.576206995</x:v>
      </x:c>
      <x:c r="D217" s="14" t="s">
        <x:v>77</x:v>
      </x:c>
      <x:c r="E217" s="15">
        <x:v>43194.5305198264</x:v>
      </x:c>
      <x:c r="F217" t="s">
        <x:v>82</x:v>
      </x:c>
      <x:c r="G217" s="6">
        <x:v>169.835574381048</x:v>
      </x:c>
      <x:c r="H217" t="s">
        <x:v>83</x:v>
      </x:c>
      <x:c r="I217" s="6">
        <x:v>28.2409689106744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22.233</x:v>
      </x:c>
      <x:c r="R217" s="8">
        <x:v>144766.963898938</x:v>
      </x:c>
      <x:c r="S217" s="12">
        <x:v>275469.472944695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331880</x:v>
      </x:c>
      <x:c r="B218" s="1">
        <x:v>43203.6448789005</x:v>
      </x:c>
      <x:c r="C218" s="6">
        <x:v>3.59295789166667</x:v>
      </x:c>
      <x:c r="D218" s="14" t="s">
        <x:v>77</x:v>
      </x:c>
      <x:c r="E218" s="15">
        <x:v>43194.5305198264</x:v>
      </x:c>
      <x:c r="F218" t="s">
        <x:v>82</x:v>
      </x:c>
      <x:c r="G218" s="6">
        <x:v>169.730574745702</x:v>
      </x:c>
      <x:c r="H218" t="s">
        <x:v>83</x:v>
      </x:c>
      <x:c r="I218" s="6">
        <x:v>28.2558985727178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22.235</x:v>
      </x:c>
      <x:c r="R218" s="8">
        <x:v>144767.818426006</x:v>
      </x:c>
      <x:c r="S218" s="12">
        <x:v>275471.420438393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331889</x:v>
      </x:c>
      <x:c r="B219" s="1">
        <x:v>43203.6448906597</x:v>
      </x:c>
      <x:c r="C219" s="6">
        <x:v>3.60987555833333</x:v>
      </x:c>
      <x:c r="D219" s="14" t="s">
        <x:v>77</x:v>
      </x:c>
      <x:c r="E219" s="15">
        <x:v>43194.5305198264</x:v>
      </x:c>
      <x:c r="F219" t="s">
        <x:v>82</x:v>
      </x:c>
      <x:c r="G219" s="6">
        <x:v>169.79397272032</x:v>
      </x:c>
      <x:c r="H219" t="s">
        <x:v>83</x:v>
      </x:c>
      <x:c r="I219" s="6">
        <x:v>28.2549373047505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22.231</x:v>
      </x:c>
      <x:c r="R219" s="8">
        <x:v>144760.849994356</x:v>
      </x:c>
      <x:c r="S219" s="12">
        <x:v>275476.029851326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331897</x:v>
      </x:c>
      <x:c r="B220" s="1">
        <x:v>43203.6449021181</x:v>
      </x:c>
      <x:c r="C220" s="6">
        <x:v>3.62639319833333</x:v>
      </x:c>
      <x:c r="D220" s="14" t="s">
        <x:v>77</x:v>
      </x:c>
      <x:c r="E220" s="15">
        <x:v>43194.5305198264</x:v>
      </x:c>
      <x:c r="F220" t="s">
        <x:v>82</x:v>
      </x:c>
      <x:c r="G220" s="6">
        <x:v>169.736974669507</x:v>
      </x:c>
      <x:c r="H220" t="s">
        <x:v>83</x:v>
      </x:c>
      <x:c r="I220" s="6">
        <x:v>28.2575207130371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22.234</x:v>
      </x:c>
      <x:c r="R220" s="8">
        <x:v>144761.499437246</x:v>
      </x:c>
      <x:c r="S220" s="12">
        <x:v>275464.684473165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331903</x:v>
      </x:c>
      <x:c r="B221" s="1">
        <x:v>43203.6449135764</x:v>
      </x:c>
      <x:c r="C221" s="6">
        <x:v>3.64287745</x:v>
      </x:c>
      <x:c r="D221" s="14" t="s">
        <x:v>77</x:v>
      </x:c>
      <x:c r="E221" s="15">
        <x:v>43194.5305198264</x:v>
      </x:c>
      <x:c r="F221" t="s">
        <x:v>82</x:v>
      </x:c>
      <x:c r="G221" s="6">
        <x:v>169.818351894866</x:v>
      </x:c>
      <x:c r="H221" t="s">
        <x:v>83</x:v>
      </x:c>
      <x:c r="I221" s="6">
        <x:v>28.2443633752837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22.233</x:v>
      </x:c>
      <x:c r="R221" s="8">
        <x:v>144767.598339962</x:v>
      </x:c>
      <x:c r="S221" s="12">
        <x:v>275462.291452784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331913</x:v>
      </x:c>
      <x:c r="B222" s="1">
        <x:v>43203.6449251505</x:v>
      </x:c>
      <x:c r="C222" s="6">
        <x:v>3.6595451</x:v>
      </x:c>
      <x:c r="D222" s="14" t="s">
        <x:v>77</x:v>
      </x:c>
      <x:c r="E222" s="15">
        <x:v>43194.5305198264</x:v>
      </x:c>
      <x:c r="F222" t="s">
        <x:v>82</x:v>
      </x:c>
      <x:c r="G222" s="6">
        <x:v>169.803721040566</x:v>
      </x:c>
      <x:c r="H222" t="s">
        <x:v>83</x:v>
      </x:c>
      <x:c r="I222" s="6">
        <x:v>28.2472471709248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22.233</x:v>
      </x:c>
      <x:c r="R222" s="8">
        <x:v>144758.708168468</x:v>
      </x:c>
      <x:c r="S222" s="12">
        <x:v>275468.099519049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331925</x:v>
      </x:c>
      <x:c r="B223" s="1">
        <x:v>43203.6449367708</x:v>
      </x:c>
      <x:c r="C223" s="6">
        <x:v>3.67627942833333</x:v>
      </x:c>
      <x:c r="D223" s="14" t="s">
        <x:v>77</x:v>
      </x:c>
      <x:c r="E223" s="15">
        <x:v>43194.5305198264</x:v>
      </x:c>
      <x:c r="F223" t="s">
        <x:v>82</x:v>
      </x:c>
      <x:c r="G223" s="6">
        <x:v>169.739564916515</x:v>
      </x:c>
      <x:c r="H223" t="s">
        <x:v>83</x:v>
      </x:c>
      <x:c r="I223" s="6">
        <x:v>28.2570100391481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22.234</x:v>
      </x:c>
      <x:c r="R223" s="8">
        <x:v>144768.470586071</x:v>
      </x:c>
      <x:c r="S223" s="12">
        <x:v>275477.415369141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331934</x:v>
      </x:c>
      <x:c r="B224" s="1">
        <x:v>43203.6449482292</x:v>
      </x:c>
      <x:c r="C224" s="6">
        <x:v>3.69274704666667</x:v>
      </x:c>
      <x:c r="D224" s="14" t="s">
        <x:v>77</x:v>
      </x:c>
      <x:c r="E224" s="15">
        <x:v>43194.5305198264</x:v>
      </x:c>
      <x:c r="F224" t="s">
        <x:v>82</x:v>
      </x:c>
      <x:c r="G224" s="6">
        <x:v>169.799154746287</x:v>
      </x:c>
      <x:c r="H224" t="s">
        <x:v>83</x:v>
      </x:c>
      <x:c r="I224" s="6">
        <x:v>28.2539159578369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22.231</x:v>
      </x:c>
      <x:c r="R224" s="8">
        <x:v>144766.072684539</x:v>
      </x:c>
      <x:c r="S224" s="12">
        <x:v>275476.134743517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331948</x:v>
      </x:c>
      <x:c r="B225" s="1">
        <x:v>43203.6449599884</x:v>
      </x:c>
      <x:c r="C225" s="6">
        <x:v>3.70971469</x:v>
      </x:c>
      <x:c r="D225" s="14" t="s">
        <x:v>77</x:v>
      </x:c>
      <x:c r="E225" s="15">
        <x:v>43194.5305198264</x:v>
      </x:c>
      <x:c r="F225" t="s">
        <x:v>82</x:v>
      </x:c>
      <x:c r="G225" s="6">
        <x:v>169.770192169426</x:v>
      </x:c>
      <x:c r="H225" t="s">
        <x:v>83</x:v>
      </x:c>
      <x:c r="I225" s="6">
        <x:v>28.2509720772955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22.234</x:v>
      </x:c>
      <x:c r="R225" s="8">
        <x:v>144764.813882581</x:v>
      </x:c>
      <x:c r="S225" s="12">
        <x:v>275469.200920012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331956</x:v>
      </x:c>
      <x:c r="B226" s="1">
        <x:v>43203.6449715278</x:v>
      </x:c>
      <x:c r="C226" s="6">
        <x:v>3.72634895166667</x:v>
      </x:c>
      <x:c r="D226" s="14" t="s">
        <x:v>77</x:v>
      </x:c>
      <x:c r="E226" s="15">
        <x:v>43194.5305198264</x:v>
      </x:c>
      <x:c r="F226" t="s">
        <x:v>82</x:v>
      </x:c>
      <x:c r="G226" s="6">
        <x:v>169.802650717108</x:v>
      </x:c>
      <x:c r="H226" t="s">
        <x:v>83</x:v>
      </x:c>
      <x:c r="I226" s="6">
        <x:v>28.2445736519658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22.234</x:v>
      </x:c>
      <x:c r="R226" s="8">
        <x:v>144766.405345748</x:v>
      </x:c>
      <x:c r="S226" s="12">
        <x:v>275470.203908344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331964</x:v>
      </x:c>
      <x:c r="B227" s="1">
        <x:v>43203.6449828356</x:v>
      </x:c>
      <x:c r="C227" s="6">
        <x:v>3.74258327833333</x:v>
      </x:c>
      <x:c r="D227" s="14" t="s">
        <x:v>77</x:v>
      </x:c>
      <x:c r="E227" s="15">
        <x:v>43194.5305198264</x:v>
      </x:c>
      <x:c r="F227" t="s">
        <x:v>82</x:v>
      </x:c>
      <x:c r="G227" s="6">
        <x:v>169.819418750925</x:v>
      </x:c>
      <x:c r="H227" t="s">
        <x:v>83</x:v>
      </x:c>
      <x:c r="I227" s="6">
        <x:v>28.2441530986157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22.233</x:v>
      </x:c>
      <x:c r="R227" s="8">
        <x:v>144766.119449609</x:v>
      </x:c>
      <x:c r="S227" s="12">
        <x:v>275466.705103809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331978</x:v>
      </x:c>
      <x:c r="B228" s="1">
        <x:v>43203.6449945602</x:v>
      </x:c>
      <x:c r="C228" s="6">
        <x:v>3.75950087666667</x:v>
      </x:c>
      <x:c r="D228" s="14" t="s">
        <x:v>77</x:v>
      </x:c>
      <x:c r="E228" s="15">
        <x:v>43194.5305198264</x:v>
      </x:c>
      <x:c r="F228" t="s">
        <x:v>82</x:v>
      </x:c>
      <x:c r="G228" s="6">
        <x:v>169.803571866851</x:v>
      </x:c>
      <x:c r="H228" t="s">
        <x:v>83</x:v>
      </x:c>
      <x:c r="I228" s="6">
        <x:v>28.250161008621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22.232</x:v>
      </x:c>
      <x:c r="R228" s="8">
        <x:v>144768.759999571</x:v>
      </x:c>
      <x:c r="S228" s="12">
        <x:v>275462.28978918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331985</x:v>
      </x:c>
      <x:c r="B229" s="1">
        <x:v>43203.6450064005</x:v>
      </x:c>
      <x:c r="C229" s="6">
        <x:v>3.77653521333333</x:v>
      </x:c>
      <x:c r="D229" s="14" t="s">
        <x:v>77</x:v>
      </x:c>
      <x:c r="E229" s="15">
        <x:v>43194.5305198264</x:v>
      </x:c>
      <x:c r="F229" t="s">
        <x:v>82</x:v>
      </x:c>
      <x:c r="G229" s="6">
        <x:v>169.745654943948</x:v>
      </x:c>
      <x:c r="H229" t="s">
        <x:v>83</x:v>
      </x:c>
      <x:c r="I229" s="6">
        <x:v>28.2471570522739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22.237</x:v>
      </x:c>
      <x:c r="R229" s="8">
        <x:v>144771.351904418</x:v>
      </x:c>
      <x:c r="S229" s="12">
        <x:v>275469.463291413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331995</x:v>
      </x:c>
      <x:c r="B230" s="1">
        <x:v>43203.6450178588</x:v>
      </x:c>
      <x:c r="C230" s="6">
        <x:v>3.79306952333333</x:v>
      </x:c>
      <x:c r="D230" s="14" t="s">
        <x:v>77</x:v>
      </x:c>
      <x:c r="E230" s="15">
        <x:v>43194.5305198264</x:v>
      </x:c>
      <x:c r="F230" t="s">
        <x:v>82</x:v>
      </x:c>
      <x:c r="G230" s="6">
        <x:v>169.804936639084</x:v>
      </x:c>
      <x:c r="H230" t="s">
        <x:v>83</x:v>
      </x:c>
      <x:c r="I230" s="6">
        <x:v>28.2441230590925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22.234</x:v>
      </x:c>
      <x:c r="R230" s="8">
        <x:v>144765.025152157</x:v>
      </x:c>
      <x:c r="S230" s="12">
        <x:v>275478.294479451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332001</x:v>
      </x:c>
      <x:c r="B231" s="1">
        <x:v>43203.6450291319</x:v>
      </x:c>
      <x:c r="C231" s="6">
        <x:v>3.80930377833333</x:v>
      </x:c>
      <x:c r="D231" s="14" t="s">
        <x:v>77</x:v>
      </x:c>
      <x:c r="E231" s="15">
        <x:v>43194.5305198264</x:v>
      </x:c>
      <x:c r="F231" t="s">
        <x:v>82</x:v>
      </x:c>
      <x:c r="G231" s="6">
        <x:v>169.801739824112</x:v>
      </x:c>
      <x:c r="H231" t="s">
        <x:v>83</x:v>
      </x:c>
      <x:c r="I231" s="6">
        <x:v>28.2476376851087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22.233</x:v>
      </x:c>
      <x:c r="R231" s="8">
        <x:v>144765.891487505</x:v>
      </x:c>
      <x:c r="S231" s="12">
        <x:v>275457.579195448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332011</x:v>
      </x:c>
      <x:c r="B232" s="1">
        <x:v>43203.6450405903</x:v>
      </x:c>
      <x:c r="C232" s="6">
        <x:v>3.82577140833333</x:v>
      </x:c>
      <x:c r="D232" s="14" t="s">
        <x:v>77</x:v>
      </x:c>
      <x:c r="E232" s="15">
        <x:v>43194.5305198264</x:v>
      </x:c>
      <x:c r="F232" t="s">
        <x:v>82</x:v>
      </x:c>
      <x:c r="G232" s="6">
        <x:v>169.776746939315</x:v>
      </x:c>
      <x:c r="H232" t="s">
        <x:v>83</x:v>
      </x:c>
      <x:c r="I232" s="6">
        <x:v>28.2525641756351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22.233</x:v>
      </x:c>
      <x:c r="R232" s="8">
        <x:v>144764.808169777</x:v>
      </x:c>
      <x:c r="S232" s="12">
        <x:v>275458.083677423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332026</x:v>
      </x:c>
      <x:c r="B233" s="1">
        <x:v>43203.645052662</x:v>
      </x:c>
      <x:c r="C233" s="6">
        <x:v>3.84318908</x:v>
      </x:c>
      <x:c r="D233" s="14" t="s">
        <x:v>77</x:v>
      </x:c>
      <x:c r="E233" s="15">
        <x:v>43194.5305198264</x:v>
      </x:c>
      <x:c r="F233" t="s">
        <x:v>82</x:v>
      </x:c>
      <x:c r="G233" s="6">
        <x:v>169.776439834699</x:v>
      </x:c>
      <x:c r="H233" t="s">
        <x:v>83</x:v>
      </x:c>
      <x:c r="I233" s="6">
        <x:v>28.2497404545707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22.234</x:v>
      </x:c>
      <x:c r="R233" s="8">
        <x:v>144771.152638444</x:v>
      </x:c>
      <x:c r="S233" s="12">
        <x:v>275492.068721434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332035</x:v>
      </x:c>
      <x:c r="B234" s="1">
        <x:v>43203.6450642361</x:v>
      </x:c>
      <x:c r="C234" s="6">
        <x:v>3.859823365</x:v>
      </x:c>
      <x:c r="D234" s="14" t="s">
        <x:v>77</x:v>
      </x:c>
      <x:c r="E234" s="15">
        <x:v>43194.5305198264</x:v>
      </x:c>
      <x:c r="F234" t="s">
        <x:v>82</x:v>
      </x:c>
      <x:c r="G234" s="6">
        <x:v>169.801736352325</x:v>
      </x:c>
      <x:c r="H234" t="s">
        <x:v>83</x:v>
      </x:c>
      <x:c r="I234" s="6">
        <x:v>28.244753889132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22.234</x:v>
      </x:c>
      <x:c r="R234" s="8">
        <x:v>144779.423108404</x:v>
      </x:c>
      <x:c r="S234" s="12">
        <x:v>275470.97915249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332048</x:v>
      </x:c>
      <x:c r="B235" s="1">
        <x:v>43203.6450756944</x:v>
      </x:c>
      <x:c r="C235" s="6">
        <x:v>3.87632429833333</x:v>
      </x:c>
      <x:c r="D235" s="14" t="s">
        <x:v>77</x:v>
      </x:c>
      <x:c r="E235" s="15">
        <x:v>43194.5305198264</x:v>
      </x:c>
      <x:c r="F235" t="s">
        <x:v>82</x:v>
      </x:c>
      <x:c r="G235" s="6">
        <x:v>169.829782657817</x:v>
      </x:c>
      <x:c r="H235" t="s">
        <x:v>83</x:v>
      </x:c>
      <x:c r="I235" s="6">
        <x:v>28.2421104116643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22.233</x:v>
      </x:c>
      <x:c r="R235" s="8">
        <x:v>144769.420325604</x:v>
      </x:c>
      <x:c r="S235" s="12">
        <x:v>275468.840452097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332058</x:v>
      </x:c>
      <x:c r="B236" s="1">
        <x:v>43203.6450868866</x:v>
      </x:c>
      <x:c r="C236" s="6">
        <x:v>3.89245859166667</x:v>
      </x:c>
      <x:c r="D236" s="14" t="s">
        <x:v>77</x:v>
      </x:c>
      <x:c r="E236" s="15">
        <x:v>43194.5305198264</x:v>
      </x:c>
      <x:c r="F236" t="s">
        <x:v>82</x:v>
      </x:c>
      <x:c r="G236" s="6">
        <x:v>169.81422850455</x:v>
      </x:c>
      <x:c r="H236" t="s">
        <x:v>83</x:v>
      </x:c>
      <x:c r="I236" s="6">
        <x:v>28.2394068573171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22.235</x:v>
      </x:c>
      <x:c r="R236" s="8">
        <x:v>144773.952753202</x:v>
      </x:c>
      <x:c r="S236" s="12">
        <x:v>275473.970708814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332062</x:v>
      </x:c>
      <x:c r="B237" s="1">
        <x:v>43203.6450989236</x:v>
      </x:c>
      <x:c r="C237" s="6">
        <x:v>3.90979291166667</x:v>
      </x:c>
      <x:c r="D237" s="14" t="s">
        <x:v>77</x:v>
      </x:c>
      <x:c r="E237" s="15">
        <x:v>43194.5305198264</x:v>
      </x:c>
      <x:c r="F237" t="s">
        <x:v>82</x:v>
      </x:c>
      <x:c r="G237" s="6">
        <x:v>169.720518859442</x:v>
      </x:c>
      <x:c r="H237" t="s">
        <x:v>83</x:v>
      </x:c>
      <x:c r="I237" s="6">
        <x:v>28.25499738399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22.236</x:v>
      </x:c>
      <x:c r="R237" s="8">
        <x:v>144771.653815636</x:v>
      </x:c>
      <x:c r="S237" s="12">
        <x:v>275470.626983669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332077</x:v>
      </x:c>
      <x:c r="B238" s="1">
        <x:v>43203.6451103356</x:v>
      </x:c>
      <x:c r="C238" s="6">
        <x:v>3.9262272</x:v>
      </x:c>
      <x:c r="D238" s="14" t="s">
        <x:v>77</x:v>
      </x:c>
      <x:c r="E238" s="15">
        <x:v>43194.5305198264</x:v>
      </x:c>
      <x:c r="F238" t="s">
        <x:v>82</x:v>
      </x:c>
      <x:c r="G238" s="6">
        <x:v>169.735299016858</x:v>
      </x:c>
      <x:c r="H238" t="s">
        <x:v>83</x:v>
      </x:c>
      <x:c r="I238" s="6">
        <x:v>28.2665025782567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22.231</x:v>
      </x:c>
      <x:c r="R238" s="8">
        <x:v>144768.351807413</x:v>
      </x:c>
      <x:c r="S238" s="12">
        <x:v>275462.369207613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332085</x:v>
      </x:c>
      <x:c r="B239" s="1">
        <x:v>43203.645121956</x:v>
      </x:c>
      <x:c r="C239" s="6">
        <x:v>3.94296150666667</x:v>
      </x:c>
      <x:c r="D239" s="14" t="s">
        <x:v>77</x:v>
      </x:c>
      <x:c r="E239" s="15">
        <x:v>43194.5305198264</x:v>
      </x:c>
      <x:c r="F239" t="s">
        <x:v>82</x:v>
      </x:c>
      <x:c r="G239" s="6">
        <x:v>169.674971474029</x:v>
      </x:c>
      <x:c r="H239" t="s">
        <x:v>83</x:v>
      </x:c>
      <x:c r="I239" s="6">
        <x:v>28.261095432435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22.237</x:v>
      </x:c>
      <x:c r="R239" s="8">
        <x:v>144763.450850371</x:v>
      </x:c>
      <x:c r="S239" s="12">
        <x:v>275457.442092952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332093</x:v>
      </x:c>
      <x:c r="B240" s="1">
        <x:v>43203.6451333333</x:v>
      </x:c>
      <x:c r="C240" s="6">
        <x:v>3.95934577166667</x:v>
      </x:c>
      <x:c r="D240" s="14" t="s">
        <x:v>77</x:v>
      </x:c>
      <x:c r="E240" s="15">
        <x:v>43194.5305198264</x:v>
      </x:c>
      <x:c r="F240" t="s">
        <x:v>82</x:v>
      </x:c>
      <x:c r="G240" s="6">
        <x:v>169.72493756745</x:v>
      </x:c>
      <x:c r="H240" t="s">
        <x:v>83</x:v>
      </x:c>
      <x:c r="I240" s="6">
        <x:v>28.2570100391481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22.235</x:v>
      </x:c>
      <x:c r="R240" s="8">
        <x:v>144761.05044004</x:v>
      </x:c>
      <x:c r="S240" s="12">
        <x:v>275455.280934254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332106</x:v>
      </x:c>
      <x:c r="B241" s="1">
        <x:v>43203.6451448727</x:v>
      </x:c>
      <x:c r="C241" s="6">
        <x:v>3.97591342333333</x:v>
      </x:c>
      <x:c r="D241" s="14" t="s">
        <x:v>77</x:v>
      </x:c>
      <x:c r="E241" s="15">
        <x:v>43194.5305198264</x:v>
      </x:c>
      <x:c r="F241" t="s">
        <x:v>82</x:v>
      </x:c>
      <x:c r="G241" s="6">
        <x:v>169.704522854864</x:v>
      </x:c>
      <x:c r="H241" t="s">
        <x:v>83</x:v>
      </x:c>
      <x:c r="I241" s="6">
        <x:v>28.2581515455954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22.236</x:v>
      </x:c>
      <x:c r="R241" s="8">
        <x:v>144761.125137659</x:v>
      </x:c>
      <x:c r="S241" s="12">
        <x:v>275465.494071733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332111</x:v>
      </x:c>
      <x:c r="B242" s="1">
        <x:v>43203.645156331</x:v>
      </x:c>
      <x:c r="C242" s="6">
        <x:v>3.992431015</x:v>
      </x:c>
      <x:c r="D242" s="14" t="s">
        <x:v>77</x:v>
      </x:c>
      <x:c r="E242" s="15">
        <x:v>43194.5305198264</x:v>
      </x:c>
      <x:c r="F242" t="s">
        <x:v>82</x:v>
      </x:c>
      <x:c r="G242" s="6">
        <x:v>169.719452437362</x:v>
      </x:c>
      <x:c r="H242" t="s">
        <x:v>83</x:v>
      </x:c>
      <x:c r="I242" s="6">
        <x:v>28.2552076613383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22.236</x:v>
      </x:c>
      <x:c r="R242" s="8">
        <x:v>144762.095906901</x:v>
      </x:c>
      <x:c r="S242" s="12">
        <x:v>275455.566253072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332128</x:v>
      </x:c>
      <x:c r="B243" s="1">
        <x:v>43203.6451683218</x:v>
      </x:c>
      <x:c r="C243" s="6">
        <x:v>4.009715395</x:v>
      </x:c>
      <x:c r="D243" s="14" t="s">
        <x:v>77</x:v>
      </x:c>
      <x:c r="E243" s="15">
        <x:v>43194.5305198264</x:v>
      </x:c>
      <x:c r="F243" t="s">
        <x:v>82</x:v>
      </x:c>
      <x:c r="G243" s="6">
        <x:v>169.696448946841</x:v>
      </x:c>
      <x:c r="H243" t="s">
        <x:v>83</x:v>
      </x:c>
      <x:c r="I243" s="6">
        <x:v>28.2597436473407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22.236</x:v>
      </x:c>
      <x:c r="R243" s="8">
        <x:v>144769.268297471</x:v>
      </x:c>
      <x:c r="S243" s="12">
        <x:v>275464.629964685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332134</x:v>
      </x:c>
      <x:c r="B244" s="1">
        <x:v>43203.6451797106</x:v>
      </x:c>
      <x:c r="C244" s="6">
        <x:v>4.02613302333333</x:v>
      </x:c>
      <x:c r="D244" s="14" t="s">
        <x:v>77</x:v>
      </x:c>
      <x:c r="E244" s="15">
        <x:v>43194.5305198264</x:v>
      </x:c>
      <x:c r="F244" t="s">
        <x:v>82</x:v>
      </x:c>
      <x:c r="G244" s="6">
        <x:v>169.812099287326</x:v>
      </x:c>
      <x:c r="H244" t="s">
        <x:v>83</x:v>
      </x:c>
      <x:c r="I244" s="6">
        <x:v>28.2427112018154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22.234</x:v>
      </x:c>
      <x:c r="R244" s="8">
        <x:v>144766.648919554</x:v>
      </x:c>
      <x:c r="S244" s="12">
        <x:v>275464.375681079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332141</x:v>
      </x:c>
      <x:c r="B245" s="1">
        <x:v>43203.6451913194</x:v>
      </x:c>
      <x:c r="C245" s="6">
        <x:v>4.04281729666667</x:v>
      </x:c>
      <x:c r="D245" s="14" t="s">
        <x:v>77</x:v>
      </x:c>
      <x:c r="E245" s="15">
        <x:v>43194.5305198264</x:v>
      </x:c>
      <x:c r="F245" t="s">
        <x:v>82</x:v>
      </x:c>
      <x:c r="G245" s="6">
        <x:v>169.798542419928</x:v>
      </x:c>
      <x:c r="H245" t="s">
        <x:v>83</x:v>
      </x:c>
      <x:c r="I245" s="6">
        <x:v>28.251152314806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22.232</x:v>
      </x:c>
      <x:c r="R245" s="8">
        <x:v>144755.911164049</x:v>
      </x:c>
      <x:c r="S245" s="12">
        <x:v>275452.497586599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332153</x:v>
      </x:c>
      <x:c r="B246" s="1">
        <x:v>43203.6452031597</x:v>
      </x:c>
      <x:c r="C246" s="6">
        <x:v>4.059901575</x:v>
      </x:c>
      <x:c r="D246" s="14" t="s">
        <x:v>77</x:v>
      </x:c>
      <x:c r="E246" s="15">
        <x:v>43194.5305198264</x:v>
      </x:c>
      <x:c r="F246" t="s">
        <x:v>82</x:v>
      </x:c>
      <x:c r="G246" s="6">
        <x:v>169.706044939402</x:v>
      </x:c>
      <x:c r="H246" t="s">
        <x:v>83</x:v>
      </x:c>
      <x:c r="I246" s="6">
        <x:v>28.2491997422972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22.239</x:v>
      </x:c>
      <x:c r="R246" s="8">
        <x:v>144764.787903669</x:v>
      </x:c>
      <x:c r="S246" s="12">
        <x:v>275453.28552686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332162</x:v>
      </x:c>
      <x:c r="B247" s="1">
        <x:v>43203.6452148148</x:v>
      </x:c>
      <x:c r="C247" s="6">
        <x:v>4.07668589333333</x:v>
      </x:c>
      <x:c r="D247" s="14" t="s">
        <x:v>77</x:v>
      </x:c>
      <x:c r="E247" s="15">
        <x:v>43194.5305198264</x:v>
      </x:c>
      <x:c r="F247" t="s">
        <x:v>82</x:v>
      </x:c>
      <x:c r="G247" s="6">
        <x:v>169.767136898238</x:v>
      </x:c>
      <x:c r="H247" t="s">
        <x:v>83</x:v>
      </x:c>
      <x:c r="I247" s="6">
        <x:v>28.2429214783933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22.237</x:v>
      </x:c>
      <x:c r="R247" s="8">
        <x:v>144762.283277566</x:v>
      </x:c>
      <x:c r="S247" s="12">
        <x:v>275465.024543044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332174</x:v>
      </x:c>
      <x:c r="B248" s="1">
        <x:v>43203.6452261227</x:v>
      </x:c>
      <x:c r="C248" s="6">
        <x:v>4.09295350166667</x:v>
      </x:c>
      <x:c r="D248" s="14" t="s">
        <x:v>77</x:v>
      </x:c>
      <x:c r="E248" s="15">
        <x:v>43194.5305198264</x:v>
      </x:c>
      <x:c r="F248" t="s">
        <x:v>82</x:v>
      </x:c>
      <x:c r="G248" s="6">
        <x:v>169.764404972677</x:v>
      </x:c>
      <x:c r="H248" t="s">
        <x:v>83</x:v>
      </x:c>
      <x:c r="I248" s="6">
        <x:v>28.2578811887702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22.232</x:v>
      </x:c>
      <x:c r="R248" s="8">
        <x:v>144760.302490447</x:v>
      </x:c>
      <x:c r="S248" s="12">
        <x:v>275459.779778077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332188</x:v>
      </x:c>
      <x:c r="B249" s="1">
        <x:v>43203.645237419</x:v>
      </x:c>
      <x:c r="C249" s="6">
        <x:v>4.10923780333333</x:v>
      </x:c>
      <x:c r="D249" s="14" t="s">
        <x:v>77</x:v>
      </x:c>
      <x:c r="E249" s="15">
        <x:v>43194.5305198264</x:v>
      </x:c>
      <x:c r="F249" t="s">
        <x:v>82</x:v>
      </x:c>
      <x:c r="G249" s="6">
        <x:v>169.774608670639</x:v>
      </x:c>
      <x:c r="H249" t="s">
        <x:v>83</x:v>
      </x:c>
      <x:c r="I249" s="6">
        <x:v>28.2472171313743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22.235</x:v>
      </x:c>
      <x:c r="R249" s="8">
        <x:v>144770.722953339</x:v>
      </x:c>
      <x:c r="S249" s="12">
        <x:v>275462.199224856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332199</x:v>
      </x:c>
      <x:c r="B250" s="1">
        <x:v>43203.6452490393</x:v>
      </x:c>
      <x:c r="C250" s="6">
        <x:v>4.125972155</x:v>
      </x:c>
      <x:c r="D250" s="14" t="s">
        <x:v>77</x:v>
      </x:c>
      <x:c r="E250" s="15">
        <x:v>43194.5305198264</x:v>
      </x:c>
      <x:c r="F250" t="s">
        <x:v>82</x:v>
      </x:c>
      <x:c r="G250" s="6">
        <x:v>169.874442271838</x:v>
      </x:c>
      <x:c r="H250" t="s">
        <x:v>83</x:v>
      </x:c>
      <x:c r="I250" s="6">
        <x:v>28.2333088482874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22.233</x:v>
      </x:c>
      <x:c r="R250" s="8">
        <x:v>144767.818548438</x:v>
      </x:c>
      <x:c r="S250" s="12">
        <x:v>275467.9998228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332201</x:v>
      </x:c>
      <x:c r="B251" s="1">
        <x:v>43203.6452608796</x:v>
      </x:c>
      <x:c r="C251" s="6">
        <x:v>4.14300644666667</x:v>
      </x:c>
      <x:c r="D251" s="14" t="s">
        <x:v>77</x:v>
      </x:c>
      <x:c r="E251" s="15">
        <x:v>43194.5305198264</x:v>
      </x:c>
      <x:c r="F251" t="s">
        <x:v>82</x:v>
      </x:c>
      <x:c r="G251" s="6">
        <x:v>169.758759765006</x:v>
      </x:c>
      <x:c r="H251" t="s">
        <x:v>83</x:v>
      </x:c>
      <x:c r="I251" s="6">
        <x:v>28.2474574477878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22.236</x:v>
      </x:c>
      <x:c r="R251" s="8">
        <x:v>144758.394064552</x:v>
      </x:c>
      <x:c r="S251" s="12">
        <x:v>275452.162306171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332217</x:v>
      </x:c>
      <x:c r="B252" s="1">
        <x:v>43203.6452721412</x:v>
      </x:c>
      <x:c r="C252" s="6">
        <x:v>4.15922399666667</x:v>
      </x:c>
      <x:c r="D252" s="14" t="s">
        <x:v>77</x:v>
      </x:c>
      <x:c r="E252" s="15">
        <x:v>43194.5305198264</x:v>
      </x:c>
      <x:c r="F252" t="s">
        <x:v>82</x:v>
      </x:c>
      <x:c r="G252" s="6">
        <x:v>169.725696335115</x:v>
      </x:c>
      <x:c r="H252" t="s">
        <x:v>83</x:v>
      </x:c>
      <x:c r="I252" s="6">
        <x:v>28.2482084366893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22.238</x:v>
      </x:c>
      <x:c r="R252" s="8">
        <x:v>144754.484623438</x:v>
      </x:c>
      <x:c r="S252" s="12">
        <x:v>275446.894649833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332221</x:v>
      </x:c>
      <x:c r="B253" s="1">
        <x:v>43203.6452835995</x:v>
      </x:c>
      <x:c r="C253" s="6">
        <x:v>4.17569162666667</x:v>
      </x:c>
      <x:c r="D253" s="14" t="s">
        <x:v>77</x:v>
      </x:c>
      <x:c r="E253" s="15">
        <x:v>43194.5305198264</x:v>
      </x:c>
      <x:c r="F253" t="s">
        <x:v>82</x:v>
      </x:c>
      <x:c r="G253" s="6">
        <x:v>169.691270346216</x:v>
      </x:c>
      <x:c r="H253" t="s">
        <x:v>83</x:v>
      </x:c>
      <x:c r="I253" s="6">
        <x:v>28.25499738399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22.238</x:v>
      </x:c>
      <x:c r="R253" s="8">
        <x:v>144754.381213433</x:v>
      </x:c>
      <x:c r="S253" s="12">
        <x:v>275450.209854801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332238</x:v>
      </x:c>
      <x:c r="B254" s="1">
        <x:v>43203.6452954861</x:v>
      </x:c>
      <x:c r="C254" s="6">
        <x:v>4.19282597333333</x:v>
      </x:c>
      <x:c r="D254" s="14" t="s">
        <x:v>77</x:v>
      </x:c>
      <x:c r="E254" s="15">
        <x:v>43194.5305198264</x:v>
      </x:c>
      <x:c r="F254" t="s">
        <x:v>82</x:v>
      </x:c>
      <x:c r="G254" s="6">
        <x:v>169.783903707025</x:v>
      </x:c>
      <x:c r="H254" t="s">
        <x:v>83</x:v>
      </x:c>
      <x:c r="I254" s="6">
        <x:v>28.2453847192905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22.235</x:v>
      </x:c>
      <x:c r="R254" s="8">
        <x:v>144763.771652764</x:v>
      </x:c>
      <x:c r="S254" s="12">
        <x:v>275459.705113595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332242</x:v>
      </x:c>
      <x:c r="B255" s="1">
        <x:v>43203.6453072917</x:v>
      </x:c>
      <x:c r="C255" s="6">
        <x:v>4.20982694666667</x:v>
      </x:c>
      <x:c r="D255" s="14" t="s">
        <x:v>77</x:v>
      </x:c>
      <x:c r="E255" s="15">
        <x:v>43194.5305198264</x:v>
      </x:c>
      <x:c r="F255" t="s">
        <x:v>82</x:v>
      </x:c>
      <x:c r="G255" s="6">
        <x:v>169.825200911717</x:v>
      </x:c>
      <x:c r="H255" t="s">
        <x:v>83</x:v>
      </x:c>
      <x:c r="I255" s="6">
        <x:v>28.2372440154077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22.235</x:v>
      </x:c>
      <x:c r="R255" s="8">
        <x:v>144766.673823693</x:v>
      </x:c>
      <x:c r="S255" s="12">
        <x:v>275454.427500338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332259</x:v>
      </x:c>
      <x:c r="B256" s="1">
        <x:v>43203.6453184028</x:v>
      </x:c>
      <x:c r="C256" s="6">
        <x:v>4.22581122833333</x:v>
      </x:c>
      <x:c r="D256" s="14" t="s">
        <x:v>77</x:v>
      </x:c>
      <x:c r="E256" s="15">
        <x:v>43194.5305198264</x:v>
      </x:c>
      <x:c r="F256" t="s">
        <x:v>82</x:v>
      </x:c>
      <x:c r="G256" s="6">
        <x:v>169.731335602068</x:v>
      </x:c>
      <x:c r="H256" t="s">
        <x:v>83</x:v>
      </x:c>
      <x:c r="I256" s="6">
        <x:v>28.2528645716329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22.236</x:v>
      </x:c>
      <x:c r="R256" s="8">
        <x:v>144766.29810786</x:v>
      </x:c>
      <x:c r="S256" s="12">
        <x:v>275450.964045177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332264</x:v>
      </x:c>
      <x:c r="B257" s="1">
        <x:v>43203.6453304745</x:v>
      </x:c>
      <x:c r="C257" s="6">
        <x:v>4.24321219666667</x:v>
      </x:c>
      <x:c r="D257" s="14" t="s">
        <x:v>77</x:v>
      </x:c>
      <x:c r="E257" s="15">
        <x:v>43194.5305198264</x:v>
      </x:c>
      <x:c r="F257" t="s">
        <x:v>82</x:v>
      </x:c>
      <x:c r="G257" s="6">
        <x:v>169.689137869522</x:v>
      </x:c>
      <x:c r="H257" t="s">
        <x:v>83</x:v>
      </x:c>
      <x:c r="I257" s="6">
        <x:v>28.2554179386998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22.238</x:v>
      </x:c>
      <x:c r="R257" s="8">
        <x:v>144763.79048182</x:v>
      </x:c>
      <x:c r="S257" s="12">
        <x:v>275456.851410545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332274</x:v>
      </x:c>
      <x:c r="B258" s="1">
        <x:v>43203.6453415162</x:v>
      </x:c>
      <x:c r="C258" s="6">
        <x:v>4.25911311666667</x:v>
      </x:c>
      <x:c r="D258" s="14" t="s">
        <x:v>77</x:v>
      </x:c>
      <x:c r="E258" s="15">
        <x:v>43194.5305198264</x:v>
      </x:c>
      <x:c r="F258" t="s">
        <x:v>82</x:v>
      </x:c>
      <x:c r="G258" s="6">
        <x:v>169.70574105249</x:v>
      </x:c>
      <x:c r="H258" t="s">
        <x:v>83</x:v>
      </x:c>
      <x:c r="I258" s="6">
        <x:v>28.2521436212837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22.238</x:v>
      </x:c>
      <x:c r="R258" s="8">
        <x:v>144764.691832854</x:v>
      </x:c>
      <x:c r="S258" s="12">
        <x:v>275447.891385897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332285</x:v>
      </x:c>
      <x:c r="B259" s="1">
        <x:v>43203.6453534375</x:v>
      </x:c>
      <x:c r="C259" s="6">
        <x:v>4.276264145</x:v>
      </x:c>
      <x:c r="D259" s="14" t="s">
        <x:v>77</x:v>
      </x:c>
      <x:c r="E259" s="15">
        <x:v>43194.5305198264</x:v>
      </x:c>
      <x:c r="F259" t="s">
        <x:v>82</x:v>
      </x:c>
      <x:c r="G259" s="6">
        <x:v>169.739256308328</x:v>
      </x:c>
      <x:c r="H259" t="s">
        <x:v>83</x:v>
      </x:c>
      <x:c r="I259" s="6">
        <x:v>28.248418713612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22.237</x:v>
      </x:c>
      <x:c r="R259" s="8">
        <x:v>144762.56381106</x:v>
      </x:c>
      <x:c r="S259" s="12">
        <x:v>275464.579466395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332294</x:v>
      </x:c>
      <x:c r="B260" s="1">
        <x:v>43203.6453647801</x:v>
      </x:c>
      <x:c r="C260" s="6">
        <x:v>4.29263178666667</x:v>
      </x:c>
      <x:c r="D260" s="14" t="s">
        <x:v>77</x:v>
      </x:c>
      <x:c r="E260" s="15">
        <x:v>43194.5305198264</x:v>
      </x:c>
      <x:c r="F260" t="s">
        <x:v>82</x:v>
      </x:c>
      <x:c r="G260" s="6">
        <x:v>169.714270282631</x:v>
      </x:c>
      <x:c r="H260" t="s">
        <x:v>83</x:v>
      </x:c>
      <x:c r="I260" s="6">
        <x:v>28.2475776060005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22.239</x:v>
      </x:c>
      <x:c r="R260" s="8">
        <x:v>144756.009591325</x:v>
      </x:c>
      <x:c r="S260" s="12">
        <x:v>275449.982271925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332309</x:v>
      </x:c>
      <x:c r="B261" s="1">
        <x:v>43203.6453763889</x:v>
      </x:c>
      <x:c r="C261" s="6">
        <x:v>4.309332695</x:v>
      </x:c>
      <x:c r="D261" s="14" t="s">
        <x:v>77</x:v>
      </x:c>
      <x:c r="E261" s="15">
        <x:v>43194.5305198264</x:v>
      </x:c>
      <x:c r="F261" t="s">
        <x:v>82</x:v>
      </x:c>
      <x:c r="G261" s="6">
        <x:v>169.63461624812</x:v>
      </x:c>
      <x:c r="H261" t="s">
        <x:v>83</x:v>
      </x:c>
      <x:c r="I261" s="6">
        <x:v>28.2604045199855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22.24</x:v>
      </x:c>
      <x:c r="R261" s="8">
        <x:v>144761.046304547</x:v>
      </x:c>
      <x:c r="S261" s="12">
        <x:v>275451.365940093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332312</x:v>
      </x:c>
      <x:c r="B262" s="1">
        <x:v>43203.6453877662</x:v>
      </x:c>
      <x:c r="C262" s="6">
        <x:v>4.32571697166667</x:v>
      </x:c>
      <x:c r="D262" s="14" t="s">
        <x:v>77</x:v>
      </x:c>
      <x:c r="E262" s="15">
        <x:v>43194.5305198264</x:v>
      </x:c>
      <x:c r="F262" t="s">
        <x:v>82</x:v>
      </x:c>
      <x:c r="G262" s="6">
        <x:v>169.710767853011</x:v>
      </x:c>
      <x:c r="H262" t="s">
        <x:v>83</x:v>
      </x:c>
      <x:c r="I262" s="6">
        <x:v>28.251152314806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22.238</x:v>
      </x:c>
      <x:c r="R262" s="8">
        <x:v>144763.611291682</x:v>
      </x:c>
      <x:c r="S262" s="12">
        <x:v>275448.207300242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332326</x:v>
      </x:c>
      <x:c r="B263" s="1">
        <x:v>43203.6453997685</x:v>
      </x:c>
      <x:c r="C263" s="6">
        <x:v>4.34301799833333</x:v>
      </x:c>
      <x:c r="D263" s="14" t="s">
        <x:v>77</x:v>
      </x:c>
      <x:c r="E263" s="15">
        <x:v>43194.5305198264</x:v>
      </x:c>
      <x:c r="F263" t="s">
        <x:v>82</x:v>
      </x:c>
      <x:c r="G263" s="6">
        <x:v>169.748392204668</x:v>
      </x:c>
      <x:c r="H263" t="s">
        <x:v>83</x:v>
      </x:c>
      <x:c r="I263" s="6">
        <x:v>28.2408487526977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22.239</x:v>
      </x:c>
      <x:c r="R263" s="8">
        <x:v>144760.054285634</x:v>
      </x:c>
      <x:c r="S263" s="12">
        <x:v>275453.528563529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332339</x:v>
      </x:c>
      <x:c r="B264" s="1">
        <x:v>43203.6454109606</x:v>
      </x:c>
      <x:c r="C264" s="6">
        <x:v>4.35908561</x:v>
      </x:c>
      <x:c r="D264" s="14" t="s">
        <x:v>77</x:v>
      </x:c>
      <x:c r="E264" s="15">
        <x:v>43194.5305198264</x:v>
      </x:c>
      <x:c r="F264" t="s">
        <x:v>82</x:v>
      </x:c>
      <x:c r="G264" s="6">
        <x:v>169.798680839767</x:v>
      </x:c>
      <x:c r="H264" t="s">
        <x:v>83</x:v>
      </x:c>
      <x:c r="I264" s="6">
        <x:v>28.2395870942055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22.236</x:v>
      </x:c>
      <x:c r="R264" s="8">
        <x:v>144767.590534924</x:v>
      </x:c>
      <x:c r="S264" s="12">
        <x:v>275443.451438451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332347</x:v>
      </x:c>
      <x:c r="B265" s="1">
        <x:v>43203.6454229514</x:v>
      </x:c>
      <x:c r="C265" s="6">
        <x:v>4.37640327166667</x:v>
      </x:c>
      <x:c r="D265" s="14" t="s">
        <x:v>77</x:v>
      </x:c>
      <x:c r="E265" s="15">
        <x:v>43194.5305198264</x:v>
      </x:c>
      <x:c r="F265" t="s">
        <x:v>82</x:v>
      </x:c>
      <x:c r="G265" s="6">
        <x:v>169.680151549977</x:v>
      </x:c>
      <x:c r="H265" t="s">
        <x:v>83</x:v>
      </x:c>
      <x:c r="I265" s="6">
        <x:v>28.2543064727965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22.239</x:v>
      </x:c>
      <x:c r="R265" s="8">
        <x:v>144779.002489946</x:v>
      </x:c>
      <x:c r="S265" s="12">
        <x:v>275459.717946264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332354</x:v>
      </x:c>
      <x:c r="B266" s="1">
        <x:v>43203.6454340625</x:v>
      </x:c>
      <x:c r="C266" s="6">
        <x:v>4.39240415666667</x:v>
      </x:c>
      <x:c r="D266" s="14" t="s">
        <x:v>77</x:v>
      </x:c>
      <x:c r="E266" s="15">
        <x:v>43194.5305198264</x:v>
      </x:c>
      <x:c r="F266" t="s">
        <x:v>82</x:v>
      </x:c>
      <x:c r="G266" s="6">
        <x:v>169.663094763713</x:v>
      </x:c>
      <x:c r="H266" t="s">
        <x:v>83</x:v>
      </x:c>
      <x:c r="I266" s="6">
        <x:v>28.2519033045342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22.241</x:v>
      </x:c>
      <x:c r="R266" s="8">
        <x:v>144765.492673571</x:v>
      </x:c>
      <x:c r="S266" s="12">
        <x:v>275447.493585214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332367</x:v>
      </x:c>
      <x:c r="B267" s="1">
        <x:v>43203.6454465278</x:v>
      </x:c>
      <x:c r="C267" s="6">
        <x:v>4.41032186666667</x:v>
      </x:c>
      <x:c r="D267" s="14" t="s">
        <x:v>77</x:v>
      </x:c>
      <x:c r="E267" s="15">
        <x:v>43194.5305198264</x:v>
      </x:c>
      <x:c r="F267" t="s">
        <x:v>82</x:v>
      </x:c>
      <x:c r="G267" s="6">
        <x:v>169.710615524709</x:v>
      </x:c>
      <x:c r="H267" t="s">
        <x:v>83</x:v>
      </x:c>
      <x:c r="I267" s="6">
        <x:v>28.2511823543914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22.238</x:v>
      </x:c>
      <x:c r="R267" s="8">
        <x:v>144769.673889068</x:v>
      </x:c>
      <x:c r="S267" s="12">
        <x:v>275454.138551501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332376</x:v>
      </x:c>
      <x:c r="B268" s="1">
        <x:v>43203.6454579514</x:v>
      </x:c>
      <x:c r="C268" s="6">
        <x:v>4.42677284833333</x:v>
      </x:c>
      <x:c r="D268" s="14" t="s">
        <x:v>77</x:v>
      </x:c>
      <x:c r="E268" s="15">
        <x:v>43194.5305198264</x:v>
      </x:c>
      <x:c r="F268" t="s">
        <x:v>82</x:v>
      </x:c>
      <x:c r="G268" s="6">
        <x:v>169.774453407002</x:v>
      </x:c>
      <x:c r="H268" t="s">
        <x:v>83</x:v>
      </x:c>
      <x:c r="I268" s="6">
        <x:v>28.2443633752837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22.236</x:v>
      </x:c>
      <x:c r="R268" s="8">
        <x:v>144765.570247742</x:v>
      </x:c>
      <x:c r="S268" s="12">
        <x:v>275457.78082045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332389</x:v>
      </x:c>
      <x:c r="B269" s="1">
        <x:v>43203.6454689468</x:v>
      </x:c>
      <x:c r="C269" s="6">
        <x:v>4.442607065</x:v>
      </x:c>
      <x:c r="D269" s="14" t="s">
        <x:v>77</x:v>
      </x:c>
      <x:c r="E269" s="15">
        <x:v>43194.5305198264</x:v>
      </x:c>
      <x:c r="F269" t="s">
        <x:v>82</x:v>
      </x:c>
      <x:c r="G269" s="6">
        <x:v>169.729807547823</x:v>
      </x:c>
      <x:c r="H269" t="s">
        <x:v>83</x:v>
      </x:c>
      <x:c r="I269" s="6">
        <x:v>28.2445135729131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22.239</x:v>
      </x:c>
      <x:c r="R269" s="8">
        <x:v>144755.519525504</x:v>
      </x:c>
      <x:c r="S269" s="12">
        <x:v>275440.234675247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332392</x:v>
      </x:c>
      <x:c r="B270" s="1">
        <x:v>43203.645480706</x:v>
      </x:c>
      <x:c r="C270" s="6">
        <x:v>4.45952474333333</x:v>
      </x:c>
      <x:c r="D270" s="14" t="s">
        <x:v>77</x:v>
      </x:c>
      <x:c r="E270" s="15">
        <x:v>43194.5305198264</x:v>
      </x:c>
      <x:c r="F270" t="s">
        <x:v>82</x:v>
      </x:c>
      <x:c r="G270" s="6">
        <x:v>169.779633980656</x:v>
      </x:c>
      <x:c r="H270" t="s">
        <x:v>83</x:v>
      </x:c>
      <x:c r="I270" s="6">
        <x:v>28.2433420315892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22.236</x:v>
      </x:c>
      <x:c r="R270" s="8">
        <x:v>144766.187852342</x:v>
      </x:c>
      <x:c r="S270" s="12">
        <x:v>275449.921274842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332402</x:v>
      </x:c>
      <x:c r="B271" s="1">
        <x:v>43203.6454921644</x:v>
      </x:c>
      <x:c r="C271" s="6">
        <x:v>4.476059065</x:v>
      </x:c>
      <x:c r="D271" s="14" t="s">
        <x:v>77</x:v>
      </x:c>
      <x:c r="E271" s="15">
        <x:v>43194.5305198264</x:v>
      </x:c>
      <x:c r="F271" t="s">
        <x:v>82</x:v>
      </x:c>
      <x:c r="G271" s="6">
        <x:v>169.7403207462</x:v>
      </x:c>
      <x:c r="H271" t="s">
        <x:v>83</x:v>
      </x:c>
      <x:c r="I271" s="6">
        <x:v>28.2453246402229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22.238</x:v>
      </x:c>
      <x:c r="R271" s="8">
        <x:v>144773.961444189</x:v>
      </x:c>
      <x:c r="S271" s="12">
        <x:v>275448.431776807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332411</x:v>
      </x:c>
      <x:c r="B272" s="1">
        <x:v>43203.6455039005</x:v>
      </x:c>
      <x:c r="C272" s="6">
        <x:v>4.492910005</x:v>
      </x:c>
      <x:c r="D272" s="14" t="s">
        <x:v>77</x:v>
      </x:c>
      <x:c r="E272" s="15">
        <x:v>43194.5305198264</x:v>
      </x:c>
      <x:c r="F272" t="s">
        <x:v>82</x:v>
      </x:c>
      <x:c r="G272" s="6">
        <x:v>169.732246780133</x:v>
      </x:c>
      <x:c r="H272" t="s">
        <x:v>83</x:v>
      </x:c>
      <x:c r="I272" s="6">
        <x:v>28.2469167358822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22.238</x:v>
      </x:c>
      <x:c r="R272" s="8">
        <x:v>144756.804518727</x:v>
      </x:c>
      <x:c r="S272" s="12">
        <x:v>275454.660270003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332427</x:v>
      </x:c>
      <x:c r="B273" s="1">
        <x:v>43203.6455154745</x:v>
      </x:c>
      <x:c r="C273" s="6">
        <x:v>4.50962759666667</x:v>
      </x:c>
      <x:c r="D273" s="14" t="s">
        <x:v>77</x:v>
      </x:c>
      <x:c r="E273" s="15">
        <x:v>43194.5305198264</x:v>
      </x:c>
      <x:c r="F273" t="s">
        <x:v>82</x:v>
      </x:c>
      <x:c r="G273" s="6">
        <x:v>169.721275419108</x:v>
      </x:c>
      <x:c r="H273" t="s">
        <x:v>83</x:v>
      </x:c>
      <x:c r="I273" s="6">
        <x:v>28.2433119920734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22.24</x:v>
      </x:c>
      <x:c r="R273" s="8">
        <x:v>144770.271644784</x:v>
      </x:c>
      <x:c r="S273" s="12">
        <x:v>275455.610501544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332439</x:v>
      </x:c>
      <x:c r="B274" s="1">
        <x:v>43203.6455269329</x:v>
      </x:c>
      <x:c r="C274" s="6">
        <x:v>4.52611194</x:v>
      </x:c>
      <x:c r="D274" s="14" t="s">
        <x:v>77</x:v>
      </x:c>
      <x:c r="E274" s="15">
        <x:v>43194.5305198264</x:v>
      </x:c>
      <x:c r="F274" t="s">
        <x:v>82</x:v>
      </x:c>
      <x:c r="G274" s="6">
        <x:v>169.748682820903</x:v>
      </x:c>
      <x:c r="H274" t="s">
        <x:v>83</x:v>
      </x:c>
      <x:c r="I274" s="6">
        <x:v>28.2292535282195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22.243</x:v>
      </x:c>
      <x:c r="R274" s="8">
        <x:v>144762.838836399</x:v>
      </x:c>
      <x:c r="S274" s="12">
        <x:v>275445.111048384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332447</x:v>
      </x:c>
      <x:c r="B275" s="1">
        <x:v>43203.6455384606</x:v>
      </x:c>
      <x:c r="C275" s="6">
        <x:v>4.54271287333333</x:v>
      </x:c>
      <x:c r="D275" s="14" t="s">
        <x:v>77</x:v>
      </x:c>
      <x:c r="E275" s="15">
        <x:v>43194.5305198264</x:v>
      </x:c>
      <x:c r="F275" t="s">
        <x:v>82</x:v>
      </x:c>
      <x:c r="G275" s="6">
        <x:v>169.783888485228</x:v>
      </x:c>
      <x:c r="H275" t="s">
        <x:v>83</x:v>
      </x:c>
      <x:c r="I275" s="6">
        <x:v>28.2338495579993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22.239</x:v>
      </x:c>
      <x:c r="R275" s="8">
        <x:v>144768.007025491</x:v>
      </x:c>
      <x:c r="S275" s="12">
        <x:v>275455.612777381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332454</x:v>
      </x:c>
      <x:c r="B276" s="1">
        <x:v>43203.6455503472</x:v>
      </x:c>
      <x:c r="C276" s="6">
        <x:v>4.55983052666667</x:v>
      </x:c>
      <x:c r="D276" s="14" t="s">
        <x:v>77</x:v>
      </x:c>
      <x:c r="E276" s="15">
        <x:v>43194.5305198264</x:v>
      </x:c>
      <x:c r="F276" t="s">
        <x:v>82</x:v>
      </x:c>
      <x:c r="G276" s="6">
        <x:v>169.628528857234</x:v>
      </x:c>
      <x:c r="H276" t="s">
        <x:v>83</x:v>
      </x:c>
      <x:c r="I276" s="6">
        <x:v>28.2558384934619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22.242</x:v>
      </x:c>
      <x:c r="R276" s="8">
        <x:v>144766.884377907</x:v>
      </x:c>
      <x:c r="S276" s="12">
        <x:v>275457.340906711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332463</x:v>
      </x:c>
      <x:c r="B277" s="1">
        <x:v>43203.6455616551</x:v>
      </x:c>
      <x:c r="C277" s="6">
        <x:v>4.57609814666667</x:v>
      </x:c>
      <x:c r="D277" s="14" t="s">
        <x:v>77</x:v>
      </x:c>
      <x:c r="E277" s="15">
        <x:v>43194.5305198264</x:v>
      </x:c>
      <x:c r="F277" t="s">
        <x:v>82</x:v>
      </x:c>
      <x:c r="G277" s="6">
        <x:v>169.677255088322</x:v>
      </x:c>
      <x:c r="H277" t="s">
        <x:v>83</x:v>
      </x:c>
      <x:c r="I277" s="6">
        <x:v>28.2635286469767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22.236</x:v>
      </x:c>
      <x:c r="R277" s="8">
        <x:v>144765.165329819</x:v>
      </x:c>
      <x:c r="S277" s="12">
        <x:v>275447.078418087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332474</x:v>
      </x:c>
      <x:c r="B278" s="1">
        <x:v>43203.6455734954</x:v>
      </x:c>
      <x:c r="C278" s="6">
        <x:v>4.59318247166667</x:v>
      </x:c>
      <x:c r="D278" s="14" t="s">
        <x:v>77</x:v>
      </x:c>
      <x:c r="E278" s="15">
        <x:v>43194.5305198264</x:v>
      </x:c>
      <x:c r="F278" t="s">
        <x:v>82</x:v>
      </x:c>
      <x:c r="G278" s="6">
        <x:v>169.678628466576</x:v>
      </x:c>
      <x:c r="H278" t="s">
        <x:v>83</x:v>
      </x:c>
      <x:c r="I278" s="6">
        <x:v>28.2546068689503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22.239</x:v>
      </x:c>
      <x:c r="R278" s="8">
        <x:v>144763.463329349</x:v>
      </x:c>
      <x:c r="S278" s="12">
        <x:v>275459.468391721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332484</x:v>
      </x:c>
      <x:c r="B279" s="1">
        <x:v>43203.6455857639</x:v>
      </x:c>
      <x:c r="C279" s="6">
        <x:v>4.61085015166667</x:v>
      </x:c>
      <x:c r="D279" s="14" t="s">
        <x:v>77</x:v>
      </x:c>
      <x:c r="E279" s="15">
        <x:v>43194.5305198264</x:v>
      </x:c>
      <x:c r="F279" t="s">
        <x:v>82</x:v>
      </x:c>
      <x:c r="G279" s="6">
        <x:v>169.749311357513</x:v>
      </x:c>
      <x:c r="H279" t="s">
        <x:v>83</x:v>
      </x:c>
      <x:c r="I279" s="6">
        <x:v>28.2464361031507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22.237</x:v>
      </x:c>
      <x:c r="R279" s="8">
        <x:v>144773.398526775</x:v>
      </x:c>
      <x:c r="S279" s="12">
        <x:v>275455.612857415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332497</x:v>
      </x:c>
      <x:c r="B280" s="1">
        <x:v>43203.6455964931</x:v>
      </x:c>
      <x:c r="C280" s="6">
        <x:v>4.62628437333333</x:v>
      </x:c>
      <x:c r="D280" s="14" t="s">
        <x:v>77</x:v>
      </x:c>
      <x:c r="E280" s="15">
        <x:v>43194.5305198264</x:v>
      </x:c>
      <x:c r="F280" t="s">
        <x:v>82</x:v>
      </x:c>
      <x:c r="G280" s="6">
        <x:v>169.61527954854</x:v>
      </x:c>
      <x:c r="H280" t="s">
        <x:v>83</x:v>
      </x:c>
      <x:c r="I280" s="6">
        <x:v>28.2613357498421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22.241</x:v>
      </x:c>
      <x:c r="R280" s="8">
        <x:v>144776.763008371</x:v>
      </x:c>
      <x:c r="S280" s="12">
        <x:v>275458.006171499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332502</x:v>
      </x:c>
      <x:c r="B281" s="1">
        <x:v>43203.6456081018</x:v>
      </x:c>
      <x:c r="C281" s="6">
        <x:v>4.64301866833333</x:v>
      </x:c>
      <x:c r="D281" s="14" t="s">
        <x:v>77</x:v>
      </x:c>
      <x:c r="E281" s="15">
        <x:v>43194.5305198264</x:v>
      </x:c>
      <x:c r="F281" t="s">
        <x:v>82</x:v>
      </x:c>
      <x:c r="G281" s="6">
        <x:v>169.644663332964</x:v>
      </x:c>
      <x:c r="H281" t="s">
        <x:v>83</x:v>
      </x:c>
      <x:c r="I281" s="6">
        <x:v>28.2641895203665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22.238</x:v>
      </x:c>
      <x:c r="R281" s="8">
        <x:v>144772.279408864</x:v>
      </x:c>
      <x:c r="S281" s="12">
        <x:v>275449.639589876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332511</x:v>
      </x:c>
      <x:c r="B282" s="1">
        <x:v>43203.6456193634</x:v>
      </x:c>
      <x:c r="C282" s="6">
        <x:v>4.65923626666667</x:v>
      </x:c>
      <x:c r="D282" s="14" t="s">
        <x:v>77</x:v>
      </x:c>
      <x:c r="E282" s="15">
        <x:v>43194.5305198264</x:v>
      </x:c>
      <x:c r="F282" t="s">
        <x:v>82</x:v>
      </x:c>
      <x:c r="G282" s="6">
        <x:v>169.663854886969</x:v>
      </x:c>
      <x:c r="H282" t="s">
        <x:v>83</x:v>
      </x:c>
      <x:c r="I282" s="6">
        <x:v>28.2575207130371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22.239</x:v>
      </x:c>
      <x:c r="R282" s="8">
        <x:v>144762.423141244</x:v>
      </x:c>
      <x:c r="S282" s="12">
        <x:v>275444.528207693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332525</x:v>
      </x:c>
      <x:c r="B283" s="1">
        <x:v>43203.6456312847</x:v>
      </x:c>
      <x:c r="C283" s="6">
        <x:v>4.67640395333333</x:v>
      </x:c>
      <x:c r="D283" s="14" t="s">
        <x:v>77</x:v>
      </x:c>
      <x:c r="E283" s="15">
        <x:v>43194.5305198264</x:v>
      </x:c>
      <x:c r="F283" t="s">
        <x:v>82</x:v>
      </x:c>
      <x:c r="G283" s="6">
        <x:v>169.689747147307</x:v>
      </x:c>
      <x:c r="H283" t="s">
        <x:v>83</x:v>
      </x:c>
      <x:c r="I283" s="6">
        <x:v>28.2552977802061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22.238</x:v>
      </x:c>
      <x:c r="R283" s="8">
        <x:v>144772.371854861</x:v>
      </x:c>
      <x:c r="S283" s="12">
        <x:v>275446.332865473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332538</x:v>
      </x:c>
      <x:c r="B284" s="1">
        <x:v>43203.6456429745</x:v>
      </x:c>
      <x:c r="C284" s="6">
        <x:v>4.69322158833333</x:v>
      </x:c>
      <x:c r="D284" s="14" t="s">
        <x:v>77</x:v>
      </x:c>
      <x:c r="E284" s="15">
        <x:v>43194.5305198264</x:v>
      </x:c>
      <x:c r="F284" t="s">
        <x:v>82</x:v>
      </x:c>
      <x:c r="G284" s="6">
        <x:v>169.653349123182</x:v>
      </x:c>
      <x:c r="H284" t="s">
        <x:v>83</x:v>
      </x:c>
      <x:c r="I284" s="6">
        <x:v>28.2509420377114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22.242</x:v>
      </x:c>
      <x:c r="R284" s="8">
        <x:v>144778.917611738</x:v>
      </x:c>
      <x:c r="S284" s="12">
        <x:v>275464.783816345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332550</x:v>
      </x:c>
      <x:c r="B285" s="1">
        <x:v>43203.6456583681</x:v>
      </x:c>
      <x:c r="C285" s="6">
        <x:v>4.71537289</x:v>
      </x:c>
      <x:c r="D285" s="14" t="s">
        <x:v>77</x:v>
      </x:c>
      <x:c r="E285" s="15">
        <x:v>43194.5305198264</x:v>
      </x:c>
      <x:c r="F285" t="s">
        <x:v>82</x:v>
      </x:c>
      <x:c r="G285" s="6">
        <x:v>169.684872557041</x:v>
      </x:c>
      <x:c r="H285" t="s">
        <x:v>83</x:v>
      </x:c>
      <x:c r="I285" s="6">
        <x:v>28.2476076455541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22.241</x:v>
      </x:c>
      <x:c r="R285" s="8">
        <x:v>144782.069444614</x:v>
      </x:c>
      <x:c r="S285" s="12">
        <x:v>275464.388715274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332552</x:v>
      </x:c>
      <x:c r="B286" s="1">
        <x:v>43203.6456658912</x:v>
      </x:c>
      <x:c r="C286" s="6">
        <x:v>4.72619018666667</x:v>
      </x:c>
      <x:c r="D286" s="14" t="s">
        <x:v>77</x:v>
      </x:c>
      <x:c r="E286" s="15">
        <x:v>43194.5305198264</x:v>
      </x:c>
      <x:c r="F286" t="s">
        <x:v>82</x:v>
      </x:c>
      <x:c r="G286" s="6">
        <x:v>169.700256845986</x:v>
      </x:c>
      <x:c r="H286" t="s">
        <x:v>83</x:v>
      </x:c>
      <x:c r="I286" s="6">
        <x:v>28.2503412460874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22.239</x:v>
      </x:c>
      <x:c r="R286" s="8">
        <x:v>144761.613431885</x:v>
      </x:c>
      <x:c r="S286" s="12">
        <x:v>275443.369840488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332569</x:v>
      </x:c>
      <x:c r="B287" s="1">
        <x:v>43203.6456773148</x:v>
      </x:c>
      <x:c r="C287" s="6">
        <x:v>4.74265779166667</x:v>
      </x:c>
      <x:c r="D287" s="14" t="s">
        <x:v>77</x:v>
      </x:c>
      <x:c r="E287" s="15">
        <x:v>43194.5305198264</x:v>
      </x:c>
      <x:c r="F287" t="s">
        <x:v>82</x:v>
      </x:c>
      <x:c r="G287" s="6">
        <x:v>169.686700665745</x:v>
      </x:c>
      <x:c r="H287" t="s">
        <x:v>83</x:v>
      </x:c>
      <x:c r="I287" s="6">
        <x:v>28.2501309690442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22.24</x:v>
      </x:c>
      <x:c r="R287" s="8">
        <x:v>144772.638253316</x:v>
      </x:c>
      <x:c r="S287" s="12">
        <x:v>275442.719444719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332577</x:v>
      </x:c>
      <x:c r="B288" s="1">
        <x:v>43203.6456924421</x:v>
      </x:c>
      <x:c r="C288" s="6">
        <x:v>4.764425735</x:v>
      </x:c>
      <x:c r="D288" s="14" t="s">
        <x:v>77</x:v>
      </x:c>
      <x:c r="E288" s="15">
        <x:v>43194.5305198264</x:v>
      </x:c>
      <x:c r="F288" t="s">
        <x:v>82</x:v>
      </x:c>
      <x:c r="G288" s="6">
        <x:v>169.725694677951</x:v>
      </x:c>
      <x:c r="H288" t="s">
        <x:v>83</x:v>
      </x:c>
      <x:c r="I288" s="6">
        <x:v>28.2453246402229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22.239</x:v>
      </x:c>
      <x:c r="R288" s="8">
        <x:v>144776.61057316</x:v>
      </x:c>
      <x:c r="S288" s="12">
        <x:v>275455.190744196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332585</x:v>
      </x:c>
      <x:c r="B289" s="1">
        <x:v>43203.6457008102</x:v>
      </x:c>
      <x:c r="C289" s="6">
        <x:v>4.776509775</x:v>
      </x:c>
      <x:c r="D289" s="14" t="s">
        <x:v>77</x:v>
      </x:c>
      <x:c r="E289" s="15">
        <x:v>43194.5305198264</x:v>
      </x:c>
      <x:c r="F289" t="s">
        <x:v>82</x:v>
      </x:c>
      <x:c r="G289" s="6">
        <x:v>169.745031244141</x:v>
      </x:c>
      <x:c r="H289" t="s">
        <x:v>83</x:v>
      </x:c>
      <x:c r="I289" s="6">
        <x:v>28.2328582569262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22.242</x:v>
      </x:c>
      <x:c r="R289" s="8">
        <x:v>144767.738555077</x:v>
      </x:c>
      <x:c r="S289" s="12">
        <x:v>275442.599301726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332597</x:v>
      </x:c>
      <x:c r="B290" s="1">
        <x:v>43203.6457130787</x:v>
      </x:c>
      <x:c r="C290" s="6">
        <x:v>4.79417744333333</x:v>
      </x:c>
      <x:c r="D290" s="14" t="s">
        <x:v>77</x:v>
      </x:c>
      <x:c r="E290" s="15">
        <x:v>43194.5305198264</x:v>
      </x:c>
      <x:c r="F290" t="s">
        <x:v>82</x:v>
      </x:c>
      <x:c r="G290" s="6">
        <x:v>169.612234205279</x:v>
      </x:c>
      <x:c r="H290" t="s">
        <x:v>83</x:v>
      </x:c>
      <x:c r="I290" s="6">
        <x:v>28.2619365434348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22.241</x:v>
      </x:c>
      <x:c r="R290" s="8">
        <x:v>144774.523893426</x:v>
      </x:c>
      <x:c r="S290" s="12">
        <x:v>275449.593267843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332606</x:v>
      </x:c>
      <x:c r="B291" s="1">
        <x:v>43203.6457234144</x:v>
      </x:c>
      <x:c r="C291" s="6">
        <x:v>4.80904493333333</x:v>
      </x:c>
      <x:c r="D291" s="14" t="s">
        <x:v>77</x:v>
      </x:c>
      <x:c r="E291" s="15">
        <x:v>43194.5305198264</x:v>
      </x:c>
      <x:c r="F291" t="s">
        <x:v>82</x:v>
      </x:c>
      <x:c r="G291" s="6">
        <x:v>169.727063583441</x:v>
      </x:c>
      <x:c r="H291" t="s">
        <x:v>83</x:v>
      </x:c>
      <x:c r="I291" s="6">
        <x:v>28.2421704906747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22.24</x:v>
      </x:c>
      <x:c r="R291" s="8">
        <x:v>144769.500195697</x:v>
      </x:c>
      <x:c r="S291" s="12">
        <x:v>275438.087709145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332611</x:v>
      </x:c>
      <x:c r="B292" s="1">
        <x:v>43203.6457372338</x:v>
      </x:c>
      <x:c r="C292" s="6">
        <x:v>4.82894610666667</x:v>
      </x:c>
      <x:c r="D292" s="14" t="s">
        <x:v>77</x:v>
      </x:c>
      <x:c r="E292" s="15">
        <x:v>43194.5305198264</x:v>
      </x:c>
      <x:c r="F292" t="s">
        <x:v>82</x:v>
      </x:c>
      <x:c r="G292" s="6">
        <x:v>169.767278630844</x:v>
      </x:c>
      <x:c r="H292" t="s">
        <x:v>83</x:v>
      </x:c>
      <x:c r="I292" s="6">
        <x:v>28.2342400706239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22.24</x:v>
      </x:c>
      <x:c r="R292" s="8">
        <x:v>144773.751366744</x:v>
      </x:c>
      <x:c r="S292" s="12">
        <x:v>275444.233665867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332625</x:v>
      </x:c>
      <x:c r="B293" s="1">
        <x:v>43203.6457503125</x:v>
      </x:c>
      <x:c r="C293" s="6">
        <x:v>4.84779718</x:v>
      </x:c>
      <x:c r="D293" s="14" t="s">
        <x:v>77</x:v>
      </x:c>
      <x:c r="E293" s="15">
        <x:v>43194.5305198264</x:v>
      </x:c>
      <x:c r="F293" t="s">
        <x:v>82</x:v>
      </x:c>
      <x:c r="G293" s="6">
        <x:v>169.732551454854</x:v>
      </x:c>
      <x:c r="H293" t="s">
        <x:v>83</x:v>
      </x:c>
      <x:c r="I293" s="6">
        <x:v>28.2468566567873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22.238</x:v>
      </x:c>
      <x:c r="R293" s="8">
        <x:v>144776.305008242</x:v>
      </x:c>
      <x:c r="S293" s="12">
        <x:v>275449.021110062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332639</x:v>
      </x:c>
      <x:c r="B294" s="1">
        <x:v>43203.6457585995</x:v>
      </x:c>
      <x:c r="C294" s="6">
        <x:v>4.85973121</x:v>
      </x:c>
      <x:c r="D294" s="14" t="s">
        <x:v>77</x:v>
      </x:c>
      <x:c r="E294" s="15">
        <x:v>43194.5305198264</x:v>
      </x:c>
      <x:c r="F294" t="s">
        <x:v>82</x:v>
      </x:c>
      <x:c r="G294" s="6">
        <x:v>169.614972298358</x:v>
      </x:c>
      <x:c r="H294" t="s">
        <x:v>83</x:v>
      </x:c>
      <x:c r="I294" s="6">
        <x:v>28.2642796394753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22.24</x:v>
      </x:c>
      <x:c r="R294" s="8">
        <x:v>144762.739337305</x:v>
      </x:c>
      <x:c r="S294" s="12">
        <x:v>275435.166657325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332650</x:v>
      </x:c>
      <x:c r="B295" s="1">
        <x:v>43203.6457708333</x:v>
      </x:c>
      <x:c r="C295" s="6">
        <x:v>4.87734893666667</x:v>
      </x:c>
      <x:c r="D295" s="14" t="s">
        <x:v>77</x:v>
      </x:c>
      <x:c r="E295" s="15">
        <x:v>43194.5305198264</x:v>
      </x:c>
      <x:c r="F295" t="s">
        <x:v>82</x:v>
      </x:c>
      <x:c r="G295" s="6">
        <x:v>169.714573448839</x:v>
      </x:c>
      <x:c r="H295" t="s">
        <x:v>83</x:v>
      </x:c>
      <x:c r="I295" s="6">
        <x:v>28.2446337310203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22.24</x:v>
      </x:c>
      <x:c r="R295" s="8">
        <x:v>144778.149002242</x:v>
      </x:c>
      <x:c r="S295" s="12">
        <x:v>275446.136350627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332655</x:v>
      </x:c>
      <x:c r="B296" s="1">
        <x:v>43203.6457819444</x:v>
      </x:c>
      <x:c r="C296" s="6">
        <x:v>4.89333316333333</x:v>
      </x:c>
      <x:c r="D296" s="14" t="s">
        <x:v>77</x:v>
      </x:c>
      <x:c r="E296" s="15">
        <x:v>43194.5305198264</x:v>
      </x:c>
      <x:c r="F296" t="s">
        <x:v>82</x:v>
      </x:c>
      <x:c r="G296" s="6">
        <x:v>169.693097509743</x:v>
      </x:c>
      <x:c r="H296" t="s">
        <x:v>83</x:v>
      </x:c>
      <x:c r="I296" s="6">
        <x:v>28.2488693070623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22.24</x:v>
      </x:c>
      <x:c r="R296" s="8">
        <x:v>144774.065196688</x:v>
      </x:c>
      <x:c r="S296" s="12">
        <x:v>275443.665832092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332661</x:v>
      </x:c>
      <x:c r="B297" s="1">
        <x:v>43203.6457929398</x:v>
      </x:c>
      <x:c r="C297" s="6">
        <x:v>4.90918408333333</x:v>
      </x:c>
      <x:c r="D297" s="14" t="s">
        <x:v>77</x:v>
      </x:c>
      <x:c r="E297" s="15">
        <x:v>43194.5305198264</x:v>
      </x:c>
      <x:c r="F297" t="s">
        <x:v>82</x:v>
      </x:c>
      <x:c r="G297" s="6">
        <x:v>169.713052785206</x:v>
      </x:c>
      <x:c r="H297" t="s">
        <x:v>83</x:v>
      </x:c>
      <x:c r="I297" s="6">
        <x:v>28.2507017210496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22.238</x:v>
      </x:c>
      <x:c r="R297" s="8">
        <x:v>144771.914887408</x:v>
      </x:c>
      <x:c r="S297" s="12">
        <x:v>275440.524953537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332671</x:v>
      </x:c>
      <x:c r="B298" s="1">
        <x:v>43203.6458045139</x:v>
      </x:c>
      <x:c r="C298" s="6">
        <x:v>4.925851755</x:v>
      </x:c>
      <x:c r="D298" s="14" t="s">
        <x:v>77</x:v>
      </x:c>
      <x:c r="E298" s="15">
        <x:v>43194.5305198264</x:v>
      </x:c>
      <x:c r="F298" t="s">
        <x:v>82</x:v>
      </x:c>
      <x:c r="G298" s="6">
        <x:v>169.626240791712</x:v>
      </x:c>
      <x:c r="H298" t="s">
        <x:v>83</x:v>
      </x:c>
      <x:c r="I298" s="6">
        <x:v>28.2620567021663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22.24</x:v>
      </x:c>
      <x:c r="R298" s="8">
        <x:v>144773.052504599</x:v>
      </x:c>
      <x:c r="S298" s="12">
        <x:v>275443.577229678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332685</x:v>
      </x:c>
      <x:c r="B299" s="1">
        <x:v>43203.6458162384</x:v>
      </x:c>
      <x:c r="C299" s="6">
        <x:v>4.94271936666667</x:v>
      </x:c>
      <x:c r="D299" s="14" t="s">
        <x:v>77</x:v>
      </x:c>
      <x:c r="E299" s="15">
        <x:v>43194.5305198264</x:v>
      </x:c>
      <x:c r="F299" t="s">
        <x:v>82</x:v>
      </x:c>
      <x:c r="G299" s="6">
        <x:v>169.678019413842</x:v>
      </x:c>
      <x:c r="H299" t="s">
        <x:v>83</x:v>
      </x:c>
      <x:c r="I299" s="6">
        <x:v>28.2518432253505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22.24</x:v>
      </x:c>
      <x:c r="R299" s="8">
        <x:v>144763.847469679</x:v>
      </x:c>
      <x:c r="S299" s="12">
        <x:v>275437.059167321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332692</x:v>
      </x:c>
      <x:c r="B300" s="1">
        <x:v>43203.645827581</x:v>
      </x:c>
      <x:c r="C300" s="6">
        <x:v>4.95903695</x:v>
      </x:c>
      <x:c r="D300" s="14" t="s">
        <x:v>77</x:v>
      </x:c>
      <x:c r="E300" s="15">
        <x:v>43194.5305198264</x:v>
      </x:c>
      <x:c r="F300" t="s">
        <x:v>82</x:v>
      </x:c>
      <x:c r="G300" s="6">
        <x:v>169.762109093457</x:v>
      </x:c>
      <x:c r="H300" t="s">
        <x:v>83</x:v>
      </x:c>
      <x:c r="I300" s="6">
        <x:v>28.2439127824396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22.237</x:v>
      </x:c>
      <x:c r="R300" s="8">
        <x:v>144765.557712815</x:v>
      </x:c>
      <x:c r="S300" s="12">
        <x:v>275424.794795787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332701</x:v>
      </x:c>
      <x:c r="B301" s="1">
        <x:v>43203.6458392708</x:v>
      </x:c>
      <x:c r="C301" s="6">
        <x:v>4.97588797166667</x:v>
      </x:c>
      <x:c r="D301" s="14" t="s">
        <x:v>77</x:v>
      </x:c>
      <x:c r="E301" s="15">
        <x:v>43194.5305198264</x:v>
      </x:c>
      <x:c r="F301" t="s">
        <x:v>82</x:v>
      </x:c>
      <x:c r="G301" s="6">
        <x:v>169.663246529657</x:v>
      </x:c>
      <x:c r="H301" t="s">
        <x:v>83</x:v>
      </x:c>
      <x:c r="I301" s="6">
        <x:v>28.2547570670372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22.24</x:v>
      </x:c>
      <x:c r="R301" s="8">
        <x:v>144771.373948236</x:v>
      </x:c>
      <x:c r="S301" s="12">
        <x:v>275438.39931467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332717</x:v>
      </x:c>
      <x:c r="B302" s="1">
        <x:v>43203.6458513542</x:v>
      </x:c>
      <x:c r="C302" s="6">
        <x:v>4.99328896333333</x:v>
      </x:c>
      <x:c r="D302" s="14" t="s">
        <x:v>77</x:v>
      </x:c>
      <x:c r="E302" s="15">
        <x:v>43194.5305198264</x:v>
      </x:c>
      <x:c r="F302" t="s">
        <x:v>82</x:v>
      </x:c>
      <x:c r="G302" s="6">
        <x:v>169.747023797139</x:v>
      </x:c>
      <x:c r="H302" t="s">
        <x:v>83</x:v>
      </x:c>
      <x:c r="I302" s="6">
        <x:v>28.2440029010036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22.238</x:v>
      </x:c>
      <x:c r="R302" s="8">
        <x:v>144770.881183794</x:v>
      </x:c>
      <x:c r="S302" s="12">
        <x:v>275445.804504476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332721</x:v>
      </x:c>
      <x:c r="B303" s="1">
        <x:v>43203.6458623495</x:v>
      </x:c>
      <x:c r="C303" s="6">
        <x:v>5.00907323666667</x:v>
      </x:c>
      <x:c r="D303" s="14" t="s">
        <x:v>77</x:v>
      </x:c>
      <x:c r="E303" s="15">
        <x:v>43194.5305198264</x:v>
      </x:c>
      <x:c r="F303" t="s">
        <x:v>82</x:v>
      </x:c>
      <x:c r="G303" s="6">
        <x:v>169.721727788521</x:v>
      </x:c>
      <x:c r="H303" t="s">
        <x:v>83</x:v>
      </x:c>
      <x:c r="I303" s="6">
        <x:v>28.2374542916436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22.242</x:v>
      </x:c>
      <x:c r="R303" s="8">
        <x:v>144775.214538787</x:v>
      </x:c>
      <x:c r="S303" s="12">
        <x:v>275450.394313218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332737</x:v>
      </x:c>
      <x:c r="B304" s="1">
        <x:v>43203.6458742245</x:v>
      </x:c>
      <x:c r="C304" s="6">
        <x:v>5.02620757166667</x:v>
      </x:c>
      <x:c r="D304" s="14" t="s">
        <x:v>77</x:v>
      </x:c>
      <x:c r="E304" s="15">
        <x:v>43194.5305198264</x:v>
      </x:c>
      <x:c r="F304" t="s">
        <x:v>82</x:v>
      </x:c>
      <x:c r="G304" s="6">
        <x:v>169.630506645259</x:v>
      </x:c>
      <x:c r="H304" t="s">
        <x:v>83</x:v>
      </x:c>
      <x:c r="I304" s="6">
        <x:v>28.258331783491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22.241</x:v>
      </x:c>
      <x:c r="R304" s="8">
        <x:v>144775.283920591</x:v>
      </x:c>
      <x:c r="S304" s="12">
        <x:v>275449.867574546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332748</x:v>
      </x:c>
      <x:c r="B305" s="1">
        <x:v>43203.6458857986</x:v>
      </x:c>
      <x:c r="C305" s="6">
        <x:v>5.04287516333333</x:v>
      </x:c>
      <x:c r="D305" s="14" t="s">
        <x:v>77</x:v>
      </x:c>
      <x:c r="E305" s="15">
        <x:v>43194.5305198264</x:v>
      </x:c>
      <x:c r="F305" t="s">
        <x:v>82</x:v>
      </x:c>
      <x:c r="G305" s="6">
        <x:v>169.688984593909</x:v>
      </x:c>
      <x:c r="H305" t="s">
        <x:v>83</x:v>
      </x:c>
      <x:c r="I305" s="6">
        <x:v>28.2467965776932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22.241</x:v>
      </x:c>
      <x:c r="R305" s="8">
        <x:v>144776.604891919</x:v>
      </x:c>
      <x:c r="S305" s="12">
        <x:v>275451.598086975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332752</x:v>
      </x:c>
      <x:c r="B306" s="1">
        <x:v>43203.6458972569</x:v>
      </x:c>
      <x:c r="C306" s="6">
        <x:v>5.05937609833333</x:v>
      </x:c>
      <x:c r="D306" s="14" t="s">
        <x:v>77</x:v>
      </x:c>
      <x:c r="E306" s="15">
        <x:v>43194.5305198264</x:v>
      </x:c>
      <x:c r="F306" t="s">
        <x:v>82</x:v>
      </x:c>
      <x:c r="G306" s="6">
        <x:v>169.608584851652</x:v>
      </x:c>
      <x:c r="H306" t="s">
        <x:v>83</x:v>
      </x:c>
      <x:c r="I306" s="6">
        <x:v>28.2568898805976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22.243</x:v>
      </x:c>
      <x:c r="R306" s="8">
        <x:v>144777.929054707</x:v>
      </x:c>
      <x:c r="S306" s="12">
        <x:v>275437.283776511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332765</x:v>
      </x:c>
      <x:c r="B307" s="1">
        <x:v>43203.6459090278</x:v>
      </x:c>
      <x:c r="C307" s="6">
        <x:v>5.076327095</x:v>
      </x:c>
      <x:c r="D307" s="14" t="s">
        <x:v>77</x:v>
      </x:c>
      <x:c r="E307" s="15">
        <x:v>43194.5305198264</x:v>
      </x:c>
      <x:c r="F307" t="s">
        <x:v>82</x:v>
      </x:c>
      <x:c r="G307" s="6">
        <x:v>169.690200601093</x:v>
      </x:c>
      <x:c r="H307" t="s">
        <x:v>83</x:v>
      </x:c>
      <x:c r="I307" s="6">
        <x:v>28.240788673711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22.243</x:v>
      </x:c>
      <x:c r="R307" s="8">
        <x:v>144777.210789591</x:v>
      </x:c>
      <x:c r="S307" s="12">
        <x:v>275451.592203606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332779</x:v>
      </x:c>
      <x:c r="B308" s="1">
        <x:v>43203.6459206018</x:v>
      </x:c>
      <x:c r="C308" s="6">
        <x:v>5.092978085</x:v>
      </x:c>
      <x:c r="D308" s="14" t="s">
        <x:v>77</x:v>
      </x:c>
      <x:c r="E308" s="15">
        <x:v>43194.5305198264</x:v>
      </x:c>
      <x:c r="F308" t="s">
        <x:v>82</x:v>
      </x:c>
      <x:c r="G308" s="6">
        <x:v>169.732705440406</x:v>
      </x:c>
      <x:c r="H308" t="s">
        <x:v>83</x:v>
      </x:c>
      <x:c r="I308" s="6">
        <x:v>28.249710414997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22.237</x:v>
      </x:c>
      <x:c r="R308" s="8">
        <x:v>144776.538835238</x:v>
      </x:c>
      <x:c r="S308" s="12">
        <x:v>275453.31907238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332781</x:v>
      </x:c>
      <x:c r="B309" s="1">
        <x:v>43203.6459320255</x:v>
      </x:c>
      <x:c r="C309" s="6">
        <x:v>5.10944566666667</x:v>
      </x:c>
      <x:c r="D309" s="14" t="s">
        <x:v>77</x:v>
      </x:c>
      <x:c r="E309" s="15">
        <x:v>43194.5305198264</x:v>
      </x:c>
      <x:c r="F309" t="s">
        <x:v>82</x:v>
      </x:c>
      <x:c r="G309" s="6">
        <x:v>169.626095381265</x:v>
      </x:c>
      <x:c r="H309" t="s">
        <x:v>83</x:v>
      </x:c>
      <x:c r="I309" s="6">
        <x:v>28.2505515231433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22.244</x:v>
      </x:c>
      <x:c r="R309" s="8">
        <x:v>144774.94971625</x:v>
      </x:c>
      <x:c r="S309" s="12">
        <x:v>275441.345772492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332795</x:v>
      </x:c>
      <x:c r="B310" s="1">
        <x:v>43203.6459439005</x:v>
      </x:c>
      <x:c r="C310" s="6">
        <x:v>5.12653000333333</x:v>
      </x:c>
      <x:c r="D310" s="14" t="s">
        <x:v>77</x:v>
      </x:c>
      <x:c r="E310" s="15">
        <x:v>43194.5305198264</x:v>
      </x:c>
      <x:c r="F310" t="s">
        <x:v>82</x:v>
      </x:c>
      <x:c r="G310" s="6">
        <x:v>169.665379184212</x:v>
      </x:c>
      <x:c r="H310" t="s">
        <x:v>83</x:v>
      </x:c>
      <x:c r="I310" s="6">
        <x:v>28.2485689114219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22.242</x:v>
      </x:c>
      <x:c r="R310" s="8">
        <x:v>144770.916168543</x:v>
      </x:c>
      <x:c r="S310" s="12">
        <x:v>275438.123965962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332809</x:v>
      </x:c>
      <x:c r="B311" s="1">
        <x:v>43203.6459552431</x:v>
      </x:c>
      <x:c r="C311" s="6">
        <x:v>5.14288094</x:v>
      </x:c>
      <x:c r="D311" s="14" t="s">
        <x:v>77</x:v>
      </x:c>
      <x:c r="E311" s="15">
        <x:v>43194.5305198264</x:v>
      </x:c>
      <x:c r="F311" t="s">
        <x:v>82</x:v>
      </x:c>
      <x:c r="G311" s="6">
        <x:v>169.708172869336</x:v>
      </x:c>
      <x:c r="H311" t="s">
        <x:v>83</x:v>
      </x:c>
      <x:c r="I311" s="6">
        <x:v>28.2401278049297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22.242</x:v>
      </x:c>
      <x:c r="R311" s="8">
        <x:v>144769.617131232</x:v>
      </x:c>
      <x:c r="S311" s="12">
        <x:v>275445.14865193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332812</x:v>
      </x:c>
      <x:c r="B312" s="1">
        <x:v>43203.6459665856</x:v>
      </x:c>
      <x:c r="C312" s="6">
        <x:v>5.15921524</x:v>
      </x:c>
      <x:c r="D312" s="14" t="s">
        <x:v>77</x:v>
      </x:c>
      <x:c r="E312" s="15">
        <x:v>43194.5305198264</x:v>
      </x:c>
      <x:c r="F312" t="s">
        <x:v>82</x:v>
      </x:c>
      <x:c r="G312" s="6">
        <x:v>169.756767451435</x:v>
      </x:c>
      <x:c r="H312" t="s">
        <x:v>83</x:v>
      </x:c>
      <x:c r="I312" s="6">
        <x:v>28.2363127922372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22.24</x:v>
      </x:c>
      <x:c r="R312" s="8">
        <x:v>144769.873845264</x:v>
      </x:c>
      <x:c r="S312" s="12">
        <x:v>275434.89626483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332824</x:v>
      </x:c>
      <x:c r="B313" s="1">
        <x:v>43203.6459785532</x:v>
      </x:c>
      <x:c r="C313" s="6">
        <x:v>5.17646623333333</x:v>
      </x:c>
      <x:c r="D313" s="14" t="s">
        <x:v>77</x:v>
      </x:c>
      <x:c r="E313" s="15">
        <x:v>43194.5305198264</x:v>
      </x:c>
      <x:c r="F313" t="s">
        <x:v>82</x:v>
      </x:c>
      <x:c r="G313" s="6">
        <x:v>169.581789627481</x:v>
      </x:c>
      <x:c r="H313" t="s">
        <x:v>83</x:v>
      </x:c>
      <x:c r="I313" s="6">
        <x:v>28.2621768609019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22.243</x:v>
      </x:c>
      <x:c r="R313" s="8">
        <x:v>144771.780015318</x:v>
      </x:c>
      <x:c r="S313" s="12">
        <x:v>275436.164555203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332839</x:v>
      </x:c>
      <x:c r="B314" s="1">
        <x:v>43203.6459902431</x:v>
      </x:c>
      <x:c r="C314" s="6">
        <x:v>5.19328389166667</x:v>
      </x:c>
      <x:c r="D314" s="14" t="s">
        <x:v>77</x:v>
      </x:c>
      <x:c r="E314" s="15">
        <x:v>43194.5305198264</x:v>
      </x:c>
      <x:c r="F314" t="s">
        <x:v>82</x:v>
      </x:c>
      <x:c r="G314" s="6">
        <x:v>169.588020687704</x:v>
      </x:c>
      <x:c r="H314" t="s">
        <x:v>83</x:v>
      </x:c>
      <x:c r="I314" s="6">
        <x:v>28.269596671174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22.24</x:v>
      </x:c>
      <x:c r="R314" s="8">
        <x:v>144778.725159368</x:v>
      </x:c>
      <x:c r="S314" s="12">
        <x:v>275441.149888015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332850</x:v>
      </x:c>
      <x:c r="B315" s="1">
        <x:v>43203.6460015856</x:v>
      </x:c>
      <x:c r="C315" s="6">
        <x:v>5.20963484</x:v>
      </x:c>
      <x:c r="D315" s="14" t="s">
        <x:v>77</x:v>
      </x:c>
      <x:c r="E315" s="15">
        <x:v>43194.5305198264</x:v>
      </x:c>
      <x:c r="F315" t="s">
        <x:v>82</x:v>
      </x:c>
      <x:c r="G315" s="6">
        <x:v>169.588491182126</x:v>
      </x:c>
      <x:c r="H315" t="s">
        <x:v>83</x:v>
      </x:c>
      <x:c r="I315" s="6">
        <x:v>28.2579713077098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22.244</x:v>
      </x:c>
      <x:c r="R315" s="8">
        <x:v>144775.145620901</x:v>
      </x:c>
      <x:c r="S315" s="12">
        <x:v>275427.97283905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332853</x:v>
      </x:c>
      <x:c r="B316" s="1">
        <x:v>43203.6460131134</x:v>
      </x:c>
      <x:c r="C316" s="6">
        <x:v>5.22620240833333</x:v>
      </x:c>
      <x:c r="D316" s="14" t="s">
        <x:v>77</x:v>
      </x:c>
      <x:c r="E316" s="15">
        <x:v>43194.5305198264</x:v>
      </x:c>
      <x:c r="F316" t="s">
        <x:v>82</x:v>
      </x:c>
      <x:c r="G316" s="6">
        <x:v>169.660049022025</x:v>
      </x:c>
      <x:c r="H316" t="s">
        <x:v>83</x:v>
      </x:c>
      <x:c r="I316" s="6">
        <x:v>28.2525040964383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22.241</x:v>
      </x:c>
      <x:c r="R316" s="8">
        <x:v>144770.62752935</x:v>
      </x:c>
      <x:c r="S316" s="12">
        <x:v>275421.613299152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332861</x:v>
      </x:c>
      <x:c r="B317" s="1">
        <x:v>43203.6460243403</x:v>
      </x:c>
      <x:c r="C317" s="6">
        <x:v>5.24237001833333</x:v>
      </x:c>
      <x:c r="D317" s="14" t="s">
        <x:v>77</x:v>
      </x:c>
      <x:c r="E317" s="15">
        <x:v>43194.5305198264</x:v>
      </x:c>
      <x:c r="F317" t="s">
        <x:v>82</x:v>
      </x:c>
      <x:c r="G317" s="6">
        <x:v>169.641470547617</x:v>
      </x:c>
      <x:c r="H317" t="s">
        <x:v>83</x:v>
      </x:c>
      <x:c r="I317" s="6">
        <x:v>28.2561689293834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22.241</x:v>
      </x:c>
      <x:c r="R317" s="8">
        <x:v>144773.435092688</x:v>
      </x:c>
      <x:c r="S317" s="12">
        <x:v>275432.747004405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332874</x:v>
      </x:c>
      <x:c r="B318" s="1">
        <x:v>43203.6460358796</x:v>
      </x:c>
      <x:c r="C318" s="6">
        <x:v>5.259020985</x:v>
      </x:c>
      <x:c r="D318" s="14" t="s">
        <x:v>77</x:v>
      </x:c>
      <x:c r="E318" s="15">
        <x:v>43194.5305198264</x:v>
      </x:c>
      <x:c r="F318" t="s">
        <x:v>82</x:v>
      </x:c>
      <x:c r="G318" s="6">
        <x:v>169.687004718523</x:v>
      </x:c>
      <x:c r="H318" t="s">
        <x:v>83</x:v>
      </x:c>
      <x:c r="I318" s="6">
        <x:v>28.2471870918239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22.241</x:v>
      </x:c>
      <x:c r="R318" s="8">
        <x:v>144769.908451917</x:v>
      </x:c>
      <x:c r="S318" s="12">
        <x:v>275433.308540617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332884</x:v>
      </x:c>
      <x:c r="B319" s="1">
        <x:v>43203.6460478819</x:v>
      </x:c>
      <x:c r="C319" s="6">
        <x:v>5.27630535333333</x:v>
      </x:c>
      <x:c r="D319" s="14" t="s">
        <x:v>77</x:v>
      </x:c>
      <x:c r="E319" s="15">
        <x:v>43194.5305198264</x:v>
      </x:c>
      <x:c r="F319" t="s">
        <x:v>82</x:v>
      </x:c>
      <x:c r="G319" s="6">
        <x:v>169.687766207788</x:v>
      </x:c>
      <x:c r="H319" t="s">
        <x:v>83</x:v>
      </x:c>
      <x:c r="I319" s="6">
        <x:v>28.2470368940753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22.241</x:v>
      </x:c>
      <x:c r="R319" s="8">
        <x:v>144769.492290933</x:v>
      </x:c>
      <x:c r="S319" s="12">
        <x:v>275433.104687396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332896</x:v>
      </x:c>
      <x:c r="B320" s="1">
        <x:v>43203.6460595718</x:v>
      </x:c>
      <x:c r="C320" s="6">
        <x:v>5.29310630666667</x:v>
      </x:c>
      <x:c r="D320" s="14" t="s">
        <x:v>77</x:v>
      </x:c>
      <x:c r="E320" s="15">
        <x:v>43194.5305198264</x:v>
      </x:c>
      <x:c r="F320" t="s">
        <x:v>82</x:v>
      </x:c>
      <x:c r="G320" s="6">
        <x:v>169.672841066876</x:v>
      </x:c>
      <x:c r="H320" t="s">
        <x:v>83</x:v>
      </x:c>
      <x:c r="I320" s="6">
        <x:v>28.2470969731739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22.242</x:v>
      </x:c>
      <x:c r="R320" s="8">
        <x:v>144778.359155891</x:v>
      </x:c>
      <x:c r="S320" s="12">
        <x:v>275432.948868897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332906</x:v>
      </x:c>
      <x:c r="B321" s="1">
        <x:v>43203.6460710301</x:v>
      </x:c>
      <x:c r="C321" s="6">
        <x:v>5.30959062833333</x:v>
      </x:c>
      <x:c r="D321" s="14" t="s">
        <x:v>77</x:v>
      </x:c>
      <x:c r="E321" s="15">
        <x:v>43194.5305198264</x:v>
      </x:c>
      <x:c r="F321" t="s">
        <x:v>82</x:v>
      </x:c>
      <x:c r="G321" s="6">
        <x:v>169.683194184458</x:v>
      </x:c>
      <x:c r="H321" t="s">
        <x:v>83</x:v>
      </x:c>
      <x:c r="I321" s="6">
        <x:v>28.2392866993964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22.244</x:v>
      </x:c>
      <x:c r="R321" s="8">
        <x:v>144775.253882898</x:v>
      </x:c>
      <x:c r="S321" s="12">
        <x:v>275433.870343266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332919</x:v>
      </x:c>
      <x:c r="B322" s="1">
        <x:v>43203.6460827894</x:v>
      </x:c>
      <x:c r="C322" s="6">
        <x:v>5.326558225</x:v>
      </x:c>
      <x:c r="D322" s="14" t="s">
        <x:v>77</x:v>
      </x:c>
      <x:c r="E322" s="15">
        <x:v>43194.5305198264</x:v>
      </x:c>
      <x:c r="F322" t="s">
        <x:v>82</x:v>
      </x:c>
      <x:c r="G322" s="6">
        <x:v>169.638732479525</x:v>
      </x:c>
      <x:c r="H322" t="s">
        <x:v>83</x:v>
      </x:c>
      <x:c r="I322" s="6">
        <x:v>28.2480582388957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22.244</x:v>
      </x:c>
      <x:c r="R322" s="8">
        <x:v>144768.043033169</x:v>
      </x:c>
      <x:c r="S322" s="12">
        <x:v>275433.914383965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332927</x:v>
      </x:c>
      <x:c r="B323" s="1">
        <x:v>43203.6460939005</x:v>
      </x:c>
      <x:c r="C323" s="6">
        <x:v>5.342542485</x:v>
      </x:c>
      <x:c r="D323" s="14" t="s">
        <x:v>77</x:v>
      </x:c>
      <x:c r="E323" s="15">
        <x:v>43194.5305198264</x:v>
      </x:c>
      <x:c r="F323" t="s">
        <x:v>82</x:v>
      </x:c>
      <x:c r="G323" s="6">
        <x:v>169.676798673843</x:v>
      </x:c>
      <x:c r="H323" t="s">
        <x:v>83</x:v>
      </x:c>
      <x:c r="I323" s="6">
        <x:v>28.2405483577759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22.244</x:v>
      </x:c>
      <x:c r="R323" s="8">
        <x:v>144769.807261535</x:v>
      </x:c>
      <x:c r="S323" s="12">
        <x:v>275430.934579002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332932</x:v>
      </x:c>
      <x:c r="B324" s="1">
        <x:v>43203.646105706</x:v>
      </x:c>
      <x:c r="C324" s="6">
        <x:v>5.35952684666667</x:v>
      </x:c>
      <x:c r="D324" s="14" t="s">
        <x:v>77</x:v>
      </x:c>
      <x:c r="E324" s="15">
        <x:v>43194.5305198264</x:v>
      </x:c>
      <x:c r="F324" t="s">
        <x:v>82</x:v>
      </x:c>
      <x:c r="G324" s="6">
        <x:v>169.601426443359</x:v>
      </x:c>
      <x:c r="H324" t="s">
        <x:v>83</x:v>
      </x:c>
      <x:c r="I324" s="6">
        <x:v>28.2611855514601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22.242</x:v>
      </x:c>
      <x:c r="R324" s="8">
        <x:v>144766.313527511</x:v>
      </x:c>
      <x:c r="S324" s="12">
        <x:v>275425.738278954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332943</x:v>
      </x:c>
      <x:c r="B325" s="1">
        <x:v>43203.6461173611</x:v>
      </x:c>
      <x:c r="C325" s="6">
        <x:v>5.376311175</x:v>
      </x:c>
      <x:c r="D325" s="14" t="s">
        <x:v>77</x:v>
      </x:c>
      <x:c r="E325" s="15">
        <x:v>43194.5305198264</x:v>
      </x:c>
      <x:c r="F325" t="s">
        <x:v>82</x:v>
      </x:c>
      <x:c r="G325" s="6">
        <x:v>169.584840309448</x:v>
      </x:c>
      <x:c r="H325" t="s">
        <x:v>83</x:v>
      </x:c>
      <x:c r="I325" s="6">
        <x:v>28.2558084538341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22.245</x:v>
      </x:c>
      <x:c r="R325" s="8">
        <x:v>144768.498990006</x:v>
      </x:c>
      <x:c r="S325" s="12">
        <x:v>275447.117616043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332953</x:v>
      </x:c>
      <x:c r="B326" s="1">
        <x:v>43203.6461289352</x:v>
      </x:c>
      <x:c r="C326" s="6">
        <x:v>5.392978755</x:v>
      </x:c>
      <x:c r="D326" s="14" t="s">
        <x:v>77</x:v>
      </x:c>
      <x:c r="E326" s="15">
        <x:v>43194.5305198264</x:v>
      </x:c>
      <x:c r="F326" t="s">
        <x:v>82</x:v>
      </x:c>
      <x:c r="G326" s="6">
        <x:v>169.658374378454</x:v>
      </x:c>
      <x:c r="H326" t="s">
        <x:v>83</x:v>
      </x:c>
      <x:c r="I326" s="6">
        <x:v>28.2470669336249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22.243</x:v>
      </x:c>
      <x:c r="R326" s="8">
        <x:v>144775.844536527</x:v>
      </x:c>
      <x:c r="S326" s="12">
        <x:v>275422.049586873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332964</x:v>
      </x:c>
      <x:c r="B327" s="1">
        <x:v>43203.6461401968</x:v>
      </x:c>
      <x:c r="C327" s="6">
        <x:v>5.409196375</x:v>
      </x:c>
      <x:c r="D327" s="14" t="s">
        <x:v>77</x:v>
      </x:c>
      <x:c r="E327" s="15">
        <x:v>43194.5305198264</x:v>
      </x:c>
      <x:c r="F327" t="s">
        <x:v>82</x:v>
      </x:c>
      <x:c r="G327" s="6">
        <x:v>169.594584996318</x:v>
      </x:c>
      <x:c r="H327" t="s">
        <x:v>83</x:v>
      </x:c>
      <x:c r="I327" s="6">
        <x:v>28.2510021168796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22.246</x:v>
      </x:c>
      <x:c r="R327" s="8">
        <x:v>144776.797476506</x:v>
      </x:c>
      <x:c r="S327" s="12">
        <x:v>275433.673553662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332976</x:v>
      </x:c>
      <x:c r="B328" s="1">
        <x:v>43203.6461520023</x:v>
      </x:c>
      <x:c r="C328" s="6">
        <x:v>5.42619737166667</x:v>
      </x:c>
      <x:c r="D328" s="14" t="s">
        <x:v>77</x:v>
      </x:c>
      <x:c r="E328" s="15">
        <x:v>43194.5305198264</x:v>
      </x:c>
      <x:c r="F328" t="s">
        <x:v>82</x:v>
      </x:c>
      <x:c r="G328" s="6">
        <x:v>169.66614059382</x:v>
      </x:c>
      <x:c r="H328" t="s">
        <x:v>83</x:v>
      </x:c>
      <x:c r="I328" s="6">
        <x:v>28.248418713612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22.242</x:v>
      </x:c>
      <x:c r="R328" s="8">
        <x:v>144777.660335811</x:v>
      </x:c>
      <x:c r="S328" s="12">
        <x:v>275423.614717461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332981</x:v>
      </x:c>
      <x:c r="B329" s="1">
        <x:v>43203.6461632292</x:v>
      </x:c>
      <x:c r="C329" s="6">
        <x:v>5.44238162833333</x:v>
      </x:c>
      <x:c r="D329" s="14" t="s">
        <x:v>77</x:v>
      </x:c>
      <x:c r="E329" s="15">
        <x:v>43194.5305198264</x:v>
      </x:c>
      <x:c r="F329" t="s">
        <x:v>82</x:v>
      </x:c>
      <x:c r="G329" s="6">
        <x:v>169.675125347172</x:v>
      </x:c>
      <x:c r="H329" t="s">
        <x:v>83</x:v>
      </x:c>
      <x:c r="I329" s="6">
        <x:v>28.2466463799624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22.242</x:v>
      </x:c>
      <x:c r="R329" s="8">
        <x:v>144769.513906346</x:v>
      </x:c>
      <x:c r="S329" s="12">
        <x:v>275409.979430104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332998</x:v>
      </x:c>
      <x:c r="B330" s="1">
        <x:v>43203.6461752662</x:v>
      </x:c>
      <x:c r="C330" s="6">
        <x:v>5.45973264333333</x:v>
      </x:c>
      <x:c r="D330" s="14" t="s">
        <x:v>77</x:v>
      </x:c>
      <x:c r="E330" s="15">
        <x:v>43194.5305198264</x:v>
      </x:c>
      <x:c r="F330" t="s">
        <x:v>82</x:v>
      </x:c>
      <x:c r="G330" s="6">
        <x:v>169.744861659849</x:v>
      </x:c>
      <x:c r="H330" t="s">
        <x:v>83</x:v>
      </x:c>
      <x:c r="I330" s="6">
        <x:v>28.2213531780153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22.246</x:v>
      </x:c>
      <x:c r="R330" s="8">
        <x:v>144778.60475142</x:v>
      </x:c>
      <x:c r="S330" s="12">
        <x:v>275432.500568988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333004</x:v>
      </x:c>
      <x:c r="B331" s="1">
        <x:v>43203.6461868056</x:v>
      </x:c>
      <x:c r="C331" s="6">
        <x:v>5.47635022333333</x:v>
      </x:c>
      <x:c r="D331" s="14" t="s">
        <x:v>77</x:v>
      </x:c>
      <x:c r="E331" s="15">
        <x:v>43194.5305198264</x:v>
      </x:c>
      <x:c r="F331" t="s">
        <x:v>82</x:v>
      </x:c>
      <x:c r="G331" s="6">
        <x:v>169.730237892349</x:v>
      </x:c>
      <x:c r="H331" t="s">
        <x:v>83</x:v>
      </x:c>
      <x:c r="I331" s="6">
        <x:v>28.2213531780153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22.247</x:v>
      </x:c>
      <x:c r="R331" s="8">
        <x:v>144780.385293675</x:v>
      </x:c>
      <x:c r="S331" s="12">
        <x:v>275432.423091394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333018</x:v>
      </x:c>
      <x:c r="B332" s="1">
        <x:v>43203.6461981829</x:v>
      </x:c>
      <x:c r="C332" s="6">
        <x:v>5.49270118333333</x:v>
      </x:c>
      <x:c r="D332" s="14" t="s">
        <x:v>77</x:v>
      </x:c>
      <x:c r="E332" s="15">
        <x:v>43194.5305198264</x:v>
      </x:c>
      <x:c r="F332" t="s">
        <x:v>82</x:v>
      </x:c>
      <x:c r="G332" s="6">
        <x:v>169.748682820903</x:v>
      </x:c>
      <x:c r="H332" t="s">
        <x:v>83</x:v>
      </x:c>
      <x:c r="I332" s="6">
        <x:v>28.2292535282195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22.243</x:v>
      </x:c>
      <x:c r="R332" s="8">
        <x:v>144776.009415705</x:v>
      </x:c>
      <x:c r="S332" s="12">
        <x:v>275421.728779237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333030</x:v>
      </x:c>
      <x:c r="B333" s="1">
        <x:v>43203.6462099884</x:v>
      </x:c>
      <x:c r="C333" s="6">
        <x:v>5.50971886</x:v>
      </x:c>
      <x:c r="D333" s="14" t="s">
        <x:v>77</x:v>
      </x:c>
      <x:c r="E333" s="15">
        <x:v>43194.5305198264</x:v>
      </x:c>
      <x:c r="F333" t="s">
        <x:v>82</x:v>
      </x:c>
      <x:c r="G333" s="6">
        <x:v>169.675581512786</x:v>
      </x:c>
      <x:c r="H333" t="s">
        <x:v>83</x:v>
      </x:c>
      <x:c r="I333" s="6">
        <x:v>28.2436724662798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22.243</x:v>
      </x:c>
      <x:c r="R333" s="8">
        <x:v>144771.990493918</x:v>
      </x:c>
      <x:c r="S333" s="12">
        <x:v>275431.65493195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333031</x:v>
      </x:c>
      <x:c r="B334" s="1">
        <x:v>43203.6462211458</x:v>
      </x:c>
      <x:c r="C334" s="6">
        <x:v>5.52580310833333</x:v>
      </x:c>
      <x:c r="D334" s="14" t="s">
        <x:v>77</x:v>
      </x:c>
      <x:c r="E334" s="15">
        <x:v>43194.5305198264</x:v>
      </x:c>
      <x:c r="F334" t="s">
        <x:v>82</x:v>
      </x:c>
      <x:c r="G334" s="6">
        <x:v>169.574650867176</x:v>
      </x:c>
      <x:c r="H334" t="s">
        <x:v>83</x:v>
      </x:c>
      <x:c r="I334" s="6">
        <x:v>28.2462859054363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22.249</x:v>
      </x:c>
      <x:c r="R334" s="8">
        <x:v>144770.629428811</x:v>
      </x:c>
      <x:c r="S334" s="12">
        <x:v>275420.838758987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333042</x:v>
      </x:c>
      <x:c r="B335" s="1">
        <x:v>43203.6462329861</x:v>
      </x:c>
      <x:c r="C335" s="6">
        <x:v>5.54285410333333</x:v>
      </x:c>
      <x:c r="D335" s="14" t="s">
        <x:v>77</x:v>
      </x:c>
      <x:c r="E335" s="15">
        <x:v>43194.5305198264</x:v>
      </x:c>
      <x:c r="F335" t="s">
        <x:v>82</x:v>
      </x:c>
      <x:c r="G335" s="6">
        <x:v>169.585753675294</x:v>
      </x:c>
      <x:c r="H335" t="s">
        <x:v>83</x:v>
      </x:c>
      <x:c r="I335" s="6">
        <x:v>28.255628216074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22.245</x:v>
      </x:c>
      <x:c r="R335" s="8">
        <x:v>144782.733301536</x:v>
      </x:c>
      <x:c r="S335" s="12">
        <x:v>275413.682481398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333051</x:v>
      </x:c>
      <x:c r="B336" s="1">
        <x:v>43203.6462443287</x:v>
      </x:c>
      <x:c r="C336" s="6">
        <x:v>5.55917168833333</x:v>
      </x:c>
      <x:c r="D336" s="14" t="s">
        <x:v>77</x:v>
      </x:c>
      <x:c r="E336" s="15">
        <x:v>43194.5305198264</x:v>
      </x:c>
      <x:c r="F336" t="s">
        <x:v>82</x:v>
      </x:c>
      <x:c r="G336" s="6">
        <x:v>169.599449895488</x:v>
      </x:c>
      <x:c r="H336" t="s">
        <x:v>83</x:v>
      </x:c>
      <x:c r="I336" s="6">
        <x:v>28.2586922593109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22.243</x:v>
      </x:c>
      <x:c r="R336" s="8">
        <x:v>144774.596853087</x:v>
      </x:c>
      <x:c r="S336" s="12">
        <x:v>275426.385265028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333065</x:v>
      </x:c>
      <x:c r="B337" s="1">
        <x:v>43203.64625625</x:v>
      </x:c>
      <x:c r="C337" s="6">
        <x:v>5.57635601</x:v>
      </x:c>
      <x:c r="D337" s="14" t="s">
        <x:v>77</x:v>
      </x:c>
      <x:c r="E337" s="15">
        <x:v>43194.5305198264</x:v>
      </x:c>
      <x:c r="F337" t="s">
        <x:v>82</x:v>
      </x:c>
      <x:c r="G337" s="6">
        <x:v>169.618178385982</x:v>
      </x:c>
      <x:c r="H337" t="s">
        <x:v>83</x:v>
      </x:c>
      <x:c r="I337" s="6">
        <x:v>28.2521135816887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22.244</x:v>
      </x:c>
      <x:c r="R337" s="8">
        <x:v>144771.331911584</x:v>
      </x:c>
      <x:c r="S337" s="12">
        <x:v>275425.928761038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333080</x:v>
      </x:c>
      <x:c r="B338" s="1">
        <x:v>43203.6462677431</x:v>
      </x:c>
      <x:c r="C338" s="6">
        <x:v>5.59289033166667</x:v>
      </x:c>
      <x:c r="D338" s="14" t="s">
        <x:v>77</x:v>
      </x:c>
      <x:c r="E338" s="15">
        <x:v>43194.5305198264</x:v>
      </x:c>
      <x:c r="F338" t="s">
        <x:v>82</x:v>
      </x:c>
      <x:c r="G338" s="6">
        <x:v>169.575554552968</x:v>
      </x:c>
      <x:c r="H338" t="s">
        <x:v>83</x:v>
      </x:c>
      <x:c r="I338" s="6">
        <x:v>28.2576408716104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22.245</x:v>
      </x:c>
      <x:c r="R338" s="8">
        <x:v>144775.104150062</x:v>
      </x:c>
      <x:c r="S338" s="12">
        <x:v>275410.373518798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333083</x:v>
      </x:c>
      <x:c r="B339" s="1">
        <x:v>43203.6462790162</x:v>
      </x:c>
      <x:c r="C339" s="6">
        <x:v>5.60912457666667</x:v>
      </x:c>
      <x:c r="D339" s="14" t="s">
        <x:v>77</x:v>
      </x:c>
      <x:c r="E339" s="15">
        <x:v>43194.5305198264</x:v>
      </x:c>
      <x:c r="F339" t="s">
        <x:v>82</x:v>
      </x:c>
      <x:c r="G339" s="6">
        <x:v>169.600670255951</x:v>
      </x:c>
      <x:c r="H339" t="s">
        <x:v>83</x:v>
      </x:c>
      <x:c r="I339" s="6">
        <x:v>28.2555681368231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22.244</x:v>
      </x:c>
      <x:c r="R339" s="8">
        <x:v>144782.179898343</x:v>
      </x:c>
      <x:c r="S339" s="12">
        <x:v>275426.522823514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333099</x:v>
      </x:c>
      <x:c r="B340" s="1">
        <x:v>43203.6462911227</x:v>
      </x:c>
      <x:c r="C340" s="6">
        <x:v>5.62654231833333</x:v>
      </x:c>
      <x:c r="D340" s="14" t="s">
        <x:v>77</x:v>
      </x:c>
      <x:c r="E340" s="15">
        <x:v>43194.5305198264</x:v>
      </x:c>
      <x:c r="F340" t="s">
        <x:v>82</x:v>
      </x:c>
      <x:c r="G340" s="6">
        <x:v>169.641625564444</x:v>
      </x:c>
      <x:c r="H340" t="s">
        <x:v>83</x:v>
      </x:c>
      <x:c r="I340" s="6">
        <x:v>28.2446036914935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22.245</x:v>
      </x:c>
      <x:c r="R340" s="8">
        <x:v>144777.335337388</x:v>
      </x:c>
      <x:c r="S340" s="12">
        <x:v>275426.089705773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333107</x:v>
      </x:c>
      <x:c r="B341" s="1">
        <x:v>43203.6463025463</x:v>
      </x:c>
      <x:c r="C341" s="6">
        <x:v>5.64299324166667</x:v>
      </x:c>
      <x:c r="D341" s="14" t="s">
        <x:v>77</x:v>
      </x:c>
      <x:c r="E341" s="15">
        <x:v>43194.5305198264</x:v>
      </x:c>
      <x:c r="F341" t="s">
        <x:v>82</x:v>
      </x:c>
      <x:c r="G341" s="6">
        <x:v>169.679236229908</x:v>
      </x:c>
      <x:c r="H341" t="s">
        <x:v>83</x:v>
      </x:c>
      <x:c r="I341" s="6">
        <x:v>28.2429515179056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22.243</x:v>
      </x:c>
      <x:c r="R341" s="8">
        <x:v>144771.801492195</x:v>
      </x:c>
      <x:c r="S341" s="12">
        <x:v>275421.626165273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333112</x:v>
      </x:c>
      <x:c r="B342" s="1">
        <x:v>43203.6463137384</x:v>
      </x:c>
      <x:c r="C342" s="6">
        <x:v>5.659110795</x:v>
      </x:c>
      <x:c r="D342" s="14" t="s">
        <x:v>77</x:v>
      </x:c>
      <x:c r="E342" s="15">
        <x:v>43194.5305198264</x:v>
      </x:c>
      <x:c r="F342" t="s">
        <x:v>82</x:v>
      </x:c>
      <x:c r="G342" s="6">
        <x:v>169.645279610033</x:v>
      </x:c>
      <x:c r="H342" t="s">
        <x:v>83</x:v>
      </x:c>
      <x:c r="I342" s="6">
        <x:v>28.2438827429187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22.245</x:v>
      </x:c>
      <x:c r="R342" s="8">
        <x:v>144771.183489256</x:v>
      </x:c>
      <x:c r="S342" s="12">
        <x:v>275427.162813517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333128</x:v>
      </x:c>
      <x:c r="B343" s="1">
        <x:v>43203.6463254977</x:v>
      </x:c>
      <x:c r="C343" s="6">
        <x:v>5.676045155</x:v>
      </x:c>
      <x:c r="D343" s="14" t="s">
        <x:v>77</x:v>
      </x:c>
      <x:c r="E343" s="15">
        <x:v>43194.5305198264</x:v>
      </x:c>
      <x:c r="F343" t="s">
        <x:v>82</x:v>
      </x:c>
      <x:c r="G343" s="6">
        <x:v>169.66309438611</x:v>
      </x:c>
      <x:c r="H343" t="s">
        <x:v>83</x:v>
      </x:c>
      <x:c r="I343" s="6">
        <x:v>28.243251913043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22.244</x:v>
      </x:c>
      <x:c r="R343" s="8">
        <x:v>144780.82126633</x:v>
      </x:c>
      <x:c r="S343" s="12">
        <x:v>275421.848204948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333138</x:v>
      </x:c>
      <x:c r="B344" s="1">
        <x:v>43203.6463372685</x:v>
      </x:c>
      <x:c r="C344" s="6">
        <x:v>5.69301278833333</x:v>
      </x:c>
      <x:c r="D344" s="14" t="s">
        <x:v>77</x:v>
      </x:c>
      <x:c r="E344" s="15">
        <x:v>43194.5305198264</x:v>
      </x:c>
      <x:c r="F344" t="s">
        <x:v>82</x:v>
      </x:c>
      <x:c r="G344" s="6">
        <x:v>169.648475716791</x:v>
      </x:c>
      <x:c r="H344" t="s">
        <x:v>83</x:v>
      </x:c>
      <x:c r="I344" s="6">
        <x:v>28.2374843311063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22.247</x:v>
      </x:c>
      <x:c r="R344" s="8">
        <x:v>144784.244450312</x:v>
      </x:c>
      <x:c r="S344" s="12">
        <x:v>275419.226089121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333147</x:v>
      </x:c>
      <x:c r="B345" s="1">
        <x:v>43203.6463484954</x:v>
      </x:c>
      <x:c r="C345" s="6">
        <x:v>5.70914704666667</x:v>
      </x:c>
      <x:c r="D345" s="14" t="s">
        <x:v>77</x:v>
      </x:c>
      <x:c r="E345" s="15">
        <x:v>43194.5305198264</x:v>
      </x:c>
      <x:c r="F345" t="s">
        <x:v>82</x:v>
      </x:c>
      <x:c r="G345" s="6">
        <x:v>169.609656532451</x:v>
      </x:c>
      <x:c r="H345" t="s">
        <x:v>83</x:v>
      </x:c>
      <x:c r="I345" s="6">
        <x:v>28.2451444030257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22.247</x:v>
      </x:c>
      <x:c r="R345" s="8">
        <x:v>144779.48222111</x:v>
      </x:c>
      <x:c r="S345" s="12">
        <x:v>275415.458551048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333152</x:v>
      </x:c>
      <x:c r="B346" s="1">
        <x:v>43203.6463606481</x:v>
      </x:c>
      <x:c r="C346" s="6">
        <x:v>5.726648105</x:v>
      </x:c>
      <x:c r="D346" s="14" t="s">
        <x:v>77</x:v>
      </x:c>
      <x:c r="E346" s="15">
        <x:v>43194.5305198264</x:v>
      </x:c>
      <x:c r="F346" t="s">
        <x:v>82</x:v>
      </x:c>
      <x:c r="G346" s="6">
        <x:v>169.618029231064</x:v>
      </x:c>
      <x:c r="H346" t="s">
        <x:v>83</x:v>
      </x:c>
      <x:c r="I346" s="6">
        <x:v>28.2406084367585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22.248</x:v>
      </x:c>
      <x:c r="R346" s="8">
        <x:v>144777.570795166</x:v>
      </x:c>
      <x:c r="S346" s="12">
        <x:v>275419.34700238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333168</x:v>
      </x:c>
      <x:c r="B347" s="1">
        <x:v>43203.646371956</x:v>
      </x:c>
      <x:c r="C347" s="6">
        <x:v>5.74296567666667</x:v>
      </x:c>
      <x:c r="D347" s="14" t="s">
        <x:v>77</x:v>
      </x:c>
      <x:c r="E347" s="15">
        <x:v>43194.5305198264</x:v>
      </x:c>
      <x:c r="F347" t="s">
        <x:v>82</x:v>
      </x:c>
      <x:c r="G347" s="6">
        <x:v>169.593368929356</x:v>
      </x:c>
      <x:c r="H347" t="s">
        <x:v>83</x:v>
      </x:c>
      <x:c r="I347" s="6">
        <x:v>28.2483586344897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22.247</x:v>
      </x:c>
      <x:c r="R347" s="8">
        <x:v>144779.734996781</x:v>
      </x:c>
      <x:c r="S347" s="12">
        <x:v>275432.849759959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333172</x:v>
      </x:c>
      <x:c r="B348" s="1">
        <x:v>43203.6463833333</x:v>
      </x:c>
      <x:c r="C348" s="6">
        <x:v>5.75931664833333</x:v>
      </x:c>
      <x:c r="D348" s="14" t="s">
        <x:v>77</x:v>
      </x:c>
      <x:c r="E348" s="15">
        <x:v>43194.5305198264</x:v>
      </x:c>
      <x:c r="F348" t="s">
        <x:v>82</x:v>
      </x:c>
      <x:c r="G348" s="6">
        <x:v>169.609351081571</x:v>
      </x:c>
      <x:c r="H348" t="s">
        <x:v>83</x:v>
      </x:c>
      <x:c r="I348" s="6">
        <x:v>28.2480882784539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22.246</x:v>
      </x:c>
      <x:c r="R348" s="8">
        <x:v>144777.949644409</x:v>
      </x:c>
      <x:c r="S348" s="12">
        <x:v>275417.837319142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333186</x:v>
      </x:c>
      <x:c r="B349" s="1">
        <x:v>43203.6463949884</x:v>
      </x:c>
      <x:c r="C349" s="6">
        <x:v>5.77610093166667</x:v>
      </x:c>
      <x:c r="D349" s="14" t="s">
        <x:v>77</x:v>
      </x:c>
      <x:c r="E349" s="15">
        <x:v>43194.5305198264</x:v>
      </x:c>
      <x:c r="F349" t="s">
        <x:v>82</x:v>
      </x:c>
      <x:c r="G349" s="6">
        <x:v>169.699335734265</x:v>
      </x:c>
      <x:c r="H349" t="s">
        <x:v>83</x:v>
      </x:c>
      <x:c r="I349" s="6">
        <x:v>28.2361025160731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22.244</x:v>
      </x:c>
      <x:c r="R349" s="8">
        <x:v>144778.634668715</x:v>
      </x:c>
      <x:c r="S349" s="12">
        <x:v>275427.167061614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333200</x:v>
      </x:c>
      <x:c r="B350" s="1">
        <x:v>43203.6464065625</x:v>
      </x:c>
      <x:c r="C350" s="6">
        <x:v>5.79275193333333</x:v>
      </x:c>
      <x:c r="D350" s="14" t="s">
        <x:v>77</x:v>
      </x:c>
      <x:c r="E350" s="15">
        <x:v>43194.5305198264</x:v>
      </x:c>
      <x:c r="F350" t="s">
        <x:v>82</x:v>
      </x:c>
      <x:c r="G350" s="6">
        <x:v>169.702369206845</x:v>
      </x:c>
      <x:c r="H350" t="s">
        <x:v>83</x:v>
      </x:c>
      <x:c r="I350" s="6">
        <x:v>28.2239665997881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22.248</x:v>
      </x:c>
      <x:c r="R350" s="8">
        <x:v>144780.914468753</x:v>
      </x:c>
      <x:c r="S350" s="12">
        <x:v>275419.086585602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333203</x:v>
      </x:c>
      <x:c r="B351" s="1">
        <x:v>43203.6464181366</x:v>
      </x:c>
      <x:c r="C351" s="6">
        <x:v>5.80945286333333</x:v>
      </x:c>
      <x:c r="D351" s="14" t="s">
        <x:v>77</x:v>
      </x:c>
      <x:c r="E351" s="15">
        <x:v>43194.5305198264</x:v>
      </x:c>
      <x:c r="F351" t="s">
        <x:v>82</x:v>
      </x:c>
      <x:c r="G351" s="6">
        <x:v>169.563383374689</x:v>
      </x:c>
      <x:c r="H351" t="s">
        <x:v>83</x:v>
      </x:c>
      <x:c r="I351" s="6">
        <x:v>28.2542764331824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22.247</x:v>
      </x:c>
      <x:c r="R351" s="8">
        <x:v>144778.670925798</x:v>
      </x:c>
      <x:c r="S351" s="12">
        <x:v>275417.751262292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333212</x:v>
      </x:c>
      <x:c r="B352" s="1">
        <x:v>43203.6464297801</x:v>
      </x:c>
      <x:c r="C352" s="6">
        <x:v>5.82623718166667</x:v>
      </x:c>
      <x:c r="D352" s="14" t="s">
        <x:v>77</x:v>
      </x:c>
      <x:c r="E352" s="15">
        <x:v>43194.5305198264</x:v>
      </x:c>
      <x:c r="F352" t="s">
        <x:v>82</x:v>
      </x:c>
      <x:c r="G352" s="6">
        <x:v>169.62244242571</x:v>
      </x:c>
      <x:c r="H352" t="s">
        <x:v>83</x:v>
      </x:c>
      <x:c r="I352" s="6">
        <x:v>28.2483886740506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22.245</x:v>
      </x:c>
      <x:c r="R352" s="8">
        <x:v>144785.793601145</x:v>
      </x:c>
      <x:c r="S352" s="12">
        <x:v>275424.296132317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333228</x:v>
      </x:c>
      <x:c r="B353" s="1">
        <x:v>43203.6464413542</x:v>
      </x:c>
      <x:c r="C353" s="6">
        <x:v>5.842904795</x:v>
      </x:c>
      <x:c r="D353" s="14" t="s">
        <x:v>77</x:v>
      </x:c>
      <x:c r="E353" s="15">
        <x:v>43194.5305198264</x:v>
      </x:c>
      <x:c r="F353" t="s">
        <x:v>82</x:v>
      </x:c>
      <x:c r="G353" s="6">
        <x:v>169.631272634103</x:v>
      </x:c>
      <x:c r="H353" t="s">
        <x:v>83</x:v>
      </x:c>
      <x:c r="I353" s="6">
        <x:v>28.2466463799624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22.245</x:v>
      </x:c>
      <x:c r="R353" s="8">
        <x:v>144784.942811321</x:v>
      </x:c>
      <x:c r="S353" s="12">
        <x:v>275424.859335034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333234</x:v>
      </x:c>
      <x:c r="B354" s="1">
        <x:v>43203.6464526273</x:v>
      </x:c>
      <x:c r="C354" s="6">
        <x:v>5.85912244</x:v>
      </x:c>
      <x:c r="D354" s="14" t="s">
        <x:v>77</x:v>
      </x:c>
      <x:c r="E354" s="15">
        <x:v>43194.5305198264</x:v>
      </x:c>
      <x:c r="F354" t="s">
        <x:v>82</x:v>
      </x:c>
      <x:c r="G354" s="6">
        <x:v>169.631881621872</x:v>
      </x:c>
      <x:c r="H354" t="s">
        <x:v>83</x:v>
      </x:c>
      <x:c r="I354" s="6">
        <x:v>28.2465262217825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22.245</x:v>
      </x:c>
      <x:c r="R354" s="8">
        <x:v>144781.333419442</x:v>
      </x:c>
      <x:c r="S354" s="12">
        <x:v>275409.576262341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333249</x:v>
      </x:c>
      <x:c r="B355" s="1">
        <x:v>43203.6464647801</x:v>
      </x:c>
      <x:c r="C355" s="6">
        <x:v>5.87659009833333</x:v>
      </x:c>
      <x:c r="D355" s="14" t="s">
        <x:v>77</x:v>
      </x:c>
      <x:c r="E355" s="15">
        <x:v>43194.5305198264</x:v>
      </x:c>
      <x:c r="F355" t="s">
        <x:v>82</x:v>
      </x:c>
      <x:c r="G355" s="6">
        <x:v>169.616963693575</x:v>
      </x:c>
      <x:c r="H355" t="s">
        <x:v>83</x:v>
      </x:c>
      <x:c r="I355" s="6">
        <x:v>28.2379349230882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22.249</x:v>
      </x:c>
      <x:c r="R355" s="8">
        <x:v>144775.633517075</x:v>
      </x:c>
      <x:c r="S355" s="12">
        <x:v>275413.68800798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333258</x:v>
      </x:c>
      <x:c r="B356" s="1">
        <x:v>43203.6464768518</x:v>
      </x:c>
      <x:c r="C356" s="6">
        <x:v>5.89397439666667</x:v>
      </x:c>
      <x:c r="D356" s="14" t="s">
        <x:v>77</x:v>
      </x:c>
      <x:c r="E356" s="15">
        <x:v>43194.5305198264</x:v>
      </x:c>
      <x:c r="F356" t="s">
        <x:v>82</x:v>
      </x:c>
      <x:c r="G356" s="6">
        <x:v>169.601281244145</x:v>
      </x:c>
      <x:c r="H356" t="s">
        <x:v>83</x:v>
      </x:c>
      <x:c r="I356" s="6">
        <x:v>28.2525641756351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22.245</x:v>
      </x:c>
      <x:c r="R356" s="8">
        <x:v>144787.047169611</x:v>
      </x:c>
      <x:c r="S356" s="12">
        <x:v>275415.871633058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333267</x:v>
      </x:c>
      <x:c r="B357" s="1">
        <x:v>43203.6464881134</x:v>
      </x:c>
      <x:c r="C357" s="6">
        <x:v>5.91022539166667</x:v>
      </x:c>
      <x:c r="D357" s="14" t="s">
        <x:v>77</x:v>
      </x:c>
      <x:c r="E357" s="15">
        <x:v>43194.5305198264</x:v>
      </x:c>
      <x:c r="F357" t="s">
        <x:v>82</x:v>
      </x:c>
      <x:c r="G357" s="6">
        <x:v>169.630968140601</x:v>
      </x:c>
      <x:c r="H357" t="s">
        <x:v>83</x:v>
      </x:c>
      <x:c r="I357" s="6">
        <x:v>28.2467064590537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22.245</x:v>
      </x:c>
      <x:c r="R357" s="8">
        <x:v>144778.748560785</x:v>
      </x:c>
      <x:c r="S357" s="12">
        <x:v>275410.94975771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333275</x:v>
      </x:c>
      <x:c r="B358" s="1">
        <x:v>43203.6464991551</x:v>
      </x:c>
      <x:c r="C358" s="6">
        <x:v>5.92609291333333</x:v>
      </x:c>
      <x:c r="D358" s="14" t="s">
        <x:v>77</x:v>
      </x:c>
      <x:c r="E358" s="15">
        <x:v>43194.5305198264</x:v>
      </x:c>
      <x:c r="F358" t="s">
        <x:v>82</x:v>
      </x:c>
      <x:c r="G358" s="6">
        <x:v>169.691569427633</x:v>
      </x:c>
      <x:c r="H358" t="s">
        <x:v>83</x:v>
      </x:c>
      <x:c r="I358" s="6">
        <x:v>28.2376345284265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22.244</x:v>
      </x:c>
      <x:c r="R358" s="8">
        <x:v>144772.767628588</x:v>
      </x:c>
      <x:c r="S358" s="12">
        <x:v>275406.96286456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333285</x:v>
      </x:c>
      <x:c r="B359" s="1">
        <x:v>43203.6465105324</x:v>
      </x:c>
      <x:c r="C359" s="6">
        <x:v>5.942493895</x:v>
      </x:c>
      <x:c r="D359" s="14" t="s">
        <x:v>77</x:v>
      </x:c>
      <x:c r="E359" s="15">
        <x:v>43194.5305198264</x:v>
      </x:c>
      <x:c r="F359" t="s">
        <x:v>82</x:v>
      </x:c>
      <x:c r="G359" s="6">
        <x:v>169.556392374588</x:v>
      </x:c>
      <x:c r="H359" t="s">
        <x:v>83</x:v>
      </x:c>
      <x:c r="I359" s="6">
        <x:v>28.2441230590925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22.251</x:v>
      </x:c>
      <x:c r="R359" s="8">
        <x:v>144775.133785693</x:v>
      </x:c>
      <x:c r="S359" s="12">
        <x:v>275408.303280926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333291</x:v>
      </x:c>
      <x:c r="B360" s="1">
        <x:v>43203.6465223727</x:v>
      </x:c>
      <x:c r="C360" s="6">
        <x:v>5.95956155</x:v>
      </x:c>
      <x:c r="D360" s="14" t="s">
        <x:v>77</x:v>
      </x:c>
      <x:c r="E360" s="15">
        <x:v>43194.5305198264</x:v>
      </x:c>
      <x:c r="F360" t="s">
        <x:v>82</x:v>
      </x:c>
      <x:c r="G360" s="6">
        <x:v>169.569327407679</x:v>
      </x:c>
      <x:c r="H360" t="s">
        <x:v>83</x:v>
      </x:c>
      <x:c r="I360" s="6">
        <x:v>28.2415697006204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22.251</x:v>
      </x:c>
      <x:c r="R360" s="8">
        <x:v>144788.120709209</x:v>
      </x:c>
      <x:c r="S360" s="12">
        <x:v>275413.936156554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333302</x:v>
      </x:c>
      <x:c r="B361" s="1">
        <x:v>43203.6465335995</x:v>
      </x:c>
      <x:c r="C361" s="6">
        <x:v>5.97572917166667</x:v>
      </x:c>
      <x:c r="D361" s="14" t="s">
        <x:v>77</x:v>
      </x:c>
      <x:c r="E361" s="15">
        <x:v>43194.5305198264</x:v>
      </x:c>
      <x:c r="F361" t="s">
        <x:v>82</x:v>
      </x:c>
      <x:c r="G361" s="6">
        <x:v>169.585607687817</x:v>
      </x:c>
      <x:c r="H361" t="s">
        <x:v>83</x:v>
      </x:c>
      <x:c r="I361" s="6">
        <x:v>28.2470068545272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22.248</x:v>
      </x:c>
      <x:c r="R361" s="8">
        <x:v>144772.916138935</x:v>
      </x:c>
      <x:c r="S361" s="12">
        <x:v>275411.26292559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333311</x:v>
      </x:c>
      <x:c r="B362" s="1">
        <x:v>43203.6465456829</x:v>
      </x:c>
      <x:c r="C362" s="6">
        <x:v>5.99313013833333</x:v>
      </x:c>
      <x:c r="D362" s="14" t="s">
        <x:v>77</x:v>
      </x:c>
      <x:c r="E362" s="15">
        <x:v>43194.5305198264</x:v>
      </x:c>
      <x:c r="F362" t="s">
        <x:v>82</x:v>
      </x:c>
      <x:c r="G362" s="6">
        <x:v>169.633251848067</x:v>
      </x:c>
      <x:c r="H362" t="s">
        <x:v>83</x:v>
      </x:c>
      <x:c r="I362" s="6">
        <x:v>28.246255865894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22.245</x:v>
      </x:c>
      <x:c r="R362" s="8">
        <x:v>144780.265685734</x:v>
      </x:c>
      <x:c r="S362" s="12">
        <x:v>275411.319298436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333321</x:v>
      </x:c>
      <x:c r="B363" s="1">
        <x:v>43203.6465573264</x:v>
      </x:c>
      <x:c r="C363" s="6">
        <x:v>6.00986446833333</x:v>
      </x:c>
      <x:c r="D363" s="14" t="s">
        <x:v>77</x:v>
      </x:c>
      <x:c r="E363" s="15">
        <x:v>43194.5305198264</x:v>
      </x:c>
      <x:c r="F363" t="s">
        <x:v>82</x:v>
      </x:c>
      <x:c r="G363" s="6">
        <x:v>169.642842872735</x:v>
      </x:c>
      <x:c r="H363" t="s">
        <x:v>83</x:v>
      </x:c>
      <x:c r="I363" s="6">
        <x:v>28.238595791438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22.247</x:v>
      </x:c>
      <x:c r="R363" s="8">
        <x:v>144781.9104468</x:v>
      </x:c>
      <x:c r="S363" s="12">
        <x:v>275409.527322481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333333</x:v>
      </x:c>
      <x:c r="B364" s="1">
        <x:v>43203.6465683681</x:v>
      </x:c>
      <x:c r="C364" s="6">
        <x:v>6.02579874</x:v>
      </x:c>
      <x:c r="D364" s="14" t="s">
        <x:v>77</x:v>
      </x:c>
      <x:c r="E364" s="15">
        <x:v>43194.5305198264</x:v>
      </x:c>
      <x:c r="F364" t="s">
        <x:v>82</x:v>
      </x:c>
      <x:c r="G364" s="6">
        <x:v>169.610266372127</x:v>
      </x:c>
      <x:c r="H364" t="s">
        <x:v>83</x:v>
      </x:c>
      <x:c r="I364" s="6">
        <x:v>28.2392566599169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22.249</x:v>
      </x:c>
      <x:c r="R364" s="8">
        <x:v>144786.208900216</x:v>
      </x:c>
      <x:c r="S364" s="12">
        <x:v>275411.129011772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333345</x:v>
      </x:c>
      <x:c r="B365" s="1">
        <x:v>43203.6465804398</x:v>
      </x:c>
      <x:c r="C365" s="6">
        <x:v>6.04318302666667</x:v>
      </x:c>
      <x:c r="D365" s="14" t="s">
        <x:v>77</x:v>
      </x:c>
      <x:c r="E365" s="15">
        <x:v>43194.5305198264</x:v>
      </x:c>
      <x:c r="F365" t="s">
        <x:v>82</x:v>
      </x:c>
      <x:c r="G365" s="6">
        <x:v>169.578758434872</x:v>
      </x:c>
      <x:c r="H365" t="s">
        <x:v>83</x:v>
      </x:c>
      <x:c r="I365" s="6">
        <x:v>28.2483586344897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22.248</x:v>
      </x:c>
      <x:c r="R365" s="8">
        <x:v>144778.86258452</x:v>
      </x:c>
      <x:c r="S365" s="12">
        <x:v>275398.208714114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333355</x:v>
      </x:c>
      <x:c r="B366" s="1">
        <x:v>43203.6465918171</x:v>
      </x:c>
      <x:c r="C366" s="6">
        <x:v>6.05956733833333</x:v>
      </x:c>
      <x:c r="D366" s="14" t="s">
        <x:v>77</x:v>
      </x:c>
      <x:c r="E366" s="15">
        <x:v>43194.5305198264</x:v>
      </x:c>
      <x:c r="F366" t="s">
        <x:v>82</x:v>
      </x:c>
      <x:c r="G366" s="6">
        <x:v>169.624118098224</x:v>
      </x:c>
      <x:c r="H366" t="s">
        <x:v>83</x:v>
      </x:c>
      <x:c r="I366" s="6">
        <x:v>28.2422906486981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22.247</x:v>
      </x:c>
      <x:c r="R366" s="8">
        <x:v>144783.028608076</x:v>
      </x:c>
      <x:c r="S366" s="12">
        <x:v>275411.35583661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333367</x:v>
      </x:c>
      <x:c r="B367" s="1">
        <x:v>43203.6466033218</x:v>
      </x:c>
      <x:c r="C367" s="6">
        <x:v>6.076084965</x:v>
      </x:c>
      <x:c r="D367" s="14" t="s">
        <x:v>77</x:v>
      </x:c>
      <x:c r="E367" s="15">
        <x:v>43194.5305198264</x:v>
      </x:c>
      <x:c r="F367" t="s">
        <x:v>82</x:v>
      </x:c>
      <x:c r="G367" s="6">
        <x:v>169.712130333047</x:v>
      </x:c>
      <x:c r="H367" t="s">
        <x:v>83</x:v>
      </x:c>
      <x:c r="I367" s="6">
        <x:v>28.2364629895051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22.243</x:v>
      </x:c>
      <x:c r="R367" s="8">
        <x:v>144779.769336675</x:v>
      </x:c>
      <x:c r="S367" s="12">
        <x:v>275396.639340638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333377</x:v>
      </x:c>
      <x:c r="B368" s="1">
        <x:v>43203.6466150116</x:v>
      </x:c>
      <x:c r="C368" s="6">
        <x:v>6.09291929333333</x:v>
      </x:c>
      <x:c r="D368" s="14" t="s">
        <x:v>77</x:v>
      </x:c>
      <x:c r="E368" s="15">
        <x:v>43194.5305198264</x:v>
      </x:c>
      <x:c r="F368" t="s">
        <x:v>82</x:v>
      </x:c>
      <x:c r="G368" s="6">
        <x:v>169.629293175637</x:v>
      </x:c>
      <x:c r="H368" t="s">
        <x:v>83</x:v>
      </x:c>
      <x:c r="I368" s="6">
        <x:v>28.2355017271057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22.249</x:v>
      </x:c>
      <x:c r="R368" s="8">
        <x:v>144782.279664491</x:v>
      </x:c>
      <x:c r="S368" s="12">
        <x:v>275415.765092193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333384</x:v>
      </x:c>
      <x:c r="B369" s="1">
        <x:v>43203.6466262384</x:v>
      </x:c>
      <x:c r="C369" s="6">
        <x:v>6.10912023333333</x:v>
      </x:c>
      <x:c r="D369" s="14" t="s">
        <x:v>77</x:v>
      </x:c>
      <x:c r="E369" s="15">
        <x:v>43194.5305198264</x:v>
      </x:c>
      <x:c r="F369" t="s">
        <x:v>82</x:v>
      </x:c>
      <x:c r="G369" s="6">
        <x:v>169.725826228849</x:v>
      </x:c>
      <x:c r="H369" t="s">
        <x:v>83</x:v>
      </x:c>
      <x:c r="I369" s="6">
        <x:v>28.2251080949945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22.246</x:v>
      </x:c>
      <x:c r="R369" s="8">
        <x:v>144780.30096214</x:v>
      </x:c>
      <x:c r="S369" s="12">
        <x:v>275410.437920762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333393</x:v>
      </x:c>
      <x:c r="B370" s="1">
        <x:v>43203.6466381944</x:v>
      </x:c>
      <x:c r="C370" s="6">
        <x:v>6.12632122666667</x:v>
      </x:c>
      <x:c r="D370" s="14" t="s">
        <x:v>77</x:v>
      </x:c>
      <x:c r="E370" s="15">
        <x:v>43194.5305198264</x:v>
      </x:c>
      <x:c r="F370" t="s">
        <x:v>82</x:v>
      </x:c>
      <x:c r="G370" s="6">
        <x:v>169.678764405633</x:v>
      </x:c>
      <x:c r="H370" t="s">
        <x:v>83</x:v>
      </x:c>
      <x:c r="I370" s="6">
        <x:v>28.2228551443031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22.25</x:v>
      </x:c>
      <x:c r="R370" s="8">
        <x:v>144787.568447199</x:v>
      </x:c>
      <x:c r="S370" s="12">
        <x:v>275415.623112394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333406</x:v>
      </x:c>
      <x:c r="B371" s="1">
        <x:v>43203.6466498495</x:v>
      </x:c>
      <x:c r="C371" s="6">
        <x:v>6.14308882666667</x:v>
      </x:c>
      <x:c r="D371" s="14" t="s">
        <x:v>77</x:v>
      </x:c>
      <x:c r="E371" s="15">
        <x:v>43194.5305198264</x:v>
      </x:c>
      <x:c r="F371" t="s">
        <x:v>82</x:v>
      </x:c>
      <x:c r="G371" s="6">
        <x:v>169.551816001751</x:v>
      </x:c>
      <x:c r="H371" t="s">
        <x:v>83</x:v>
      </x:c>
      <x:c r="I371" s="6">
        <x:v>28.256559444605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22.247</x:v>
      </x:c>
      <x:c r="R371" s="8">
        <x:v>144785.964170157</x:v>
      </x:c>
      <x:c r="S371" s="12">
        <x:v>275407.836053181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333420</x:v>
      </x:c>
      <x:c r="B372" s="1">
        <x:v>43203.6466611111</x:v>
      </x:c>
      <x:c r="C372" s="6">
        <x:v>6.15930647</x:v>
      </x:c>
      <x:c r="D372" s="14" t="s">
        <x:v>77</x:v>
      </x:c>
      <x:c r="E372" s="15">
        <x:v>43194.5305198264</x:v>
      </x:c>
      <x:c r="F372" t="s">
        <x:v>82</x:v>
      </x:c>
      <x:c r="G372" s="6">
        <x:v>169.528530164403</x:v>
      </x:c>
      <x:c r="H372" t="s">
        <x:v>83</x:v>
      </x:c>
      <x:c r="I372" s="6">
        <x:v>28.2611555117846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22.247</x:v>
      </x:c>
      <x:c r="R372" s="8">
        <x:v>144790.493928939</x:v>
      </x:c>
      <x:c r="S372" s="12">
        <x:v>275416.187514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333427</x:v>
      </x:c>
      <x:c r="B373" s="1">
        <x:v>43203.6466726505</x:v>
      </x:c>
      <x:c r="C373" s="6">
        <x:v>6.17592406166667</x:v>
      </x:c>
      <x:c r="D373" s="14" t="s">
        <x:v>77</x:v>
      </x:c>
      <x:c r="E373" s="15">
        <x:v>43194.5305198264</x:v>
      </x:c>
      <x:c r="F373" t="s">
        <x:v>82</x:v>
      </x:c>
      <x:c r="G373" s="6">
        <x:v>169.614984832013</x:v>
      </x:c>
      <x:c r="H373" t="s">
        <x:v>83</x:v>
      </x:c>
      <x:c r="I373" s="6">
        <x:v>28.24120922664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22.248</x:v>
      </x:c>
      <x:c r="R373" s="8">
        <x:v>144784.287969507</x:v>
      </x:c>
      <x:c r="S373" s="12">
        <x:v>275400.270878777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333436</x:v>
      </x:c>
      <x:c r="B374" s="1">
        <x:v>43203.6466846875</x:v>
      </x:c>
      <x:c r="C374" s="6">
        <x:v>6.19327507666667</x:v>
      </x:c>
      <x:c r="D374" s="14" t="s">
        <x:v>77</x:v>
      </x:c>
      <x:c r="E374" s="15">
        <x:v>43194.5305198264</x:v>
      </x:c>
      <x:c r="F374" t="s">
        <x:v>82</x:v>
      </x:c>
      <x:c r="G374" s="6">
        <x:v>169.49644933143</x:v>
      </x:c>
      <x:c r="H374" t="s">
        <x:v>83</x:v>
      </x:c>
      <x:c r="I374" s="6">
        <x:v>28.2501910481978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22.253</x:v>
      </x:c>
      <x:c r="R374" s="8">
        <x:v>144786.739301805</x:v>
      </x:c>
      <x:c r="S374" s="12">
        <x:v>275411.170270574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333448</x:v>
      </x:c>
      <x:c r="B375" s="1">
        <x:v>43203.6466959144</x:v>
      </x:c>
      <x:c r="C375" s="6">
        <x:v>6.20940935666667</x:v>
      </x:c>
      <x:c r="D375" s="14" t="s">
        <x:v>77</x:v>
      </x:c>
      <x:c r="E375" s="15">
        <x:v>43194.5305198264</x:v>
      </x:c>
      <x:c r="F375" t="s">
        <x:v>82</x:v>
      </x:c>
      <x:c r="G375" s="6">
        <x:v>169.540865013903</x:v>
      </x:c>
      <x:c r="H375" t="s">
        <x:v>83</x:v>
      </x:c>
      <x:c r="I375" s="6">
        <x:v>28.252954690437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22.249</x:v>
      </x:c>
      <x:c r="R375" s="8">
        <x:v>144781.423785052</x:v>
      </x:c>
      <x:c r="S375" s="12">
        <x:v>275402.290465914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333458</x:v>
      </x:c>
      <x:c r="B376" s="1">
        <x:v>43203.6467077893</x:v>
      </x:c>
      <x:c r="C376" s="6">
        <x:v>6.226560375</x:v>
      </x:c>
      <x:c r="D376" s="14" t="s">
        <x:v>77</x:v>
      </x:c>
      <x:c r="E376" s="15">
        <x:v>43194.5305198264</x:v>
      </x:c>
      <x:c r="F376" t="s">
        <x:v>82</x:v>
      </x:c>
      <x:c r="G376" s="6">
        <x:v>169.549691646624</x:v>
      </x:c>
      <x:c r="H376" t="s">
        <x:v>83</x:v>
      </x:c>
      <x:c r="I376" s="6">
        <x:v>28.2512123939782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22.249</x:v>
      </x:c>
      <x:c r="R376" s="8">
        <x:v>144780.728358636</x:v>
      </x:c>
      <x:c r="S376" s="12">
        <x:v>275403.710781385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333461</x:v>
      </x:c>
      <x:c r="B377" s="1">
        <x:v>43203.6467189005</x:v>
      </x:c>
      <x:c r="C377" s="6">
        <x:v>6.24254464666667</x:v>
      </x:c>
      <x:c r="D377" s="14" t="s">
        <x:v>77</x:v>
      </x:c>
      <x:c r="E377" s="15">
        <x:v>43194.5305198264</x:v>
      </x:c>
      <x:c r="F377" t="s">
        <x:v>82</x:v>
      </x:c>
      <x:c r="G377" s="6">
        <x:v>169.578455776449</x:v>
      </x:c>
      <x:c r="H377" t="s">
        <x:v>83</x:v>
      </x:c>
      <x:c r="I377" s="6">
        <x:v>28.2455349169645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22.249</x:v>
      </x:c>
      <x:c r="R377" s="8">
        <x:v>144783.28246486</x:v>
      </x:c>
      <x:c r="S377" s="12">
        <x:v>275398.213955061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333472</x:v>
      </x:c>
      <x:c r="B378" s="1">
        <x:v>43203.6467303588</x:v>
      </x:c>
      <x:c r="C378" s="6">
        <x:v>6.25904553333333</x:v>
      </x:c>
      <x:c r="D378" s="14" t="s">
        <x:v>77</x:v>
      </x:c>
      <x:c r="E378" s="15">
        <x:v>43194.5305198264</x:v>
      </x:c>
      <x:c r="F378" t="s">
        <x:v>82</x:v>
      </x:c>
      <x:c r="G378" s="6">
        <x:v>169.621073510382</x:v>
      </x:c>
      <x:c r="H378" t="s">
        <x:v>83</x:v>
      </x:c>
      <x:c r="I378" s="6">
        <x:v>28.2428914388815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22.247</x:v>
      </x:c>
      <x:c r="R378" s="8">
        <x:v>144794.382662698</x:v>
      </x:c>
      <x:c r="S378" s="12">
        <x:v>275407.699752303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333481</x:v>
      </x:c>
      <x:c r="B379" s="1">
        <x:v>43203.6467422454</x:v>
      </x:c>
      <x:c r="C379" s="6">
        <x:v>6.27616321</x:v>
      </x:c>
      <x:c r="D379" s="14" t="s">
        <x:v>77</x:v>
      </x:c>
      <x:c r="E379" s="15">
        <x:v>43194.5305198264</x:v>
      </x:c>
      <x:c r="F379" t="s">
        <x:v>82</x:v>
      </x:c>
      <x:c r="G379" s="6">
        <x:v>169.56719336017</x:v>
      </x:c>
      <x:c r="H379" t="s">
        <x:v>83</x:v>
      </x:c>
      <x:c r="I379" s="6">
        <x:v>28.2477578433281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22.249</x:v>
      </x:c>
      <x:c r="R379" s="8">
        <x:v>144786.953737089</x:v>
      </x:c>
      <x:c r="S379" s="12">
        <x:v>275427.210267991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333491</x:v>
      </x:c>
      <x:c r="B380" s="1">
        <x:v>43203.6467539005</x:v>
      </x:c>
      <x:c r="C380" s="6">
        <x:v>6.29296423333333</x:v>
      </x:c>
      <x:c r="D380" s="14" t="s">
        <x:v>77</x:v>
      </x:c>
      <x:c r="E380" s="15">
        <x:v>43194.5305198264</x:v>
      </x:c>
      <x:c r="F380" t="s">
        <x:v>82</x:v>
      </x:c>
      <x:c r="G380" s="6">
        <x:v>169.577388599715</x:v>
      </x:c>
      <x:c r="H380" t="s">
        <x:v>83</x:v>
      </x:c>
      <x:c r="I380" s="6">
        <x:v>28.2486289905478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22.248</x:v>
      </x:c>
      <x:c r="R380" s="8">
        <x:v>144786.056246019</x:v>
      </x:c>
      <x:c r="S380" s="12">
        <x:v>275405.960500623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333501</x:v>
      </x:c>
      <x:c r="B381" s="1">
        <x:v>43203.6467653588</x:v>
      </x:c>
      <x:c r="C381" s="6">
        <x:v>6.30946512166667</x:v>
      </x:c>
      <x:c r="D381" s="14" t="s">
        <x:v>77</x:v>
      </x:c>
      <x:c r="E381" s="15">
        <x:v>43194.5305198264</x:v>
      </x:c>
      <x:c r="F381" t="s">
        <x:v>82</x:v>
      </x:c>
      <x:c r="G381" s="6">
        <x:v>169.51576019933</x:v>
      </x:c>
      <x:c r="H381" t="s">
        <x:v>83</x:v>
      </x:c>
      <x:c r="I381" s="6">
        <x:v>28.255027423611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22.25</x:v>
      </x:c>
      <x:c r="R381" s="8">
        <x:v>144778.5298794</x:v>
      </x:c>
      <x:c r="S381" s="12">
        <x:v>275401.969428103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333511</x:v>
      </x:c>
      <x:c r="B382" s="1">
        <x:v>43203.6467768171</x:v>
      </x:c>
      <x:c r="C382" s="6">
        <x:v>6.32591609166667</x:v>
      </x:c>
      <x:c r="D382" s="14" t="s">
        <x:v>77</x:v>
      </x:c>
      <x:c r="E382" s="15">
        <x:v>43194.5305198264</x:v>
      </x:c>
      <x:c r="F382" t="s">
        <x:v>82</x:v>
      </x:c>
      <x:c r="G382" s="6">
        <x:v>169.499940131548</x:v>
      </x:c>
      <x:c r="H382" t="s">
        <x:v>83</x:v>
      </x:c>
      <x:c r="I382" s="6">
        <x:v>28.2552677405829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22.251</x:v>
      </x:c>
      <x:c r="R382" s="8">
        <x:v>144784.055978626</x:v>
      </x:c>
      <x:c r="S382" s="12">
        <x:v>275409.412370879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333528</x:v>
      </x:c>
      <x:c r="B383" s="1">
        <x:v>43203.6467887384</x:v>
      </x:c>
      <x:c r="C383" s="6">
        <x:v>6.34313376666667</x:v>
      </x:c>
      <x:c r="D383" s="14" t="s">
        <x:v>77</x:v>
      </x:c>
      <x:c r="E383" s="15">
        <x:v>43194.5305198264</x:v>
      </x:c>
      <x:c r="F383" t="s">
        <x:v>82</x:v>
      </x:c>
      <x:c r="G383" s="6">
        <x:v>169.604634777446</x:v>
      </x:c>
      <x:c r="H383" t="s">
        <x:v>83</x:v>
      </x:c>
      <x:c r="I383" s="6">
        <x:v>28.2346005438562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22.251</x:v>
      </x:c>
      <x:c r="R383" s="8">
        <x:v>144793.772557536</x:v>
      </x:c>
      <x:c r="S383" s="12">
        <x:v>275417.724210503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333538</x:v>
      </x:c>
      <x:c r="B384" s="1">
        <x:v>43203.6468</x:v>
      </x:c>
      <x:c r="C384" s="6">
        <x:v>6.359334705</x:v>
      </x:c>
      <x:c r="D384" s="14" t="s">
        <x:v>77</x:v>
      </x:c>
      <x:c r="E384" s="15">
        <x:v>43194.5305198264</x:v>
      </x:c>
      <x:c r="F384" t="s">
        <x:v>82</x:v>
      </x:c>
      <x:c r="G384" s="6">
        <x:v>169.602503061804</x:v>
      </x:c>
      <x:c r="H384" t="s">
        <x:v>83</x:v>
      </x:c>
      <x:c r="I384" s="6">
        <x:v>28.2436724662798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22.248</x:v>
      </x:c>
      <x:c r="R384" s="8">
        <x:v>144785.294221269</x:v>
      </x:c>
      <x:c r="S384" s="12">
        <x:v>275413.989173412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333549</x:v>
      </x:c>
      <x:c r="B385" s="1">
        <x:v>43203.6468116088</x:v>
      </x:c>
      <x:c r="C385" s="6">
        <x:v>6.37605234166667</x:v>
      </x:c>
      <x:c r="D385" s="14" t="s">
        <x:v>77</x:v>
      </x:c>
      <x:c r="E385" s="15">
        <x:v>43194.5305198264</x:v>
      </x:c>
      <x:c r="F385" t="s">
        <x:v>82</x:v>
      </x:c>
      <x:c r="G385" s="6">
        <x:v>169.552884639621</x:v>
      </x:c>
      <x:c r="H385" t="s">
        <x:v>83</x:v>
      </x:c>
      <x:c r="I385" s="6">
        <x:v>28.253465363709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22.248</x:v>
      </x:c>
      <x:c r="R385" s="8">
        <x:v>144792.794213772</x:v>
      </x:c>
      <x:c r="S385" s="12">
        <x:v>275400.980256334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333551</x:v>
      </x:c>
      <x:c r="B386" s="1">
        <x:v>43203.6468229977</x:v>
      </x:c>
      <x:c r="C386" s="6">
        <x:v>6.39243658333333</x:v>
      </x:c>
      <x:c r="D386" s="14" t="s">
        <x:v>77</x:v>
      </x:c>
      <x:c r="E386" s="15">
        <x:v>43194.5305198264</x:v>
      </x:c>
      <x:c r="F386" t="s">
        <x:v>82</x:v>
      </x:c>
      <x:c r="G386" s="6">
        <x:v>169.470282990319</x:v>
      </x:c>
      <x:c r="H386" t="s">
        <x:v>83</x:v>
      </x:c>
      <x:c r="I386" s="6">
        <x:v>28.2553578594525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22.253</x:v>
      </x:c>
      <x:c r="R386" s="8">
        <x:v>144785.721039027</x:v>
      </x:c>
      <x:c r="S386" s="12">
        <x:v>275393.275128006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333565</x:v>
      </x:c>
      <x:c r="B387" s="1">
        <x:v>43203.6468349884</x:v>
      </x:c>
      <x:c r="C387" s="6">
        <x:v>6.40973762166667</x:v>
      </x:c>
      <x:c r="D387" s="14" t="s">
        <x:v>77</x:v>
      </x:c>
      <x:c r="E387" s="15">
        <x:v>43194.5305198264</x:v>
      </x:c>
      <x:c r="F387" t="s">
        <x:v>82</x:v>
      </x:c>
      <x:c r="G387" s="6">
        <x:v>169.561415698351</x:v>
      </x:c>
      <x:c r="H387" t="s">
        <x:v>83</x:v>
      </x:c>
      <x:c r="I387" s="6">
        <x:v>28.2402479628804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22.252</x:v>
      </x:c>
      <x:c r="R387" s="8">
        <x:v>144788.163440589</x:v>
      </x:c>
      <x:c r="S387" s="12">
        <x:v>275405.632669786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333577</x:v>
      </x:c>
      <x:c r="B388" s="1">
        <x:v>43203.6468461458</x:v>
      </x:c>
      <x:c r="C388" s="6">
        <x:v>6.4257552</x:v>
      </x:c>
      <x:c r="D388" s="14" t="s">
        <x:v>77</x:v>
      </x:c>
      <x:c r="E388" s="15">
        <x:v>43194.5305198264</x:v>
      </x:c>
      <x:c r="F388" t="s">
        <x:v>82</x:v>
      </x:c>
      <x:c r="G388" s="6">
        <x:v>169.604939045275</x:v>
      </x:c>
      <x:c r="H388" t="s">
        <x:v>83</x:v>
      </x:c>
      <x:c r="I388" s="6">
        <x:v>28.2403080418576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22.249</x:v>
      </x:c>
      <x:c r="R388" s="8">
        <x:v>144782.592421417</x:v>
      </x:c>
      <x:c r="S388" s="12">
        <x:v>275415.609441653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333587</x:v>
      </x:c>
      <x:c r="B389" s="1">
        <x:v>43203.6468579514</x:v>
      </x:c>
      <x:c r="C389" s="6">
        <x:v>6.44278950166667</x:v>
      </x:c>
      <x:c r="D389" s="14" t="s">
        <x:v>77</x:v>
      </x:c>
      <x:c r="E389" s="15">
        <x:v>43194.5305198264</x:v>
      </x:c>
      <x:c r="F389" t="s">
        <x:v>82</x:v>
      </x:c>
      <x:c r="G389" s="6">
        <x:v>169.699780866164</x:v>
      </x:c>
      <x:c r="H389" t="s">
        <x:v>83</x:v>
      </x:c>
      <x:c r="I389" s="6">
        <x:v>28.2244772686486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22.248</x:v>
      </x:c>
      <x:c r="R389" s="8">
        <x:v>144785.243886147</x:v>
      </x:c>
      <x:c r="S389" s="12">
        <x:v>275413.066896847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333599</x:v>
      </x:c>
      <x:c r="B390" s="1">
        <x:v>43203.6468697569</x:v>
      </x:c>
      <x:c r="C390" s="6">
        <x:v>6.45974049833333</x:v>
      </x:c>
      <x:c r="D390" s="14" t="s">
        <x:v>77</x:v>
      </x:c>
      <x:c r="E390" s="15">
        <x:v>43194.5305198264</x:v>
      </x:c>
      <x:c r="F390" t="s">
        <x:v>82</x:v>
      </x:c>
      <x:c r="G390" s="6">
        <x:v>169.532647306337</x:v>
      </x:c>
      <x:c r="H390" t="s">
        <x:v>83</x:v>
      </x:c>
      <x:c r="I390" s="6">
        <x:v>28.2545768293335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22.249</x:v>
      </x:c>
      <x:c r="R390" s="8">
        <x:v>144787.9802794</x:v>
      </x:c>
      <x:c r="S390" s="12">
        <x:v>275410.759929139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333608</x:v>
      </x:c>
      <x:c r="B391" s="1">
        <x:v>43203.6468811343</x:v>
      </x:c>
      <x:c r="C391" s="6">
        <x:v>6.47615814</x:v>
      </x:c>
      <x:c r="D391" s="14" t="s">
        <x:v>77</x:v>
      </x:c>
      <x:c r="E391" s="15">
        <x:v>43194.5305198264</x:v>
      </x:c>
      <x:c r="F391" t="s">
        <x:v>82</x:v>
      </x:c>
      <x:c r="G391" s="6">
        <x:v>169.528842874733</x:v>
      </x:c>
      <x:c r="H391" t="s">
        <x:v>83</x:v>
      </x:c>
      <x:c r="I391" s="6">
        <x:v>28.2553278198288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22.249</x:v>
      </x:c>
      <x:c r="R391" s="8">
        <x:v>144784.595633034</x:v>
      </x:c>
      <x:c r="S391" s="12">
        <x:v>275403.750450239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333615</x:v>
      </x:c>
      <x:c r="B392" s="1">
        <x:v>43203.6468928241</x:v>
      </x:c>
      <x:c r="C392" s="6">
        <x:v>6.492992445</x:v>
      </x:c>
      <x:c r="D392" s="14" t="s">
        <x:v>77</x:v>
      </x:c>
      <x:c r="E392" s="15">
        <x:v>43194.5305198264</x:v>
      </x:c>
      <x:c r="F392" t="s">
        <x:v>82</x:v>
      </x:c>
      <x:c r="G392" s="6">
        <x:v>169.52549500771</x:v>
      </x:c>
      <x:c r="H392" t="s">
        <x:v>83</x:v>
      </x:c>
      <x:c r="I392" s="6">
        <x:v>28.2559886916038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22.249</x:v>
      </x:c>
      <x:c r="R392" s="8">
        <x:v>144791.357367776</x:v>
      </x:c>
      <x:c r="S392" s="12">
        <x:v>275412.070460546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333628</x:v>
      </x:c>
      <x:c r="B393" s="1">
        <x:v>43203.6469042824</x:v>
      </x:c>
      <x:c r="C393" s="6">
        <x:v>6.50949339</x:v>
      </x:c>
      <x:c r="D393" s="14" t="s">
        <x:v>77</x:v>
      </x:c>
      <x:c r="E393" s="15">
        <x:v>43194.5305198264</x:v>
      </x:c>
      <x:c r="F393" t="s">
        <x:v>82</x:v>
      </x:c>
      <x:c r="G393" s="6">
        <x:v>169.580893237952</x:v>
      </x:c>
      <x:c r="H393" t="s">
        <x:v>83</x:v>
      </x:c>
      <x:c r="I393" s="6">
        <x:v>28.2392866993964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22.251</x:v>
      </x:c>
      <x:c r="R393" s="8">
        <x:v>144797.729846914</x:v>
      </x:c>
      <x:c r="S393" s="12">
        <x:v>275410.677163112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333640</x:v>
      </x:c>
      <x:c r="B394" s="1">
        <x:v>43203.6469159375</x:v>
      </x:c>
      <x:c r="C394" s="6">
        <x:v>6.52626102666667</x:v>
      </x:c>
      <x:c r="D394" s="14" t="s">
        <x:v>77</x:v>
      </x:c>
      <x:c r="E394" s="15">
        <x:v>43194.5305198264</x:v>
      </x:c>
      <x:c r="F394" t="s">
        <x:v>82</x:v>
      </x:c>
      <x:c r="G394" s="6">
        <x:v>169.493102369174</x:v>
      </x:c>
      <x:c r="H394" t="s">
        <x:v>83</x:v>
      </x:c>
      <x:c r="I394" s="6">
        <x:v>28.2508519189614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22.253</x:v>
      </x:c>
      <x:c r="R394" s="8">
        <x:v>144791.057742683</x:v>
      </x:c>
      <x:c r="S394" s="12">
        <x:v>275405.311783824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333642</x:v>
      </x:c>
      <x:c r="B395" s="1">
        <x:v>43203.6469271181</x:v>
      </x:c>
      <x:c r="C395" s="6">
        <x:v>6.54239528333333</x:v>
      </x:c>
      <x:c r="D395" s="14" t="s">
        <x:v>77</x:v>
      </x:c>
      <x:c r="E395" s="15">
        <x:v>43194.5305198264</x:v>
      </x:c>
      <x:c r="F395" t="s">
        <x:v>82</x:v>
      </x:c>
      <x:c r="G395" s="6">
        <x:v>169.5121038465</x:v>
      </x:c>
      <x:c r="H395" t="s">
        <x:v>83</x:v>
      </x:c>
      <x:c r="I395" s="6">
        <x:v>28.2586321800045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22.249</x:v>
      </x:c>
      <x:c r="R395" s="8">
        <x:v>144792.205110893</x:v>
      </x:c>
      <x:c r="S395" s="12">
        <x:v>275403.032277547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333653</x:v>
      </x:c>
      <x:c r="B396" s="1">
        <x:v>43203.6469390856</x:v>
      </x:c>
      <x:c r="C396" s="6">
        <x:v>6.55957958333333</x:v>
      </x:c>
      <x:c r="D396" s="14" t="s">
        <x:v>77</x:v>
      </x:c>
      <x:c r="E396" s="15">
        <x:v>43194.5305198264</x:v>
      </x:c>
      <x:c r="F396" t="s">
        <x:v>82</x:v>
      </x:c>
      <x:c r="G396" s="6">
        <x:v>169.487169193377</x:v>
      </x:c>
      <x:c r="H396" t="s">
        <x:v>83</x:v>
      </x:c>
      <x:c r="I396" s="6">
        <x:v>28.2520234629073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22.253</x:v>
      </x:c>
      <x:c r="R396" s="8">
        <x:v>144784.570834013</x:v>
      </x:c>
      <x:c r="S396" s="12">
        <x:v>275422.374648691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333667</x:v>
      </x:c>
      <x:c r="B397" s="1">
        <x:v>43203.6469505787</x:v>
      </x:c>
      <x:c r="C397" s="6">
        <x:v>6.57618059666667</x:v>
      </x:c>
      <x:c r="D397" s="14" t="s">
        <x:v>77</x:v>
      </x:c>
      <x:c r="E397" s="15">
        <x:v>43194.5305198264</x:v>
      </x:c>
      <x:c r="F397" t="s">
        <x:v>82</x:v>
      </x:c>
      <x:c r="G397" s="6">
        <x:v>169.561873401678</x:v>
      </x:c>
      <x:c r="H397" t="s">
        <x:v>83</x:v>
      </x:c>
      <x:c r="I397" s="6">
        <x:v>28.237274054869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22.253</x:v>
      </x:c>
      <x:c r="R397" s="8">
        <x:v>144798.623941211</x:v>
      </x:c>
      <x:c r="S397" s="12">
        <x:v>275409.796371222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333676</x:v>
      </x:c>
      <x:c r="B398" s="1">
        <x:v>43203.6469621528</x:v>
      </x:c>
      <x:c r="C398" s="6">
        <x:v>6.59281488166667</x:v>
      </x:c>
      <x:c r="D398" s="14" t="s">
        <x:v>77</x:v>
      </x:c>
      <x:c r="E398" s="15">
        <x:v>43194.5305198264</x:v>
      </x:c>
      <x:c r="F398" t="s">
        <x:v>82</x:v>
      </x:c>
      <x:c r="G398" s="6">
        <x:v>169.590479550779</x:v>
      </x:c>
      <x:c r="H398" t="s">
        <x:v>83</x:v>
      </x:c>
      <x:c r="I398" s="6">
        <x:v>28.243161794499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22.249</x:v>
      </x:c>
      <x:c r="R398" s="8">
        <x:v>144786.452147696</x:v>
      </x:c>
      <x:c r="S398" s="12">
        <x:v>275399.916038839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333681</x:v>
      </x:c>
      <x:c r="B399" s="1">
        <x:v>43203.6469734954</x:v>
      </x:c>
      <x:c r="C399" s="6">
        <x:v>6.60914913666667</x:v>
      </x:c>
      <x:c r="D399" s="14" t="s">
        <x:v>77</x:v>
      </x:c>
      <x:c r="E399" s="15">
        <x:v>43194.5305198264</x:v>
      </x:c>
      <x:c r="F399" t="s">
        <x:v>82</x:v>
      </x:c>
      <x:c r="G399" s="6">
        <x:v>169.444264110088</x:v>
      </x:c>
      <x:c r="H399" t="s">
        <x:v>83</x:v>
      </x:c>
      <x:c r="I399" s="6">
        <x:v>28.263378448497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22.252</x:v>
      </x:c>
      <x:c r="R399" s="8">
        <x:v>144784.707710824</x:v>
      </x:c>
      <x:c r="S399" s="12">
        <x:v>275396.426327929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333692</x:v>
      </x:c>
      <x:c r="B400" s="1">
        <x:v>43203.6469853819</x:v>
      </x:c>
      <x:c r="C400" s="6">
        <x:v>6.62626681333333</x:v>
      </x:c>
      <x:c r="D400" s="14" t="s">
        <x:v>77</x:v>
      </x:c>
      <x:c r="E400" s="15">
        <x:v>43194.5305198264</x:v>
      </x:c>
      <x:c r="F400" t="s">
        <x:v>82</x:v>
      </x:c>
      <x:c r="G400" s="6">
        <x:v>169.499640172962</x:v>
      </x:c>
      <x:c r="H400" t="s">
        <x:v>83</x:v>
      </x:c>
      <x:c r="I400" s="6">
        <x:v>28.2524440172433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22.252</x:v>
      </x:c>
      <x:c r="R400" s="8">
        <x:v>144799.497523934</x:v>
      </x:c>
      <x:c r="S400" s="12">
        <x:v>275408.826729901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333705</x:v>
      </x:c>
      <x:c r="B401" s="1">
        <x:v>43203.646996956</x:v>
      </x:c>
      <x:c r="C401" s="6">
        <x:v>6.64291778</x:v>
      </x:c>
      <x:c r="D401" s="14" t="s">
        <x:v>77</x:v>
      </x:c>
      <x:c r="E401" s="15">
        <x:v>43194.5305198264</x:v>
      </x:c>
      <x:c r="F401" t="s">
        <x:v>82</x:v>
      </x:c>
      <x:c r="G401" s="6">
        <x:v>169.506943137835</x:v>
      </x:c>
      <x:c r="H401" t="s">
        <x:v>83</x:v>
      </x:c>
      <x:c r="I401" s="6">
        <x:v>28.2510021168796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22.252</x:v>
      </x:c>
      <x:c r="R401" s="8">
        <x:v>144789.853754076</x:v>
      </x:c>
      <x:c r="S401" s="12">
        <x:v>275403.473591768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333711</x:v>
      </x:c>
      <x:c r="B402" s="1">
        <x:v>43203.6470085648</x:v>
      </x:c>
      <x:c r="C402" s="6">
        <x:v>6.65966872333333</x:v>
      </x:c>
      <x:c r="D402" s="14" t="s">
        <x:v>77</x:v>
      </x:c>
      <x:c r="E402" s="15">
        <x:v>43194.5305198264</x:v>
      </x:c>
      <x:c r="F402" t="s">
        <x:v>82</x:v>
      </x:c>
      <x:c r="G402" s="6">
        <x:v>169.623508305085</x:v>
      </x:c>
      <x:c r="H402" t="s">
        <x:v>83</x:v>
      </x:c>
      <x:c r="I402" s="6">
        <x:v>28.2337594397081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22.25</x:v>
      </x:c>
      <x:c r="R402" s="8">
        <x:v>144794.179188452</x:v>
      </x:c>
      <x:c r="S402" s="12">
        <x:v>275401.856903426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333728</x:v>
      </x:c>
      <x:c r="B403" s="1">
        <x:v>43203.6470201389</x:v>
      </x:c>
      <x:c r="C403" s="6">
        <x:v>6.67633638333333</x:v>
      </x:c>
      <x:c r="D403" s="14" t="s">
        <x:v>77</x:v>
      </x:c>
      <x:c r="E403" s="15">
        <x:v>43194.5305198264</x:v>
      </x:c>
      <x:c r="F403" t="s">
        <x:v>82</x:v>
      </x:c>
      <x:c r="G403" s="6">
        <x:v>169.53950617686</x:v>
      </x:c>
      <x:c r="H403" t="s">
        <x:v>83</x:v>
      </x:c>
      <x:c r="I403" s="6">
        <x:v>28.241689858623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22.253</x:v>
      </x:c>
      <x:c r="R403" s="8">
        <x:v>144794.337144719</x:v>
      </x:c>
      <x:c r="S403" s="12">
        <x:v>275406.648051491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333735</x:v>
      </x:c>
      <x:c r="B404" s="1">
        <x:v>43203.6470318634</x:v>
      </x:c>
      <x:c r="C404" s="6">
        <x:v>6.69320402833333</x:v>
      </x:c>
      <x:c r="D404" s="14" t="s">
        <x:v>77</x:v>
      </x:c>
      <x:c r="E404" s="15">
        <x:v>43194.5305198264</x:v>
      </x:c>
      <x:c r="F404" t="s">
        <x:v>82</x:v>
      </x:c>
      <x:c r="G404" s="6">
        <x:v>169.504363928723</x:v>
      </x:c>
      <x:c r="H404" t="s">
        <x:v>83</x:v>
      </x:c>
      <x:c r="I404" s="6">
        <x:v>28.2457451937194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22.254</x:v>
      </x:c>
      <x:c r="R404" s="8">
        <x:v>144784.640312807</x:v>
      </x:c>
      <x:c r="S404" s="12">
        <x:v>275396.730627958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333748</x:v>
      </x:c>
      <x:c r="B405" s="1">
        <x:v>43203.6470429745</x:v>
      </x:c>
      <x:c r="C405" s="6">
        <x:v>6.70923828833333</x:v>
      </x:c>
      <x:c r="D405" s="14" t="s">
        <x:v>77</x:v>
      </x:c>
      <x:c r="E405" s="15">
        <x:v>43194.5305198264</x:v>
      </x:c>
      <x:c r="F405" t="s">
        <x:v>82</x:v>
      </x:c>
      <x:c r="G405" s="6">
        <x:v>169.572219883459</x:v>
      </x:c>
      <x:c r="H405" t="s">
        <x:v>83</x:v>
      </x:c>
      <x:c r="I405" s="6">
        <x:v>28.2381151598979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22.252</x:v>
      </x:c>
      <x:c r="R405" s="8">
        <x:v>144793.626908985</x:v>
      </x:c>
      <x:c r="S405" s="12">
        <x:v>275401.671356811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333755</x:v>
      </x:c>
      <x:c r="B406" s="1">
        <x:v>43203.6470549421</x:v>
      </x:c>
      <x:c r="C406" s="6">
        <x:v>6.726455975</x:v>
      </x:c>
      <x:c r="D406" s="14" t="s">
        <x:v>77</x:v>
      </x:c>
      <x:c r="E406" s="15">
        <x:v>43194.5305198264</x:v>
      </x:c>
      <x:c r="F406" t="s">
        <x:v>82</x:v>
      </x:c>
      <x:c r="G406" s="6">
        <x:v>169.555634785827</x:v>
      </x:c>
      <x:c r="H406" t="s">
        <x:v>83</x:v>
      </x:c>
      <x:c r="I406" s="6">
        <x:v>28.2385056730191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22.253</x:v>
      </x:c>
      <x:c r="R406" s="8">
        <x:v>144792.228323598</x:v>
      </x:c>
      <x:c r="S406" s="12">
        <x:v>275399.948969025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333763</x:v>
      </x:c>
      <x:c r="B407" s="1">
        <x:v>43203.6470662847</x:v>
      </x:c>
      <x:c r="C407" s="6">
        <x:v>6.742756865</x:v>
      </x:c>
      <x:c r="D407" s="14" t="s">
        <x:v>77</x:v>
      </x:c>
      <x:c r="E407" s="15">
        <x:v>43194.5305198264</x:v>
      </x:c>
      <x:c r="F407" t="s">
        <x:v>82</x:v>
      </x:c>
      <x:c r="G407" s="6">
        <x:v>169.610874101503</x:v>
      </x:c>
      <x:c r="H407" t="s">
        <x:v>83</x:v>
      </x:c>
      <x:c r="I407" s="6">
        <x:v>28.230485143426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22.252</x:v>
      </x:c>
      <x:c r="R407" s="8">
        <x:v>144782.176351963</x:v>
      </x:c>
      <x:c r="S407" s="12">
        <x:v>275401.894614782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333774</x:v>
      </x:c>
      <x:c r="B408" s="1">
        <x:v>43203.647078125</x:v>
      </x:c>
      <x:c r="C408" s="6">
        <x:v>6.75982450833333</x:v>
      </x:c>
      <x:c r="D408" s="14" t="s">
        <x:v>77</x:v>
      </x:c>
      <x:c r="E408" s="15">
        <x:v>43194.5305198264</x:v>
      </x:c>
      <x:c r="F408" t="s">
        <x:v>82</x:v>
      </x:c>
      <x:c r="G408" s="6">
        <x:v>169.439403035593</x:v>
      </x:c>
      <x:c r="H408" t="s">
        <x:v>83</x:v>
      </x:c>
      <x:c r="I408" s="6">
        <x:v>28.2614559085519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22.253</x:v>
      </x:c>
      <x:c r="R408" s="8">
        <x:v>144799.987012716</x:v>
      </x:c>
      <x:c r="S408" s="12">
        <x:v>275401.09287507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333786</x:v>
      </x:c>
      <x:c r="B409" s="1">
        <x:v>43203.6470892014</x:v>
      </x:c>
      <x:c r="C409" s="6">
        <x:v>6.77574211</x:v>
      </x:c>
      <x:c r="D409" s="14" t="s">
        <x:v>77</x:v>
      </x:c>
      <x:c r="E409" s="15">
        <x:v>43194.5305198264</x:v>
      </x:c>
      <x:c r="F409" t="s">
        <x:v>82</x:v>
      </x:c>
      <x:c r="G409" s="6">
        <x:v>169.445943891801</x:v>
      </x:c>
      <x:c r="H409" t="s">
        <x:v>83</x:v>
      </x:c>
      <x:c r="I409" s="6">
        <x:v>28.2601642026452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22.253</x:v>
      </x:c>
      <x:c r="R409" s="8">
        <x:v>144796.738250018</x:v>
      </x:c>
      <x:c r="S409" s="12">
        <x:v>275388.512253913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333797</x:v>
      </x:c>
      <x:c r="B410" s="1">
        <x:v>43203.6471012731</x:v>
      </x:c>
      <x:c r="C410" s="6">
        <x:v>6.79315979333333</x:v>
      </x:c>
      <x:c r="D410" s="14" t="s">
        <x:v>77</x:v>
      </x:c>
      <x:c r="E410" s="15">
        <x:v>43194.5305198264</x:v>
      </x:c>
      <x:c r="F410" t="s">
        <x:v>82</x:v>
      </x:c>
      <x:c r="G410" s="6">
        <x:v>169.53918749046</x:v>
      </x:c>
      <x:c r="H410" t="s">
        <x:v>83</x:v>
      </x:c>
      <x:c r="I410" s="6">
        <x:v>28.2561689293834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22.248</x:v>
      </x:c>
      <x:c r="R410" s="8">
        <x:v>144791.399453298</x:v>
      </x:c>
      <x:c r="S410" s="12">
        <x:v>275400.819856594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333807</x:v>
      </x:c>
      <x:c r="B411" s="1">
        <x:v>43203.6471125</x:v>
      </x:c>
      <x:c r="C411" s="6">
        <x:v>6.80931072166667</x:v>
      </x:c>
      <x:c r="D411" s="14" t="s">
        <x:v>77</x:v>
      </x:c>
      <x:c r="E411" s="15">
        <x:v>43194.5305198264</x:v>
      </x:c>
      <x:c r="F411" t="s">
        <x:v>82</x:v>
      </x:c>
      <x:c r="G411" s="6">
        <x:v>169.493866989086</x:v>
      </x:c>
      <x:c r="H411" t="s">
        <x:v>83</x:v>
      </x:c>
      <x:c r="I411" s="6">
        <x:v>28.247817922439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22.254</x:v>
      </x:c>
      <x:c r="R411" s="8">
        <x:v>144787.234044585</x:v>
      </x:c>
      <x:c r="S411" s="12">
        <x:v>275400.306497808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333817</x:v>
      </x:c>
      <x:c r="B412" s="1">
        <x:v>43203.6471243403</x:v>
      </x:c>
      <x:c r="C412" s="6">
        <x:v>6.826378365</x:v>
      </x:c>
      <x:c r="D412" s="14" t="s">
        <x:v>77</x:v>
      </x:c>
      <x:c r="E412" s="15">
        <x:v>43194.5305198264</x:v>
      </x:c>
      <x:c r="F412" t="s">
        <x:v>82</x:v>
      </x:c>
      <x:c r="G412" s="6">
        <x:v>169.565066404882</x:v>
      </x:c>
      <x:c r="H412" t="s">
        <x:v>83</x:v>
      </x:c>
      <x:c r="I412" s="6">
        <x:v>28.2424108067262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22.251</x:v>
      </x:c>
      <x:c r="R412" s="8">
        <x:v>144800.418842164</x:v>
      </x:c>
      <x:c r="S412" s="12">
        <x:v>275405.867341384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333821</x:v>
      </x:c>
      <x:c r="B413" s="1">
        <x:v>43203.6471357986</x:v>
      </x:c>
      <x:c r="C413" s="6">
        <x:v>6.84287938</x:v>
      </x:c>
      <x:c r="D413" s="14" t="s">
        <x:v>77</x:v>
      </x:c>
      <x:c r="E413" s="15">
        <x:v>43194.5305198264</x:v>
      </x:c>
      <x:c r="F413" t="s">
        <x:v>82</x:v>
      </x:c>
      <x:c r="G413" s="6">
        <x:v>169.524896881365</x:v>
      </x:c>
      <x:c r="H413" t="s">
        <x:v>83</x:v>
      </x:c>
      <x:c r="I413" s="6">
        <x:v>28.2474574477878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22.252</x:v>
      </x:c>
      <x:c r="R413" s="8">
        <x:v>144789.91673104</x:v>
      </x:c>
      <x:c r="S413" s="12">
        <x:v>275389.862890624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333834</x:v>
      </x:c>
      <x:c r="B414" s="1">
        <x:v>43203.647147419</x:v>
      </x:c>
      <x:c r="C414" s="6">
        <x:v>6.85958032333333</x:v>
      </x:c>
      <x:c r="D414" s="14" t="s">
        <x:v>77</x:v>
      </x:c>
      <x:c r="E414" s="15">
        <x:v>43194.5305198264</x:v>
      </x:c>
      <x:c r="F414" t="s">
        <x:v>82</x:v>
      </x:c>
      <x:c r="G414" s="6">
        <x:v>169.54224045254</x:v>
      </x:c>
      <x:c r="H414" t="s">
        <x:v>83</x:v>
      </x:c>
      <x:c r="I414" s="6">
        <x:v>28.2469167358822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22.251</x:v>
      </x:c>
      <x:c r="R414" s="8">
        <x:v>144798.636693312</x:v>
      </x:c>
      <x:c r="S414" s="12">
        <x:v>275403.000796566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333845</x:v>
      </x:c>
      <x:c r="B415" s="1">
        <x:v>43203.6471586458</x:v>
      </x:c>
      <x:c r="C415" s="6">
        <x:v>6.87576460333333</x:v>
      </x:c>
      <x:c r="D415" s="14" t="s">
        <x:v>77</x:v>
      </x:c>
      <x:c r="E415" s="15">
        <x:v>43194.5305198264</x:v>
      </x:c>
      <x:c r="F415" t="s">
        <x:v>82</x:v>
      </x:c>
      <x:c r="G415" s="6">
        <x:v>169.501926245007</x:v>
      </x:c>
      <x:c r="H415" t="s">
        <x:v>83</x:v>
      </x:c>
      <x:c r="I415" s="6">
        <x:v>28.2491096235935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22.253</x:v>
      </x:c>
      <x:c r="R415" s="8">
        <x:v>144792.041075371</x:v>
      </x:c>
      <x:c r="S415" s="12">
        <x:v>275396.032033611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333858</x:v>
      </x:c>
      <x:c r="B416" s="1">
        <x:v>43203.6471702199</x:v>
      </x:c>
      <x:c r="C416" s="6">
        <x:v>6.89244889833333</x:v>
      </x:c>
      <x:c r="D416" s="14" t="s">
        <x:v>77</x:v>
      </x:c>
      <x:c r="E416" s="15">
        <x:v>43194.5305198264</x:v>
      </x:c>
      <x:c r="F416" t="s">
        <x:v>82</x:v>
      </x:c>
      <x:c r="G416" s="6">
        <x:v>169.616354841081</x:v>
      </x:c>
      <x:c r="H416" t="s">
        <x:v>83</x:v>
      </x:c>
      <x:c r="I416" s="6">
        <x:v>28.2380550809603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22.249</x:v>
      </x:c>
      <x:c r="R416" s="8">
        <x:v>144794.271482711</x:v>
      </x:c>
      <x:c r="S416" s="12">
        <x:v>275396.015151199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333862</x:v>
      </x:c>
      <x:c r="B417" s="1">
        <x:v>43203.6471819792</x:v>
      </x:c>
      <x:c r="C417" s="6">
        <x:v>6.90938318</x:v>
      </x:c>
      <x:c r="D417" s="14" t="s">
        <x:v>77</x:v>
      </x:c>
      <x:c r="E417" s="15">
        <x:v>43194.5305198264</x:v>
      </x:c>
      <x:c r="F417" t="s">
        <x:v>82</x:v>
      </x:c>
      <x:c r="G417" s="6">
        <x:v>169.59337257208</x:v>
      </x:c>
      <x:c r="H417" t="s">
        <x:v>83</x:v>
      </x:c>
      <x:c r="I417" s="6">
        <x:v>28.2368234629762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22.251</x:v>
      </x:c>
      <x:c r="R417" s="8">
        <x:v>144786.119752724</x:v>
      </x:c>
      <x:c r="S417" s="12">
        <x:v>275394.138060798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333880</x:v>
      </x:c>
      <x:c r="B418" s="1">
        <x:v>43203.6471939005</x:v>
      </x:c>
      <x:c r="C418" s="6">
        <x:v>6.92653419666667</x:v>
      </x:c>
      <x:c r="D418" s="14" t="s">
        <x:v>77</x:v>
      </x:c>
      <x:c r="E418" s="15">
        <x:v>43194.5305198264</x:v>
      </x:c>
      <x:c r="F418" t="s">
        <x:v>82</x:v>
      </x:c>
      <x:c r="G418" s="6">
        <x:v>169.520785360267</x:v>
      </x:c>
      <x:c r="H418" t="s">
        <x:v>83</x:v>
      </x:c>
      <x:c r="I418" s="6">
        <x:v>28.251152314806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22.251</x:v>
      </x:c>
      <x:c r="R418" s="8">
        <x:v>144793.716308662</x:v>
      </x:c>
      <x:c r="S418" s="12">
        <x:v>275393.599078895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333889</x:v>
      </x:c>
      <x:c r="B419" s="1">
        <x:v>43203.6472054051</x:v>
      </x:c>
      <x:c r="C419" s="6">
        <x:v>6.94308514166667</x:v>
      </x:c>
      <x:c r="D419" s="14" t="s">
        <x:v>77</x:v>
      </x:c>
      <x:c r="E419" s="15">
        <x:v>43194.5305198264</x:v>
      </x:c>
      <x:c r="F419" t="s">
        <x:v>82</x:v>
      </x:c>
      <x:c r="G419" s="6">
        <x:v>169.536153773296</x:v>
      </x:c>
      <x:c r="H419" t="s">
        <x:v>83</x:v>
      </x:c>
      <x:c r="I419" s="6">
        <x:v>28.2481183180125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22.251</x:v>
      </x:c>
      <x:c r="R419" s="8">
        <x:v>144794.135871659</x:v>
      </x:c>
      <x:c r="S419" s="12">
        <x:v>275393.91480304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333892</x:v>
      </x:c>
      <x:c r="B420" s="1">
        <x:v>43203.6472166667</x:v>
      </x:c>
      <x:c r="C420" s="6">
        <x:v>6.95935275</x:v>
      </x:c>
      <x:c r="D420" s="14" t="s">
        <x:v>77</x:v>
      </x:c>
      <x:c r="E420" s="15">
        <x:v>43194.5305198264</x:v>
      </x:c>
      <x:c r="F420" t="s">
        <x:v>82</x:v>
      </x:c>
      <x:c r="G420" s="6">
        <x:v>169.500248747785</x:v>
      </x:c>
      <x:c r="H420" t="s">
        <x:v>83</x:v>
      </x:c>
      <x:c r="I420" s="6">
        <x:v>28.252323858856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22.252</x:v>
      </x:c>
      <x:c r="R420" s="8">
        <x:v>144784.778742943</x:v>
      </x:c>
      <x:c r="S420" s="12">
        <x:v>275397.255248361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333903</x:v>
      </x:c>
      <x:c r="B421" s="1">
        <x:v>43203.647228206</x:v>
      </x:c>
      <x:c r="C421" s="6">
        <x:v>6.97595374</x:v>
      </x:c>
      <x:c r="D421" s="14" t="s">
        <x:v>77</x:v>
      </x:c>
      <x:c r="E421" s="15">
        <x:v>43194.5305198264</x:v>
      </x:c>
      <x:c r="F421" t="s">
        <x:v>82</x:v>
      </x:c>
      <x:c r="G421" s="6">
        <x:v>169.652276962363</x:v>
      </x:c>
      <x:c r="H421" t="s">
        <x:v>83</x:v>
      </x:c>
      <x:c r="I421" s="6">
        <x:v>28.2280819922244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22.25</x:v>
      </x:c>
      <x:c r="R421" s="8">
        <x:v>144782.975290306</x:v>
      </x:c>
      <x:c r="S421" s="12">
        <x:v>275392.640936908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333916</x:v>
      </x:c>
      <x:c r="B422" s="1">
        <x:v>43203.6472399653</x:v>
      </x:c>
      <x:c r="C422" s="6">
        <x:v>6.99288802166667</x:v>
      </x:c>
      <x:c r="D422" s="14" t="s">
        <x:v>77</x:v>
      </x:c>
      <x:c r="E422" s="15">
        <x:v>43194.5305198264</x:v>
      </x:c>
      <x:c r="F422" t="s">
        <x:v>82</x:v>
      </x:c>
      <x:c r="G422" s="6">
        <x:v>169.548481532079</x:v>
      </x:c>
      <x:c r="H422" t="s">
        <x:v>83</x:v>
      </x:c>
      <x:c r="I422" s="6">
        <x:v>28.2428013203466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22.252</x:v>
      </x:c>
      <x:c r="R422" s="8">
        <x:v>144796.277034151</x:v>
      </x:c>
      <x:c r="S422" s="12">
        <x:v>275405.855662254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333924</x:v>
      </x:c>
      <x:c r="B423" s="1">
        <x:v>43203.6472513889</x:v>
      </x:c>
      <x:c r="C423" s="6">
        <x:v>7.00932229833333</x:v>
      </x:c>
      <x:c r="D423" s="14" t="s">
        <x:v>77</x:v>
      </x:c>
      <x:c r="E423" s="15">
        <x:v>43194.5305198264</x:v>
      </x:c>
      <x:c r="F423" t="s">
        <x:v>82</x:v>
      </x:c>
      <x:c r="G423" s="6">
        <x:v>169.53281367686</x:v>
      </x:c>
      <x:c r="H423" t="s">
        <x:v>83</x:v>
      </x:c>
      <x:c r="I423" s="6">
        <x:v>28.2401278049297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22.254</x:v>
      </x:c>
      <x:c r="R423" s="8">
        <x:v>144792.795860126</x:v>
      </x:c>
      <x:c r="S423" s="12">
        <x:v>275407.519720914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333938</x:v>
      </x:c>
      <x:c r="B424" s="1">
        <x:v>43203.6472629977</x:v>
      </x:c>
      <x:c r="C424" s="6">
        <x:v>7.02605663833333</x:v>
      </x:c>
      <x:c r="D424" s="14" t="s">
        <x:v>77</x:v>
      </x:c>
      <x:c r="E424" s="15">
        <x:v>43194.5305198264</x:v>
      </x:c>
      <x:c r="F424" t="s">
        <x:v>82</x:v>
      </x:c>
      <x:c r="G424" s="6">
        <x:v>169.521253326017</x:v>
      </x:c>
      <x:c r="H424" t="s">
        <x:v>83</x:v>
      </x:c>
      <x:c r="I424" s="6">
        <x:v>28.2395270152419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22.255</x:v>
      </x:c>
      <x:c r="R424" s="8">
        <x:v>144790.95197259</x:v>
      </x:c>
      <x:c r="S424" s="12">
        <x:v>275400.021420011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333942</x:v>
      </x:c>
      <x:c r="B425" s="1">
        <x:v>43203.6472746875</x:v>
      </x:c>
      <x:c r="C425" s="6">
        <x:v>7.04287423833333</x:v>
      </x:c>
      <x:c r="D425" s="14" t="s">
        <x:v>77</x:v>
      </x:c>
      <x:c r="E425" s="15">
        <x:v>43194.5305198264</x:v>
      </x:c>
      <x:c r="F425" t="s">
        <x:v>82</x:v>
      </x:c>
      <x:c r="G425" s="6">
        <x:v>169.591850679163</x:v>
      </x:c>
      <x:c r="H425" t="s">
        <x:v>83</x:v>
      </x:c>
      <x:c r="I425" s="6">
        <x:v>28.2371238575647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22.251</x:v>
      </x:c>
      <x:c r="R425" s="8">
        <x:v>144792.461501022</x:v>
      </x:c>
      <x:c r="S425" s="12">
        <x:v>275400.479460687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333955</x:v>
      </x:c>
      <x:c r="B426" s="1">
        <x:v>43203.6472864236</x:v>
      </x:c>
      <x:c r="C426" s="6">
        <x:v>7.05975857833333</x:v>
      </x:c>
      <x:c r="D426" s="14" t="s">
        <x:v>77</x:v>
      </x:c>
      <x:c r="E426" s="15">
        <x:v>43194.5305198264</x:v>
      </x:c>
      <x:c r="F426" t="s">
        <x:v>82</x:v>
      </x:c>
      <x:c r="G426" s="6">
        <x:v>169.552593849573</x:v>
      </x:c>
      <x:c r="H426" t="s">
        <x:v>83</x:v>
      </x:c>
      <x:c r="I426" s="6">
        <x:v>28.2333388877128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22.255</x:v>
      </x:c>
      <x:c r="R426" s="8">
        <x:v>144797.978244194</x:v>
      </x:c>
      <x:c r="S426" s="12">
        <x:v>275400.093680319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333962</x:v>
      </x:c>
      <x:c r="B427" s="1">
        <x:v>43203.6472980324</x:v>
      </x:c>
      <x:c r="C427" s="6">
        <x:v>7.07650950833333</x:v>
      </x:c>
      <x:c r="D427" s="14" t="s">
        <x:v>77</x:v>
      </x:c>
      <x:c r="E427" s="15">
        <x:v>43194.5305198264</x:v>
      </x:c>
      <x:c r="F427" t="s">
        <x:v>82</x:v>
      </x:c>
      <x:c r="G427" s="6">
        <x:v>169.555939106073</x:v>
      </x:c>
      <x:c r="H427" t="s">
        <x:v>83</x:v>
      </x:c>
      <x:c r="I427" s="6">
        <x:v>28.2384455940742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22.253</x:v>
      </x:c>
      <x:c r="R427" s="8">
        <x:v>144797.726449951</x:v>
      </x:c>
      <x:c r="S427" s="12">
        <x:v>275396.670946066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333980</x:v>
      </x:c>
      <x:c r="B428" s="1">
        <x:v>43203.6473107639</x:v>
      </x:c>
      <x:c r="C428" s="6">
        <x:v>7.09481056666667</x:v>
      </x:c>
      <x:c r="D428" s="14" t="s">
        <x:v>77</x:v>
      </x:c>
      <x:c r="E428" s="15">
        <x:v>43194.5305198264</x:v>
      </x:c>
      <x:c r="F428" t="s">
        <x:v>82</x:v>
      </x:c>
      <x:c r="G428" s="6">
        <x:v>169.424800616303</x:v>
      </x:c>
      <x:c r="H428" t="s">
        <x:v>83</x:v>
      </x:c>
      <x:c r="I428" s="6">
        <x:v>28.2643397188817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22.253</x:v>
      </x:c>
      <x:c r="R428" s="8">
        <x:v>144802.218482708</x:v>
      </x:c>
      <x:c r="S428" s="12">
        <x:v>275398.630178486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333981</x:v>
      </x:c>
      <x:c r="B429" s="1">
        <x:v>43203.6473208681</x:v>
      </x:c>
      <x:c r="C429" s="6">
        <x:v>7.10937807333333</x:v>
      </x:c>
      <x:c r="D429" s="14" t="s">
        <x:v>77</x:v>
      </x:c>
      <x:c r="E429" s="15">
        <x:v>43194.5305198264</x:v>
      </x:c>
      <x:c r="F429" t="s">
        <x:v>82</x:v>
      </x:c>
      <x:c r="G429" s="6">
        <x:v>169.485808315179</x:v>
      </x:c>
      <x:c r="H429" t="s">
        <x:v>83</x:v>
      </x:c>
      <x:c r="I429" s="6">
        <x:v>28.2465262217825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22.255</x:v>
      </x:c>
      <x:c r="R429" s="8">
        <x:v>144791.946607154</x:v>
      </x:c>
      <x:c r="S429" s="12">
        <x:v>275388.540546617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333994</x:v>
      </x:c>
      <x:c r="B430" s="1">
        <x:v>43203.6473326736</x:v>
      </x:c>
      <x:c r="C430" s="6">
        <x:v>7.12637909166667</x:v>
      </x:c>
      <x:c r="D430" s="14" t="s">
        <x:v>77</x:v>
      </x:c>
      <x:c r="E430" s="15">
        <x:v>43194.5305198264</x:v>
      </x:c>
      <x:c r="F430" t="s">
        <x:v>82</x:v>
      </x:c>
      <x:c r="G430" s="6">
        <x:v>169.523078913553</x:v>
      </x:c>
      <x:c r="H430" t="s">
        <x:v>83</x:v>
      </x:c>
      <x:c r="I430" s="6">
        <x:v>28.2391665414807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22.255</x:v>
      </x:c>
      <x:c r="R430" s="8">
        <x:v>144797.99815593</x:v>
      </x:c>
      <x:c r="S430" s="12">
        <x:v>275393.869549665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334004</x:v>
      </x:c>
      <x:c r="B431" s="1">
        <x:v>43203.6473439815</x:v>
      </x:c>
      <x:c r="C431" s="6">
        <x:v>7.14266334833333</x:v>
      </x:c>
      <x:c r="D431" s="14" t="s">
        <x:v>77</x:v>
      </x:c>
      <x:c r="E431" s="15">
        <x:v>43194.5305198264</x:v>
      </x:c>
      <x:c r="F431" t="s">
        <x:v>82</x:v>
      </x:c>
      <x:c r="G431" s="6">
        <x:v>169.57693730427</x:v>
      </x:c>
      <x:c r="H431" t="s">
        <x:v>83</x:v>
      </x:c>
      <x:c r="I431" s="6">
        <x:v>28.237183936486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22.252</x:v>
      </x:c>
      <x:c r="R431" s="8">
        <x:v>144795.595550027</x:v>
      </x:c>
      <x:c r="S431" s="12">
        <x:v>275396.61552779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334016</x:v>
      </x:c>
      <x:c r="B432" s="1">
        <x:v>43203.6473554051</x:v>
      </x:c>
      <x:c r="C432" s="6">
        <x:v>7.159080965</x:v>
      </x:c>
      <x:c r="D432" s="14" t="s">
        <x:v>77</x:v>
      </x:c>
      <x:c r="E432" s="15">
        <x:v>43194.5305198264</x:v>
      </x:c>
      <x:c r="F432" t="s">
        <x:v>82</x:v>
      </x:c>
      <x:c r="G432" s="6">
        <x:v>169.501618044847</x:v>
      </x:c>
      <x:c r="H432" t="s">
        <x:v>83</x:v>
      </x:c>
      <x:c r="I432" s="6">
        <x:v>28.2520535025005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22.252</x:v>
      </x:c>
      <x:c r="R432" s="8">
        <x:v>144792.795366038</x:v>
      </x:c>
      <x:c r="S432" s="12">
        <x:v>275396.51237596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334027</x:v>
      </x:c>
      <x:c r="B433" s="1">
        <x:v>43203.6473669792</x:v>
      </x:c>
      <x:c r="C433" s="6">
        <x:v>7.17579860166667</x:v>
      </x:c>
      <x:c r="D433" s="14" t="s">
        <x:v>77</x:v>
      </x:c>
      <x:c r="E433" s="15">
        <x:v>43194.5305198264</x:v>
      </x:c>
      <x:c r="F433" t="s">
        <x:v>82</x:v>
      </x:c>
      <x:c r="G433" s="6">
        <x:v>169.40550662598</x:v>
      </x:c>
      <x:c r="H433" t="s">
        <x:v>83</x:v>
      </x:c>
      <x:c r="I433" s="6">
        <x:v>28.2595033300477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22.256</x:v>
      </x:c>
      <x:c r="R433" s="8">
        <x:v>144785.296580209</x:v>
      </x:c>
      <x:c r="S433" s="12">
        <x:v>275392.405213937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334033</x:v>
      </x:c>
      <x:c r="B434" s="1">
        <x:v>43203.6473792014</x:v>
      </x:c>
      <x:c r="C434" s="6">
        <x:v>7.193366295</x:v>
      </x:c>
      <x:c r="D434" s="14" t="s">
        <x:v>77</x:v>
      </x:c>
      <x:c r="E434" s="15">
        <x:v>43194.5305198264</x:v>
      </x:c>
      <x:c r="F434" t="s">
        <x:v>82</x:v>
      </x:c>
      <x:c r="G434" s="6">
        <x:v>169.458580369319</x:v>
      </x:c>
      <x:c r="H434" t="s">
        <x:v>83</x:v>
      </x:c>
      <x:c r="I434" s="6">
        <x:v>28.2519033045342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22.255</x:v>
      </x:c>
      <x:c r="R434" s="8">
        <x:v>144797.504833437</x:v>
      </x:c>
      <x:c r="S434" s="12">
        <x:v>275388.771716315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334041</x:v>
      </x:c>
      <x:c r="B435" s="1">
        <x:v>43203.6473903588</x:v>
      </x:c>
      <x:c r="C435" s="6">
        <x:v>7.20943391833333</x:v>
      </x:c>
      <x:c r="D435" s="14" t="s">
        <x:v>77</x:v>
      </x:c>
      <x:c r="E435" s="15">
        <x:v>43194.5305198264</x:v>
      </x:c>
      <x:c r="F435" t="s">
        <x:v>82</x:v>
      </x:c>
      <x:c r="G435" s="6">
        <x:v>169.508626596166</x:v>
      </x:c>
      <x:c r="H435" t="s">
        <x:v>83</x:v>
      </x:c>
      <x:c r="I435" s="6">
        <x:v>28.2420202931512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22.255</x:v>
      </x:c>
      <x:c r="R435" s="8">
        <x:v>144786.765073167</x:v>
      </x:c>
      <x:c r="S435" s="12">
        <x:v>275379.27715136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334053</x:v>
      </x:c>
      <x:c r="B436" s="1">
        <x:v>43203.6474019676</x:v>
      </x:c>
      <x:c r="C436" s="6">
        <x:v>7.22618487166667</x:v>
      </x:c>
      <x:c r="D436" s="14" t="s">
        <x:v>77</x:v>
      </x:c>
      <x:c r="E436" s="15">
        <x:v>43194.5305198264</x:v>
      </x:c>
      <x:c r="F436" t="s">
        <x:v>82</x:v>
      </x:c>
      <x:c r="G436" s="6">
        <x:v>169.455395913731</x:v>
      </x:c>
      <x:c r="H436" t="s">
        <x:v>83</x:v>
      </x:c>
      <x:c r="I436" s="6">
        <x:v>28.2467665381464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22.257</x:v>
      </x:c>
      <x:c r="R436" s="8">
        <x:v>144791.685881111</x:v>
      </x:c>
      <x:c r="S436" s="12">
        <x:v>275393.487321832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334070</x:v>
      </x:c>
      <x:c r="B437" s="1">
        <x:v>43203.6474133102</x:v>
      </x:c>
      <x:c r="C437" s="6">
        <x:v>7.24250246833333</x:v>
      </x:c>
      <x:c r="D437" s="14" t="s">
        <x:v>77</x:v>
      </x:c>
      <x:c r="E437" s="15">
        <x:v>43194.5305198264</x:v>
      </x:c>
      <x:c r="F437" t="s">
        <x:v>82</x:v>
      </x:c>
      <x:c r="G437" s="6">
        <x:v>169.494623711849</x:v>
      </x:c>
      <x:c r="H437" t="s">
        <x:v>83</x:v>
      </x:c>
      <x:c r="I437" s="6">
        <x:v>28.2505515231433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22.253</x:v>
      </x:c>
      <x:c r="R437" s="8">
        <x:v>144794.064626189</x:v>
      </x:c>
      <x:c r="S437" s="12">
        <x:v>275392.277304721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334079</x:v>
      </x:c>
      <x:c r="B438" s="1">
        <x:v>43203.6474252315</x:v>
      </x:c>
      <x:c r="C438" s="6">
        <x:v>7.25967010833333</x:v>
      </x:c>
      <x:c r="D438" s="14" t="s">
        <x:v>77</x:v>
      </x:c>
      <x:c r="E438" s="15">
        <x:v>43194.5305198264</x:v>
      </x:c>
      <x:c r="F438" t="s">
        <x:v>82</x:v>
      </x:c>
      <x:c r="G438" s="6">
        <x:v>169.460727084876</x:v>
      </x:c>
      <x:c r="H438" t="s">
        <x:v>83</x:v>
      </x:c>
      <x:c r="I438" s="6">
        <x:v>28.2399475680122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22.259</x:v>
      </x:c>
      <x:c r="R438" s="8">
        <x:v>144802.553676514</x:v>
      </x:c>
      <x:c r="S438" s="12">
        <x:v>275391.4512965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334083</x:v>
      </x:c>
      <x:c r="B439" s="1">
        <x:v>43203.6474367708</x:v>
      </x:c>
      <x:c r="C439" s="6">
        <x:v>7.27627108833333</x:v>
      </x:c>
      <x:c r="D439" s="14" t="s">
        <x:v>77</x:v>
      </x:c>
      <x:c r="E439" s="15">
        <x:v>43194.5305198264</x:v>
      </x:c>
      <x:c r="F439" t="s">
        <x:v>82</x:v>
      </x:c>
      <x:c r="G439" s="6">
        <x:v>169.49311000961</x:v>
      </x:c>
      <x:c r="H439" t="s">
        <x:v>83</x:v>
      </x:c>
      <x:c r="I439" s="6">
        <x:v>28.2450843239621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22.255</x:v>
      </x:c>
      <x:c r="R439" s="8">
        <x:v>144793.157445005</x:v>
      </x:c>
      <x:c r="S439" s="12">
        <x:v>275387.710378371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334095</x:v>
      </x:c>
      <x:c r="B440" s="1">
        <x:v>43203.6474482986</x:v>
      </x:c>
      <x:c r="C440" s="6">
        <x:v>7.292905385</x:v>
      </x:c>
      <x:c r="D440" s="14" t="s">
        <x:v>77</x:v>
      </x:c>
      <x:c r="E440" s="15">
        <x:v>43194.5305198264</x:v>
      </x:c>
      <x:c r="F440" t="s">
        <x:v>82</x:v>
      </x:c>
      <x:c r="G440" s="6">
        <x:v>169.548789108784</x:v>
      </x:c>
      <x:c r="H440" t="s">
        <x:v>83</x:v>
      </x:c>
      <x:c r="I440" s="6">
        <x:v>28.2369736602668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22.254</x:v>
      </x:c>
      <x:c r="R440" s="8">
        <x:v>144808.722018528</x:v>
      </x:c>
      <x:c r="S440" s="12">
        <x:v>275388.181396429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334101</x:v>
      </x:c>
      <x:c r="B441" s="1">
        <x:v>43203.647459838</x:v>
      </x:c>
      <x:c r="C441" s="6">
        <x:v>7.30947302333333</x:v>
      </x:c>
      <x:c r="D441" s="14" t="s">
        <x:v>77</x:v>
      </x:c>
      <x:c r="E441" s="15">
        <x:v>43194.5305198264</x:v>
      </x:c>
      <x:c r="F441" t="s">
        <x:v>82</x:v>
      </x:c>
      <x:c r="G441" s="6">
        <x:v>169.515773988661</x:v>
      </x:c>
      <x:c r="H441" t="s">
        <x:v>83</x:v>
      </x:c>
      <x:c r="I441" s="6">
        <x:v>28.2434922291714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22.254</x:v>
      </x:c>
      <x:c r="R441" s="8">
        <x:v>144795.002049069</x:v>
      </x:c>
      <x:c r="S441" s="12">
        <x:v>275380.771294528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334115</x:v>
      </x:c>
      <x:c r="B442" s="1">
        <x:v>43203.6474716435</x:v>
      </x:c>
      <x:c r="C442" s="6">
        <x:v>7.32647400833333</x:v>
      </x:c>
      <x:c r="D442" s="14" t="s">
        <x:v>77</x:v>
      </x:c>
      <x:c r="E442" s="15">
        <x:v>43194.5305198264</x:v>
      </x:c>
      <x:c r="F442" t="s">
        <x:v>82</x:v>
      </x:c>
      <x:c r="G442" s="6">
        <x:v>169.537071731891</x:v>
      </x:c>
      <x:c r="H442" t="s">
        <x:v>83</x:v>
      </x:c>
      <x:c r="I442" s="6">
        <x:v>28.2421704906747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22.253</x:v>
      </x:c>
      <x:c r="R442" s="8">
        <x:v>144806.957044798</x:v>
      </x:c>
      <x:c r="S442" s="12">
        <x:v>275398.446736546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334129</x:v>
      </x:c>
      <x:c r="B443" s="1">
        <x:v>43203.6474832523</x:v>
      </x:c>
      <x:c r="C443" s="6">
        <x:v>7.34322496166667</x:v>
      </x:c>
      <x:c r="D443" s="14" t="s">
        <x:v>77</x:v>
      </x:c>
      <x:c r="E443" s="15">
        <x:v>43194.5305198264</x:v>
      </x:c>
      <x:c r="F443" t="s">
        <x:v>82</x:v>
      </x:c>
      <x:c r="G443" s="6">
        <x:v>169.495239698047</x:v>
      </x:c>
      <x:c r="H443" t="s">
        <x:v>83</x:v>
      </x:c>
      <x:c r="I443" s="6">
        <x:v>28.244663770548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22.255</x:v>
      </x:c>
      <x:c r="R443" s="8">
        <x:v>144793.308623059</x:v>
      </x:c>
      <x:c r="S443" s="12">
        <x:v>275392.002174552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334137</x:v>
      </x:c>
      <x:c r="B444" s="1">
        <x:v>43203.6474943287</x:v>
      </x:c>
      <x:c r="C444" s="6">
        <x:v>7.35915922166667</x:v>
      </x:c>
      <x:c r="D444" s="14" t="s">
        <x:v>77</x:v>
      </x:c>
      <x:c r="E444" s="15">
        <x:v>43194.5305198264</x:v>
      </x:c>
      <x:c r="F444" t="s">
        <x:v>82</x:v>
      </x:c>
      <x:c r="G444" s="6">
        <x:v>169.496913033408</x:v>
      </x:c>
      <x:c r="H444" t="s">
        <x:v>83</x:v>
      </x:c>
      <x:c r="I444" s="6">
        <x:v>28.2443333357596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22.255</x:v>
      </x:c>
      <x:c r="R444" s="8">
        <x:v>144792.367960841</x:v>
      </x:c>
      <x:c r="S444" s="12">
        <x:v>275375.767369637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334142</x:v>
      </x:c>
      <x:c r="B445" s="1">
        <x:v>43203.6475063657</x:v>
      </x:c>
      <x:c r="C445" s="6">
        <x:v>7.37647689666667</x:v>
      </x:c>
      <x:c r="D445" s="14" t="s">
        <x:v>77</x:v>
      </x:c>
      <x:c r="E445" s="15">
        <x:v>43194.5305198264</x:v>
      </x:c>
      <x:c r="F445" t="s">
        <x:v>82</x:v>
      </x:c>
      <x:c r="G445" s="6">
        <x:v>169.437145495409</x:v>
      </x:c>
      <x:c r="H445" t="s">
        <x:v>83</x:v>
      </x:c>
      <x:c r="I445" s="6">
        <x:v>28.2503712856656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22.257</x:v>
      </x:c>
      <x:c r="R445" s="8">
        <x:v>144801.452641809</x:v>
      </x:c>
      <x:c r="S445" s="12">
        <x:v>275380.91444188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334157</x:v>
      </x:c>
      <x:c r="B446" s="1">
        <x:v>43203.6475179398</x:v>
      </x:c>
      <x:c r="C446" s="6">
        <x:v>7.39314456833333</x:v>
      </x:c>
      <x:c r="D446" s="14" t="s">
        <x:v>77</x:v>
      </x:c>
      <x:c r="E446" s="15">
        <x:v>43194.5305198264</x:v>
      </x:c>
      <x:c r="F446" t="s">
        <x:v>82</x:v>
      </x:c>
      <x:c r="G446" s="6">
        <x:v>169.527490787899</x:v>
      </x:c>
      <x:c r="H446" t="s">
        <x:v>83</x:v>
      </x:c>
      <x:c r="I446" s="6">
        <x:v>28.2382953967171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22.255</x:v>
      </x:c>
      <x:c r="R446" s="8">
        <x:v>144798.81438725</x:v>
      </x:c>
      <x:c r="S446" s="12">
        <x:v>275393.609422561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334166</x:v>
      </x:c>
      <x:c r="B447" s="1">
        <x:v>43203.6475292477</x:v>
      </x:c>
      <x:c r="C447" s="6">
        <x:v>7.40941218833333</x:v>
      </x:c>
      <x:c r="D447" s="14" t="s">
        <x:v>77</x:v>
      </x:c>
      <x:c r="E447" s="15">
        <x:v>43194.5305198264</x:v>
      </x:c>
      <x:c r="F447" t="s">
        <x:v>82</x:v>
      </x:c>
      <x:c r="G447" s="6">
        <x:v>169.428160487295</x:v>
      </x:c>
      <x:c r="H447" t="s">
        <x:v>83</x:v>
      </x:c>
      <x:c r="I447" s="6">
        <x:v>28.2579112284161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22.255</x:v>
      </x:c>
      <x:c r="R447" s="8">
        <x:v>144797.653245132</x:v>
      </x:c>
      <x:c r="S447" s="12">
        <x:v>275398.111303354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334171</x:v>
      </x:c>
      <x:c r="B448" s="1">
        <x:v>43203.647540544</x:v>
      </x:c>
      <x:c r="C448" s="6">
        <x:v>7.42572977166667</x:v>
      </x:c>
      <x:c r="D448" s="14" t="s">
        <x:v>77</x:v>
      </x:c>
      <x:c r="E448" s="15">
        <x:v>43194.5305198264</x:v>
      </x:c>
      <x:c r="F448" t="s">
        <x:v>82</x:v>
      </x:c>
      <x:c r="G448" s="6">
        <x:v>169.464669268747</x:v>
      </x:c>
      <x:c r="H448" t="s">
        <x:v>83</x:v>
      </x:c>
      <x:c r="I448" s="6">
        <x:v>28.247817922439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22.256</x:v>
      </x:c>
      <x:c r="R448" s="8">
        <x:v>144794.919482776</x:v>
      </x:c>
      <x:c r="S448" s="12">
        <x:v>275386.55976149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334190</x:v>
      </x:c>
      <x:c r="B449" s="1">
        <x:v>43203.6475525463</x:v>
      </x:c>
      <x:c r="C449" s="6">
        <x:v>7.443014105</x:v>
      </x:c>
      <x:c r="D449" s="14" t="s">
        <x:v>77</x:v>
      </x:c>
      <x:c r="E449" s="15">
        <x:v>43194.5305198264</x:v>
      </x:c>
      <x:c r="F449" t="s">
        <x:v>82</x:v>
      </x:c>
      <x:c r="G449" s="6">
        <x:v>169.345137152106</x:v>
      </x:c>
      <x:c r="H449" t="s">
        <x:v>83</x:v>
      </x:c>
      <x:c r="I449" s="6">
        <x:v>28.2714290964796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22.256</x:v>
      </x:c>
      <x:c r="R449" s="8">
        <x:v>144796.465970417</x:v>
      </x:c>
      <x:c r="S449" s="12">
        <x:v>275391.016501167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334194</x:v>
      </x:c>
      <x:c r="B450" s="1">
        <x:v>43203.6475642014</x:v>
      </x:c>
      <x:c r="C450" s="6">
        <x:v>7.459748365</x:v>
      </x:c>
      <x:c r="D450" s="14" t="s">
        <x:v>77</x:v>
      </x:c>
      <x:c r="E450" s="15">
        <x:v>43194.5305198264</x:v>
      </x:c>
      <x:c r="F450" t="s">
        <x:v>82</x:v>
      </x:c>
      <x:c r="G450" s="6">
        <x:v>169.463594899051</x:v>
      </x:c>
      <x:c r="H450" t="s">
        <x:v>83</x:v>
      </x:c>
      <x:c r="I450" s="6">
        <x:v>28.2537957993968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22.254</x:v>
      </x:c>
      <x:c r="R450" s="8">
        <x:v>144797.511137591</x:v>
      </x:c>
      <x:c r="S450" s="12">
        <x:v>275401.528145057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334201</x:v>
      </x:c>
      <x:c r="B451" s="1">
        <x:v>43203.6475753125</x:v>
      </x:c>
      <x:c r="C451" s="6">
        <x:v>7.47579927166667</x:v>
      </x:c>
      <x:c r="D451" s="14" t="s">
        <x:v>77</x:v>
      </x:c>
      <x:c r="E451" s="15">
        <x:v>43194.5305198264</x:v>
      </x:c>
      <x:c r="F451" t="s">
        <x:v>82</x:v>
      </x:c>
      <x:c r="G451" s="6">
        <x:v>169.447938499521</x:v>
      </x:c>
      <x:c r="H451" t="s">
        <x:v>83</x:v>
      </x:c>
      <x:c r="I451" s="6">
        <x:v>28.25112227522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22.256</x:v>
      </x:c>
      <x:c r="R451" s="8">
        <x:v>144797.837321325</x:v>
      </x:c>
      <x:c r="S451" s="12">
        <x:v>275384.399370369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334214</x:v>
      </x:c>
      <x:c r="B452" s="1">
        <x:v>43203.647587037</x:v>
      </x:c>
      <x:c r="C452" s="6">
        <x:v>7.49268368</x:v>
      </x:c>
      <x:c r="D452" s="14" t="s">
        <x:v>77</x:v>
      </x:c>
      <x:c r="E452" s="15">
        <x:v>43194.5305198264</x:v>
      </x:c>
      <x:c r="F452" t="s">
        <x:v>82</x:v>
      </x:c>
      <x:c r="G452" s="6">
        <x:v>169.433799684484</x:v>
      </x:c>
      <x:c r="H452" t="s">
        <x:v>83</x:v>
      </x:c>
      <x:c r="I452" s="6">
        <x:v>28.251032156465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22.257</x:v>
      </x:c>
      <x:c r="R452" s="8">
        <x:v>144796.99819853</x:v>
      </x:c>
      <x:c r="S452" s="12">
        <x:v>275380.830555822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334225</x:v>
      </x:c>
      <x:c r="B453" s="1">
        <x:v>43203.6475984606</x:v>
      </x:c>
      <x:c r="C453" s="6">
        <x:v>7.50911787666667</x:v>
      </x:c>
      <x:c r="D453" s="14" t="s">
        <x:v>77</x:v>
      </x:c>
      <x:c r="E453" s="15">
        <x:v>43194.5305198264</x:v>
      </x:c>
      <x:c r="F453" t="s">
        <x:v>82</x:v>
      </x:c>
      <x:c r="G453" s="6">
        <x:v>169.551679976145</x:v>
      </x:c>
      <x:c r="H453" t="s">
        <x:v>83</x:v>
      </x:c>
      <x:c r="I453" s="6">
        <x:v>28.2364029105975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22.254</x:v>
      </x:c>
      <x:c r="R453" s="8">
        <x:v>144797.286746447</x:v>
      </x:c>
      <x:c r="S453" s="12">
        <x:v>275386.436985904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334232</x:v>
      </x:c>
      <x:c r="B454" s="1">
        <x:v>43203.6476101852</x:v>
      </x:c>
      <x:c r="C454" s="6">
        <x:v>7.52601887333333</x:v>
      </x:c>
      <x:c r="D454" s="14" t="s">
        <x:v>77</x:v>
      </x:c>
      <x:c r="E454" s="15">
        <x:v>43194.5305198264</x:v>
      </x:c>
      <x:c r="F454" t="s">
        <x:v>82</x:v>
      </x:c>
      <x:c r="G454" s="6">
        <x:v>169.513803398068</x:v>
      </x:c>
      <x:c r="H454" t="s">
        <x:v>83</x:v>
      </x:c>
      <x:c r="I454" s="6">
        <x:v>28.2352313721053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22.257</x:v>
      </x:c>
      <x:c r="R454" s="8">
        <x:v>144801.702311752</x:v>
      </x:c>
      <x:c r="S454" s="12">
        <x:v>275393.407465927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334245</x:v>
      </x:c>
      <x:c r="B455" s="1">
        <x:v>43203.6476215625</x:v>
      </x:c>
      <x:c r="C455" s="6">
        <x:v>7.54238648</x:v>
      </x:c>
      <x:c r="D455" s="14" t="s">
        <x:v>77</x:v>
      </x:c>
      <x:c r="E455" s="15">
        <x:v>43194.5305198264</x:v>
      </x:c>
      <x:c r="F455" t="s">
        <x:v>82</x:v>
      </x:c>
      <x:c r="G455" s="6">
        <x:v>169.481240636038</x:v>
      </x:c>
      <x:c r="H455" t="s">
        <x:v>83</x:v>
      </x:c>
      <x:c r="I455" s="6">
        <x:v>28.2503112065092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22.254</x:v>
      </x:c>
      <x:c r="R455" s="8">
        <x:v>144793.671682927</x:v>
      </x:c>
      <x:c r="S455" s="12">
        <x:v>275382.975694882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334251</x:v>
      </x:c>
      <x:c r="B456" s="1">
        <x:v>43203.6476331829</x:v>
      </x:c>
      <x:c r="C456" s="6">
        <x:v>7.55912079833333</x:v>
      </x:c>
      <x:c r="D456" s="14" t="s">
        <x:v>77</x:v>
      </x:c>
      <x:c r="E456" s="15">
        <x:v>43194.5305198264</x:v>
      </x:c>
      <x:c r="F456" t="s">
        <x:v>82</x:v>
      </x:c>
      <x:c r="G456" s="6">
        <x:v>169.421183064426</x:v>
      </x:c>
      <x:c r="H456" t="s">
        <x:v>83</x:v>
      </x:c>
      <x:c r="I456" s="6">
        <x:v>28.250641641886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22.258</x:v>
      </x:c>
      <x:c r="R456" s="8">
        <x:v>144803.24919017</x:v>
      </x:c>
      <x:c r="S456" s="12">
        <x:v>275389.072513261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334263</x:v>
      </x:c>
      <x:c r="B457" s="1">
        <x:v>43203.6476451389</x:v>
      </x:c>
      <x:c r="C457" s="6">
        <x:v>7.57633846166667</x:v>
      </x:c>
      <x:c r="D457" s="14" t="s">
        <x:v>77</x:v>
      </x:c>
      <x:c r="E457" s="15">
        <x:v>43194.5305198264</x:v>
      </x:c>
      <x:c r="F457" t="s">
        <x:v>82</x:v>
      </x:c>
      <x:c r="G457" s="6">
        <x:v>169.397315631782</x:v>
      </x:c>
      <x:c r="H457" t="s">
        <x:v>83</x:v>
      </x:c>
      <x:c r="I457" s="6">
        <x:v>28.2524740568406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22.259</x:v>
      </x:c>
      <x:c r="R457" s="8">
        <x:v>144798.084478336</x:v>
      </x:c>
      <x:c r="S457" s="12">
        <x:v>275377.21155356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334274</x:v>
      </x:c>
      <x:c r="B458" s="1">
        <x:v>43203.6476569097</x:v>
      </x:c>
      <x:c r="C458" s="6">
        <x:v>7.59330608333333</x:v>
      </x:c>
      <x:c r="D458" s="14" t="s">
        <x:v>77</x:v>
      </x:c>
      <x:c r="E458" s="15">
        <x:v>43194.5305198264</x:v>
      </x:c>
      <x:c r="F458" t="s">
        <x:v>82</x:v>
      </x:c>
      <x:c r="G458" s="6">
        <x:v>169.445971228745</x:v>
      </x:c>
      <x:c r="H458" t="s">
        <x:v>83</x:v>
      </x:c>
      <x:c r="I458" s="6">
        <x:v>28.2457451937194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22.258</x:v>
      </x:c>
      <x:c r="R458" s="8">
        <x:v>144805.263067401</x:v>
      </x:c>
      <x:c r="S458" s="12">
        <x:v>275388.095234772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334289</x:v>
      </x:c>
      <x:c r="B459" s="1">
        <x:v>43203.6476684375</x:v>
      </x:c>
      <x:c r="C459" s="6">
        <x:v>7.60989038</x:v>
      </x:c>
      <x:c r="D459" s="14" t="s">
        <x:v>77</x:v>
      </x:c>
      <x:c r="E459" s="15">
        <x:v>43194.5305198264</x:v>
      </x:c>
      <x:c r="F459" t="s">
        <x:v>82</x:v>
      </x:c>
      <x:c r="G459" s="6">
        <x:v>169.504367075219</x:v>
      </x:c>
      <x:c r="H459" t="s">
        <x:v>83</x:v>
      </x:c>
      <x:c r="I459" s="6">
        <x:v>28.2428613993693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22.255</x:v>
      </x:c>
      <x:c r="R459" s="8">
        <x:v>144808.107242853</x:v>
      </x:c>
      <x:c r="S459" s="12">
        <x:v>275396.221561903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334299</x:v>
      </x:c>
      <x:c r="B460" s="1">
        <x:v>43203.6476799421</x:v>
      </x:c>
      <x:c r="C460" s="6">
        <x:v>7.62642466666667</x:v>
      </x:c>
      <x:c r="D460" s="14" t="s">
        <x:v>77</x:v>
      </x:c>
      <x:c r="E460" s="15">
        <x:v>43194.5305198264</x:v>
      </x:c>
      <x:c r="F460" t="s">
        <x:v>82</x:v>
      </x:c>
      <x:c r="G460" s="6">
        <x:v>169.450975161063</x:v>
      </x:c>
      <x:c r="H460" t="s">
        <x:v>83</x:v>
      </x:c>
      <x:c r="I460" s="6">
        <x:v>28.2534052844967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22.255</x:v>
      </x:c>
      <x:c r="R460" s="8">
        <x:v>144795.378437057</x:v>
      </x:c>
      <x:c r="S460" s="12">
        <x:v>275391.766688232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334301</x:v>
      </x:c>
      <x:c r="B461" s="1">
        <x:v>43203.6476914005</x:v>
      </x:c>
      <x:c r="C461" s="6">
        <x:v>7.64294228333333</x:v>
      </x:c>
      <x:c r="D461" s="14" t="s">
        <x:v>77</x:v>
      </x:c>
      <x:c r="E461" s="15">
        <x:v>43194.5305198264</x:v>
      </x:c>
      <x:c r="F461" t="s">
        <x:v>82</x:v>
      </x:c>
      <x:c r="G461" s="6">
        <x:v>169.472726478472</x:v>
      </x:c>
      <x:c r="H461" t="s">
        <x:v>83</x:v>
      </x:c>
      <x:c r="I461" s="6">
        <x:v>28.2491096235935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22.255</x:v>
      </x:c>
      <x:c r="R461" s="8">
        <x:v>144800.619783668</x:v>
      </x:c>
      <x:c r="S461" s="12">
        <x:v>275384.422628674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334312</x:v>
      </x:c>
      <x:c r="B462" s="1">
        <x:v>43203.647702662</x:v>
      </x:c>
      <x:c r="C462" s="6">
        <x:v>7.65917659666667</x:v>
      </x:c>
      <x:c r="D462" s="14" t="s">
        <x:v>77</x:v>
      </x:c>
      <x:c r="E462" s="15">
        <x:v>43194.5305198264</x:v>
      </x:c>
      <x:c r="F462" t="s">
        <x:v>82</x:v>
      </x:c>
      <x:c r="G462" s="6">
        <x:v>169.518664593904</x:v>
      </x:c>
      <x:c r="H462" t="s">
        <x:v>83</x:v>
      </x:c>
      <x:c r="I462" s="6">
        <x:v>28.2429214783933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22.254</x:v>
      </x:c>
      <x:c r="R462" s="8">
        <x:v>144797.645195684</x:v>
      </x:c>
      <x:c r="S462" s="12">
        <x:v>275386.0361986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334322</x:v>
      </x:c>
      <x:c r="B463" s="1">
        <x:v>43203.6477146644</x:v>
      </x:c>
      <x:c r="C463" s="6">
        <x:v>7.67644428333333</x:v>
      </x:c>
      <x:c r="D463" s="14" t="s">
        <x:v>77</x:v>
      </x:c>
      <x:c r="E463" s="15">
        <x:v>43194.5305198264</x:v>
      </x:c>
      <x:c r="F463" t="s">
        <x:v>82</x:v>
      </x:c>
      <x:c r="G463" s="6">
        <x:v>169.463917087247</x:v>
      </x:c>
      <x:c r="H463" t="s">
        <x:v>83</x:v>
      </x:c>
      <x:c r="I463" s="6">
        <x:v>28.2422005301805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22.258</x:v>
      </x:c>
      <x:c r="R463" s="8">
        <x:v>144792.612877379</x:v>
      </x:c>
      <x:c r="S463" s="12">
        <x:v>275394.558527225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334335</x:v>
      </x:c>
      <x:c r="B464" s="1">
        <x:v>43203.6477258102</x:v>
      </x:c>
      <x:c r="C464" s="6">
        <x:v>7.69249521333333</x:v>
      </x:c>
      <x:c r="D464" s="14" t="s">
        <x:v>77</x:v>
      </x:c>
      <x:c r="E464" s="15">
        <x:v>43194.5305198264</x:v>
      </x:c>
      <x:c r="F464" t="s">
        <x:v>82</x:v>
      </x:c>
      <x:c r="G464" s="6">
        <x:v>169.496614805849</x:v>
      </x:c>
      <x:c r="H464" t="s">
        <x:v>83</x:v>
      </x:c>
      <x:c r="I464" s="6">
        <x:v>28.2386258309111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22.257</x:v>
      </x:c>
      <x:c r="R464" s="8">
        <x:v>144799.062438829</x:v>
      </x:c>
      <x:c r="S464" s="12">
        <x:v>275383.028040693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334341</x:v>
      </x:c>
      <x:c r="B465" s="1">
        <x:v>43203.647737581</x:v>
      </x:c>
      <x:c r="C465" s="6">
        <x:v>7.70944612833333</x:v>
      </x:c>
      <x:c r="D465" s="14" t="s">
        <x:v>77</x:v>
      </x:c>
      <x:c r="E465" s="15">
        <x:v>43194.5305198264</x:v>
      </x:c>
      <x:c r="F465" t="s">
        <x:v>82</x:v>
      </x:c>
      <x:c r="G465" s="6">
        <x:v>169.439593154566</x:v>
      </x:c>
      <x:c r="H465" t="s">
        <x:v>83</x:v>
      </x:c>
      <x:c r="I465" s="6">
        <x:v>28.2412392661367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22.26</x:v>
      </x:c>
      <x:c r="R465" s="8">
        <x:v>144797.920959274</x:v>
      </x:c>
      <x:c r="S465" s="12">
        <x:v>275385.820758405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334353</x:v>
      </x:c>
      <x:c r="B466" s="1">
        <x:v>43203.6477490394</x:v>
      </x:c>
      <x:c r="C466" s="6">
        <x:v>7.72593042833333</x:v>
      </x:c>
      <x:c r="D466" s="14" t="s">
        <x:v>77</x:v>
      </x:c>
      <x:c r="E466" s="15">
        <x:v>43194.5305198264</x:v>
      </x:c>
      <x:c r="F466" t="s">
        <x:v>82</x:v>
      </x:c>
      <x:c r="G466" s="6">
        <x:v>169.455243823135</x:v>
      </x:c>
      <x:c r="H466" t="s">
        <x:v>83</x:v>
      </x:c>
      <x:c r="I466" s="6">
        <x:v>28.2467965776932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22.257</x:v>
      </x:c>
      <x:c r="R466" s="8">
        <x:v>144800.840273117</x:v>
      </x:c>
      <x:c r="S466" s="12">
        <x:v>275385.456500958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334365</x:v>
      </x:c>
      <x:c r="B467" s="1">
        <x:v>43203.6477609954</x:v>
      </x:c>
      <x:c r="C467" s="6">
        <x:v>7.74316475</x:v>
      </x:c>
      <x:c r="D467" s="14" t="s">
        <x:v>77</x:v>
      </x:c>
      <x:c r="E467" s="15">
        <x:v>43194.5305198264</x:v>
      </x:c>
      <x:c r="F467" t="s">
        <x:v>82</x:v>
      </x:c>
      <x:c r="G467" s="6">
        <x:v>169.385918744459</x:v>
      </x:c>
      <x:c r="H467" t="s">
        <x:v>83</x:v>
      </x:c>
      <x:c r="I467" s="6">
        <x:v>28.2518432253505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22.26</x:v>
      </x:c>
      <x:c r="R467" s="8">
        <x:v>144801.162175901</x:v>
      </x:c>
      <x:c r="S467" s="12">
        <x:v>275384.748132178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334375</x:v>
      </x:c>
      <x:c r="B468" s="1">
        <x:v>43203.6477723032</x:v>
      </x:c>
      <x:c r="C468" s="6">
        <x:v>7.75943238166667</x:v>
      </x:c>
      <x:c r="D468" s="14" t="s">
        <x:v>77</x:v>
      </x:c>
      <x:c r="E468" s="15">
        <x:v>43194.5305198264</x:v>
      </x:c>
      <x:c r="F468" t="s">
        <x:v>82</x:v>
      </x:c>
      <x:c r="G468" s="6">
        <x:v>169.485815309223</x:v>
      </x:c>
      <x:c r="H468" t="s">
        <x:v>83</x:v>
      </x:c>
      <x:c r="I468" s="6">
        <x:v>28.2407586342183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22.257</x:v>
      </x:c>
      <x:c r="R468" s="8">
        <x:v>144799.677300969</x:v>
      </x:c>
      <x:c r="S468" s="12">
        <x:v>275381.639880735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334381</x:v>
      </x:c>
      <x:c r="B469" s="1">
        <x:v>43203.6477835995</x:v>
      </x:c>
      <x:c r="C469" s="6">
        <x:v>7.775733295</x:v>
      </x:c>
      <x:c r="D469" s="14" t="s">
        <x:v>77</x:v>
      </x:c>
      <x:c r="E469" s="15">
        <x:v>43194.5305198264</x:v>
      </x:c>
      <x:c r="F469" t="s">
        <x:v>82</x:v>
      </x:c>
      <x:c r="G469" s="6">
        <x:v>169.419363926249</x:v>
      </x:c>
      <x:c r="H469" t="s">
        <x:v>83</x:v>
      </x:c>
      <x:c r="I469" s="6">
        <x:v>28.2481183180125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22.259</x:v>
      </x:c>
      <x:c r="R469" s="8">
        <x:v>144800.121494412</x:v>
      </x:c>
      <x:c r="S469" s="12">
        <x:v>275388.235912875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334400</x:v>
      </x:c>
      <x:c r="B470" s="1">
        <x:v>43203.6477954514</x:v>
      </x:c>
      <x:c r="C470" s="6">
        <x:v>7.79276767833333</x:v>
      </x:c>
      <x:c r="D470" s="14" t="s">
        <x:v>77</x:v>
      </x:c>
      <x:c r="E470" s="15">
        <x:v>43194.5305198264</x:v>
      </x:c>
      <x:c r="F470" t="s">
        <x:v>82</x:v>
      </x:c>
      <x:c r="G470" s="6">
        <x:v>169.481252237916</x:v>
      </x:c>
      <x:c r="H470" t="s">
        <x:v>83</x:v>
      </x:c>
      <x:c r="I470" s="6">
        <x:v>28.2416598191221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22.257</x:v>
      </x:c>
      <x:c r="R470" s="8">
        <x:v>144803.279661641</x:v>
      </x:c>
      <x:c r="S470" s="12">
        <x:v>275389.686239606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334402</x:v>
      </x:c>
      <x:c r="B471" s="1">
        <x:v>43203.647806794</x:v>
      </x:c>
      <x:c r="C471" s="6">
        <x:v>7.80910198</x:v>
      </x:c>
      <x:c r="D471" s="14" t="s">
        <x:v>77</x:v>
      </x:c>
      <x:c r="E471" s="15">
        <x:v>43194.5305198264</x:v>
      </x:c>
      <x:c r="F471" t="s">
        <x:v>82</x:v>
      </x:c>
      <x:c r="G471" s="6">
        <x:v>169.391074554836</x:v>
      </x:c>
      <x:c r="H471" t="s">
        <x:v>83</x:v>
      </x:c>
      <x:c r="I471" s="6">
        <x:v>28.2565894842392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22.258</x:v>
      </x:c>
      <x:c r="R471" s="8">
        <x:v>144812.404775851</x:v>
      </x:c>
      <x:c r="S471" s="12">
        <x:v>275393.957554955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334419</x:v>
      </x:c>
      <x:c r="B472" s="1">
        <x:v>43203.647818669</x:v>
      </x:c>
      <x:c r="C472" s="6">
        <x:v>7.82620292833333</x:v>
      </x:c>
      <x:c r="D472" s="14" t="s">
        <x:v>77</x:v>
      </x:c>
      <x:c r="E472" s="15">
        <x:v>43194.5305198264</x:v>
      </x:c>
      <x:c r="F472" t="s">
        <x:v>82</x:v>
      </x:c>
      <x:c r="G472" s="6">
        <x:v>169.410854314033</x:v>
      </x:c>
      <x:c r="H472" t="s">
        <x:v>83</x:v>
      </x:c>
      <x:c r="I472" s="6">
        <x:v>28.2469167358822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22.26</x:v>
      </x:c>
      <x:c r="R472" s="8">
        <x:v>144810.780292063</x:v>
      </x:c>
      <x:c r="S472" s="12">
        <x:v>275385.843563874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334422</x:v>
      </x:c>
      <x:c r="B473" s="1">
        <x:v>43203.6478303241</x:v>
      </x:c>
      <x:c r="C473" s="6">
        <x:v>7.84300387</x:v>
      </x:c>
      <x:c r="D473" s="14" t="s">
        <x:v>77</x:v>
      </x:c>
      <x:c r="E473" s="15">
        <x:v>43194.5305198264</x:v>
      </x:c>
      <x:c r="F473" t="s">
        <x:v>82</x:v>
      </x:c>
      <x:c r="G473" s="6">
        <x:v>169.449611541894</x:v>
      </x:c>
      <x:c r="H473" t="s">
        <x:v>83</x:v>
      </x:c>
      <x:c r="I473" s="6">
        <x:v>28.250791839796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22.256</x:v>
      </x:c>
      <x:c r="R473" s="8">
        <x:v>144804.566731343</x:v>
      </x:c>
      <x:c r="S473" s="12">
        <x:v>275376.711243615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334431</x:v>
      </x:c>
      <x:c r="B474" s="1">
        <x:v>43203.6478414352</x:v>
      </x:c>
      <x:c r="C474" s="6">
        <x:v>7.85902145833333</x:v>
      </x:c>
      <x:c r="D474" s="14" t="s">
        <x:v>77</x:v>
      </x:c>
      <x:c r="E474" s="15">
        <x:v>43194.5305198264</x:v>
      </x:c>
      <x:c r="F474" t="s">
        <x:v>82</x:v>
      </x:c>
      <x:c r="G474" s="6">
        <x:v>169.450985312233</x:v>
      </x:c>
      <x:c r="H474" t="s">
        <x:v>83</x:v>
      </x:c>
      <x:c r="I474" s="6">
        <x:v>28.2476376851087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22.257</x:v>
      </x:c>
      <x:c r="R474" s="8">
        <x:v>144806.977847955</x:v>
      </x:c>
      <x:c r="S474" s="12">
        <x:v>275388.49202296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334445</x:v>
      </x:c>
      <x:c r="B475" s="1">
        <x:v>43203.6478530903</x:v>
      </x:c>
      <x:c r="C475" s="6">
        <x:v>7.8757558</x:v>
      </x:c>
      <x:c r="D475" s="14" t="s">
        <x:v>77</x:v>
      </x:c>
      <x:c r="E475" s="15">
        <x:v>43194.5305198264</x:v>
      </x:c>
      <x:c r="F475" t="s">
        <x:v>82</x:v>
      </x:c>
      <x:c r="G475" s="6">
        <x:v>169.424387136287</x:v>
      </x:c>
      <x:c r="H475" t="s">
        <x:v>83</x:v>
      </x:c>
      <x:c r="I475" s="6">
        <x:v>28.2442432171865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22.26</x:v>
      </x:c>
      <x:c r="R475" s="8">
        <x:v>144811.27907842</x:v>
      </x:c>
      <x:c r="S475" s="12">
        <x:v>275398.628476196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334456</x:v>
      </x:c>
      <x:c r="B476" s="1">
        <x:v>43203.6478649653</x:v>
      </x:c>
      <x:c r="C476" s="6">
        <x:v>7.8928901</x:v>
      </x:c>
      <x:c r="D476" s="14" t="s">
        <x:v>77</x:v>
      </x:c>
      <x:c r="E476" s="15">
        <x:v>43194.5305198264</x:v>
      </x:c>
      <x:c r="F476" t="s">
        <x:v>82</x:v>
      </x:c>
      <x:c r="G476" s="6">
        <x:v>169.417397706937</x:v>
      </x:c>
      <x:c r="H476" t="s">
        <x:v>83</x:v>
      </x:c>
      <x:c r="I476" s="6">
        <x:v>28.2427412413253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22.261</x:v>
      </x:c>
      <x:c r="R476" s="8">
        <x:v>144812.550118745</x:v>
      </x:c>
      <x:c r="S476" s="12">
        <x:v>275395.356978576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334466</x:v>
      </x:c>
      <x:c r="B477" s="1">
        <x:v>43203.6478765856</x:v>
      </x:c>
      <x:c r="C477" s="6">
        <x:v>7.90959109</x:v>
      </x:c>
      <x:c r="D477" s="14" t="s">
        <x:v>77</x:v>
      </x:c>
      <x:c r="E477" s="15">
        <x:v>43194.5305198264</x:v>
      </x:c>
      <x:c r="F477" t="s">
        <x:v>82</x:v>
      </x:c>
      <x:c r="G477" s="6">
        <x:v>169.445053897824</x:v>
      </x:c>
      <x:c r="H477" t="s">
        <x:v>83</x:v>
      </x:c>
      <x:c r="I477" s="6">
        <x:v>28.2488092279318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22.257</x:v>
      </x:c>
      <x:c r="R477" s="8">
        <x:v>144814.013428759</x:v>
      </x:c>
      <x:c r="S477" s="12">
        <x:v>275395.182522493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334474</x:v>
      </x:c>
      <x:c r="B478" s="1">
        <x:v>43203.6478882292</x:v>
      </x:c>
      <x:c r="C478" s="6">
        <x:v>7.92637540666667</x:v>
      </x:c>
      <x:c r="D478" s="14" t="s">
        <x:v>77</x:v>
      </x:c>
      <x:c r="E478" s="15">
        <x:v>43194.5305198264</x:v>
      </x:c>
      <x:c r="F478" t="s">
        <x:v>82</x:v>
      </x:c>
      <x:c r="G478" s="6">
        <x:v>169.3833407265</x:v>
      </x:c>
      <x:c r="H478" t="s">
        <x:v>83</x:v>
      </x:c>
      <x:c r="I478" s="6">
        <x:v>28.2494700984234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22.261</x:v>
      </x:c>
      <x:c r="R478" s="8">
        <x:v>144809.804926738</x:v>
      </x:c>
      <x:c r="S478" s="12">
        <x:v>275381.65857511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334482</x:v>
      </x:c>
      <x:c r="B479" s="1">
        <x:v>43203.6478998843</x:v>
      </x:c>
      <x:c r="C479" s="6">
        <x:v>7.94317634833333</x:v>
      </x:c>
      <x:c r="D479" s="14" t="s">
        <x:v>77</x:v>
      </x:c>
      <x:c r="E479" s="15">
        <x:v>43194.5305198264</x:v>
      </x:c>
      <x:c r="F479" t="s">
        <x:v>82</x:v>
      </x:c>
      <x:c r="G479" s="6">
        <x:v>169.411146618405</x:v>
      </x:c>
      <x:c r="H479" t="s">
        <x:v>83</x:v>
      </x:c>
      <x:c r="I479" s="6">
        <x:v>28.2526242548324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22.258</x:v>
      </x:c>
      <x:c r="R479" s="8">
        <x:v>144813.369201737</x:v>
      </x:c>
      <x:c r="S479" s="12">
        <x:v>275388.932578654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334496</x:v>
      </x:c>
      <x:c r="B480" s="1">
        <x:v>43203.6479113773</x:v>
      </x:c>
      <x:c r="C480" s="6">
        <x:v>7.95972736333333</x:v>
      </x:c>
      <x:c r="D480" s="14" t="s">
        <x:v>77</x:v>
      </x:c>
      <x:c r="E480" s="15">
        <x:v>43194.5305198264</x:v>
      </x:c>
      <x:c r="F480" t="s">
        <x:v>82</x:v>
      </x:c>
      <x:c r="G480" s="6">
        <x:v>169.44491541103</x:v>
      </x:c>
      <x:c r="H480" t="s">
        <x:v>83</x:v>
      </x:c>
      <x:c r="I480" s="6">
        <x:v>28.2401878839046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22.26</x:v>
      </x:c>
      <x:c r="R480" s="8">
        <x:v>144810.274649399</x:v>
      </x:c>
      <x:c r="S480" s="12">
        <x:v>275384.699875583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334509</x:v>
      </x:c>
      <x:c r="B481" s="1">
        <x:v>43203.6479232639</x:v>
      </x:c>
      <x:c r="C481" s="6">
        <x:v>7.976828335</x:v>
      </x:c>
      <x:c r="D481" s="14" t="s">
        <x:v>77</x:v>
      </x:c>
      <x:c r="E481" s="15">
        <x:v>43194.5305198264</x:v>
      </x:c>
      <x:c r="F481" t="s">
        <x:v>82</x:v>
      </x:c>
      <x:c r="G481" s="6">
        <x:v>169.478669853677</x:v>
      </x:c>
      <x:c r="H481" t="s">
        <x:v>83</x:v>
      </x:c>
      <x:c r="I481" s="6">
        <x:v>28.2392866993964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22.258</x:v>
      </x:c>
      <x:c r="R481" s="8">
        <x:v>144809.510847545</x:v>
      </x:c>
      <x:c r="S481" s="12">
        <x:v>275386.146215356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334517</x:v>
      </x:c>
      <x:c r="B482" s="1">
        <x:v>43203.6479344097</x:v>
      </x:c>
      <x:c r="C482" s="6">
        <x:v>7.992879265</x:v>
      </x:c>
      <x:c r="D482" s="14" t="s">
        <x:v>77</x:v>
      </x:c>
      <x:c r="E482" s="15">
        <x:v>43194.5305198264</x:v>
      </x:c>
      <x:c r="F482" t="s">
        <x:v>82</x:v>
      </x:c>
      <x:c r="G482" s="6">
        <x:v>169.454799808118</x:v>
      </x:c>
      <x:c r="H482" t="s">
        <x:v>83</x:v>
      </x:c>
      <x:c r="I482" s="6">
        <x:v>28.2382353177768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22.26</x:v>
      </x:c>
      <x:c r="R482" s="8">
        <x:v>144810.850967748</x:v>
      </x:c>
      <x:c r="S482" s="12">
        <x:v>275381.793124425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334526</x:v>
      </x:c>
      <x:c r="B483" s="1">
        <x:v>43203.6479457176</x:v>
      </x:c>
      <x:c r="C483" s="6">
        <x:v>8.00916352</x:v>
      </x:c>
      <x:c r="D483" s="14" t="s">
        <x:v>77</x:v>
      </x:c>
      <x:c r="E483" s="15">
        <x:v>43194.5305198264</x:v>
      </x:c>
      <x:c r="F483" t="s">
        <x:v>82</x:v>
      </x:c>
      <x:c r="G483" s="6">
        <x:v>169.450697567405</x:v>
      </x:c>
      <x:c r="H483" t="s">
        <x:v>83</x:v>
      </x:c>
      <x:c r="I483" s="6">
        <x:v>28.2361625949757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22.261</x:v>
      </x:c>
      <x:c r="R483" s="8">
        <x:v>144803.921671009</x:v>
      </x:c>
      <x:c r="S483" s="12">
        <x:v>275387.101393317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334533</x:v>
      </x:c>
      <x:c r="B484" s="1">
        <x:v>43203.6479580208</x:v>
      </x:c>
      <x:c r="C484" s="6">
        <x:v>8.02688121</x:v>
      </x:c>
      <x:c r="D484" s="14" t="s">
        <x:v>77</x:v>
      </x:c>
      <x:c r="E484" s="15">
        <x:v>43194.5305198264</x:v>
      </x:c>
      <x:c r="F484" t="s">
        <x:v>82</x:v>
      </x:c>
      <x:c r="G484" s="6">
        <x:v>169.490385861964</x:v>
      </x:c>
      <x:c r="H484" t="s">
        <x:v>83</x:v>
      </x:c>
      <x:c r="I484" s="6">
        <x:v>28.2312060891218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22.26</x:v>
      </x:c>
      <x:c r="R484" s="8">
        <x:v>144811.700065795</x:v>
      </x:c>
      <x:c r="S484" s="12">
        <x:v>275391.004622452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334543</x:v>
      </x:c>
      <x:c r="B485" s="1">
        <x:v>43203.6479692477</x:v>
      </x:c>
      <x:c r="C485" s="6">
        <x:v>8.04306548</x:v>
      </x:c>
      <x:c r="D485" s="14" t="s">
        <x:v>77</x:v>
      </x:c>
      <x:c r="E485" s="15">
        <x:v>43194.5305198264</x:v>
      </x:c>
      <x:c r="F485" t="s">
        <x:v>82</x:v>
      </x:c>
      <x:c r="G485" s="6">
        <x:v>169.457377392339</x:v>
      </x:c>
      <x:c r="H485" t="s">
        <x:v>83</x:v>
      </x:c>
      <x:c r="I485" s="6">
        <x:v>28.2434922291714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22.258</x:v>
      </x:c>
      <x:c r="R485" s="8">
        <x:v>144818.600700059</x:v>
      </x:c>
      <x:c r="S485" s="12">
        <x:v>275390.652365471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334552</x:v>
      </x:c>
      <x:c r="B486" s="1">
        <x:v>43203.647980787</x:v>
      </x:c>
      <x:c r="C486" s="6">
        <x:v>8.05964974166667</x:v>
      </x:c>
      <x:c r="D486" s="14" t="s">
        <x:v>77</x:v>
      </x:c>
      <x:c r="E486" s="15">
        <x:v>43194.5305198264</x:v>
      </x:c>
      <x:c r="F486" t="s">
        <x:v>82</x:v>
      </x:c>
      <x:c r="G486" s="6">
        <x:v>169.454934909614</x:v>
      </x:c>
      <x:c r="H486" t="s">
        <x:v>83</x:v>
      </x:c>
      <x:c r="I486" s="6">
        <x:v>28.2497404545707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22.256</x:v>
      </x:c>
      <x:c r="R486" s="8">
        <x:v>144813.666994682</x:v>
      </x:c>
      <x:c r="S486" s="12">
        <x:v>275385.27401013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334564</x:v>
      </x:c>
      <x:c r="B487" s="1">
        <x:v>43203.6479921643</x:v>
      </x:c>
      <x:c r="C487" s="6">
        <x:v>8.07603407666667</x:v>
      </x:c>
      <x:c r="D487" s="14" t="s">
        <x:v>77</x:v>
      </x:c>
      <x:c r="E487" s="15">
        <x:v>43194.5305198264</x:v>
      </x:c>
      <x:c r="F487" t="s">
        <x:v>82</x:v>
      </x:c>
      <x:c r="G487" s="6">
        <x:v>169.365241760744</x:v>
      </x:c>
      <x:c r="H487" t="s">
        <x:v>83</x:v>
      </x:c>
      <x:c r="I487" s="6">
        <x:v>28.2559286123465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22.26</x:v>
      </x:c>
      <x:c r="R487" s="8">
        <x:v>144810.146381233</x:v>
      </x:c>
      <x:c r="S487" s="12">
        <x:v>275386.928759357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334572</x:v>
      </x:c>
      <x:c r="B488" s="1">
        <x:v>43203.6480035532</x:v>
      </x:c>
      <x:c r="C488" s="6">
        <x:v>8.09241830833333</x:v>
      </x:c>
      <x:c r="D488" s="14" t="s">
        <x:v>77</x:v>
      </x:c>
      <x:c r="E488" s="15">
        <x:v>43194.5305198264</x:v>
      </x:c>
      <x:c r="F488" t="s">
        <x:v>82</x:v>
      </x:c>
      <x:c r="G488" s="6">
        <x:v>169.431067713121</x:v>
      </x:c>
      <x:c r="H488" t="s">
        <x:v>83</x:v>
      </x:c>
      <x:c r="I488" s="6">
        <x:v>28.2486890696755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22.258</x:v>
      </x:c>
      <x:c r="R488" s="8">
        <x:v>144808.487421505</x:v>
      </x:c>
      <x:c r="S488" s="12">
        <x:v>275387.314766686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334584</x:v>
      </x:c>
      <x:c r="B489" s="1">
        <x:v>43203.6480155093</x:v>
      </x:c>
      <x:c r="C489" s="6">
        <x:v>8.10968599333333</x:v>
      </x:c>
      <x:c r="D489" s="14" t="s">
        <x:v>77</x:v>
      </x:c>
      <x:c r="E489" s="15">
        <x:v>43194.5305198264</x:v>
      </x:c>
      <x:c r="F489" t="s">
        <x:v>82</x:v>
      </x:c>
      <x:c r="G489" s="6">
        <x:v>169.430920806497</x:v>
      </x:c>
      <x:c r="H489" t="s">
        <x:v>83</x:v>
      </x:c>
      <x:c r="I489" s="6">
        <x:v>28.2458353123334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22.259</x:v>
      </x:c>
      <x:c r="R489" s="8">
        <x:v>144809.30304085</x:v>
      </x:c>
      <x:c r="S489" s="12">
        <x:v>275379.559187467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334597</x:v>
      </x:c>
      <x:c r="B490" s="1">
        <x:v>43203.6480268519</x:v>
      </x:c>
      <x:c r="C490" s="6">
        <x:v>8.12598693166667</x:v>
      </x:c>
      <x:c r="D490" s="14" t="s">
        <x:v>77</x:v>
      </x:c>
      <x:c r="E490" s="15">
        <x:v>43194.5305198264</x:v>
      </x:c>
      <x:c r="F490" t="s">
        <x:v>82</x:v>
      </x:c>
      <x:c r="G490" s="6">
        <x:v>169.369512956052</x:v>
      </x:c>
      <x:c r="H490" t="s">
        <x:v>83</x:v>
      </x:c>
      <x:c r="I490" s="6">
        <x:v>28.2493199005726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22.262</x:v>
      </x:c>
      <x:c r="R490" s="8">
        <x:v>144815.6432924</x:v>
      </x:c>
      <x:c r="S490" s="12">
        <x:v>275374.986113156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334610</x:v>
      </x:c>
      <x:c r="B491" s="1">
        <x:v>43203.6480388542</x:v>
      </x:c>
      <x:c r="C491" s="6">
        <x:v>8.14328798</x:v>
      </x:c>
      <x:c r="D491" s="14" t="s">
        <x:v>77</x:v>
      </x:c>
      <x:c r="E491" s="15">
        <x:v>43194.5305198264</x:v>
      </x:c>
      <x:c r="F491" t="s">
        <x:v>82</x:v>
      </x:c>
      <x:c r="G491" s="6">
        <x:v>169.404905321765</x:v>
      </x:c>
      <x:c r="H491" t="s">
        <x:v>83</x:v>
      </x:c>
      <x:c r="I491" s="6">
        <x:v>28.2567396824152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22.257</x:v>
      </x:c>
      <x:c r="R491" s="8">
        <x:v>144816.045305867</x:v>
      </x:c>
      <x:c r="S491" s="12">
        <x:v>275378.896965893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334612</x:v>
      </x:c>
      <x:c r="B492" s="1">
        <x:v>43203.6480501505</x:v>
      </x:c>
      <x:c r="C492" s="6">
        <x:v>8.15957223666667</x:v>
      </x:c>
      <x:c r="D492" s="14" t="s">
        <x:v>77</x:v>
      </x:c>
      <x:c r="E492" s="15">
        <x:v>43194.5305198264</x:v>
      </x:c>
      <x:c r="F492" t="s">
        <x:v>82</x:v>
      </x:c>
      <x:c r="G492" s="6">
        <x:v>169.367999465874</x:v>
      </x:c>
      <x:c r="H492" t="s">
        <x:v>83</x:v>
      </x:c>
      <x:c r="I492" s="6">
        <x:v>28.2467364986001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22.263</x:v>
      </x:c>
      <x:c r="R492" s="8">
        <x:v>144814.272974404</x:v>
      </x:c>
      <x:c r="S492" s="12">
        <x:v>275386.547180729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334622</x:v>
      </x:c>
      <x:c r="B493" s="1">
        <x:v>43203.6480622685</x:v>
      </x:c>
      <x:c r="C493" s="6">
        <x:v>8.17698989666667</x:v>
      </x:c>
      <x:c r="D493" s="14" t="s">
        <x:v>77</x:v>
      </x:c>
      <x:c r="E493" s="15">
        <x:v>43194.5305198264</x:v>
      </x:c>
      <x:c r="F493" t="s">
        <x:v>82</x:v>
      </x:c>
      <x:c r="G493" s="6">
        <x:v>169.45844198583</x:v>
      </x:c>
      <x:c r="H493" t="s">
        <x:v>83</x:v>
      </x:c>
      <x:c r="I493" s="6">
        <x:v>28.2432819525579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22.258</x:v>
      </x:c>
      <x:c r="R493" s="8">
        <x:v>144822.057377213</x:v>
      </x:c>
      <x:c r="S493" s="12">
        <x:v>275381.156391594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334632</x:v>
      </x:c>
      <x:c r="B494" s="1">
        <x:v>43203.6480735301</x:v>
      </x:c>
      <x:c r="C494" s="6">
        <x:v>8.19320747166667</x:v>
      </x:c>
      <x:c r="D494" s="14" t="s">
        <x:v>77</x:v>
      </x:c>
      <x:c r="E494" s="15">
        <x:v>43194.5305198264</x:v>
      </x:c>
      <x:c r="F494" t="s">
        <x:v>82</x:v>
      </x:c>
      <x:c r="G494" s="6">
        <x:v>169.42135095562</x:v>
      </x:c>
      <x:c r="H494" t="s">
        <x:v>83</x:v>
      </x:c>
      <x:c r="I494" s="6">
        <x:v>28.241960214144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22.261</x:v>
      </x:c>
      <x:c r="R494" s="8">
        <x:v>144815.61928069</x:v>
      </x:c>
      <x:c r="S494" s="12">
        <x:v>275375.902334446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334644</x:v>
      </x:c>
      <x:c r="B495" s="1">
        <x:v>43203.6480851042</x:v>
      </x:c>
      <x:c r="C495" s="6">
        <x:v>8.20989181333333</x:v>
      </x:c>
      <x:c r="D495" s="14" t="s">
        <x:v>77</x:v>
      </x:c>
      <x:c r="E495" s="15">
        <x:v>43194.5305198264</x:v>
      </x:c>
      <x:c r="F495" t="s">
        <x:v>82</x:v>
      </x:c>
      <x:c r="G495" s="6">
        <x:v>169.35295050957</x:v>
      </x:c>
      <x:c r="H495" t="s">
        <x:v>83</x:v>
      </x:c>
      <x:c r="I495" s="6">
        <x:v>28.249710414997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22.263</x:v>
      </x:c>
      <x:c r="R495" s="8">
        <x:v>144814.279231834</x:v>
      </x:c>
      <x:c r="S495" s="12">
        <x:v>275381.501515007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334659</x:v>
      </x:c>
      <x:c r="B496" s="1">
        <x:v>43203.6480961458</x:v>
      </x:c>
      <x:c r="C496" s="6">
        <x:v>8.22579268666667</x:v>
      </x:c>
      <x:c r="D496" s="14" t="s">
        <x:v>77</x:v>
      </x:c>
      <x:c r="E496" s="15">
        <x:v>43194.5305198264</x:v>
      </x:c>
      <x:c r="F496" t="s">
        <x:v>82</x:v>
      </x:c>
      <x:c r="G496" s="6">
        <x:v>169.404327273562</x:v>
      </x:c>
      <x:c r="H496" t="s">
        <x:v>83</x:v>
      </x:c>
      <x:c r="I496" s="6">
        <x:v>28.2424408462339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22.262</x:v>
      </x:c>
      <x:c r="R496" s="8">
        <x:v>144819.68557002</x:v>
      </x:c>
      <x:c r="S496" s="12">
        <x:v>275372.266668385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334665</x:v>
      </x:c>
      <x:c r="B497" s="1">
        <x:v>43203.6481082986</x:v>
      </x:c>
      <x:c r="C497" s="6">
        <x:v>8.24327704</x:v>
      </x:c>
      <x:c r="D497" s="14" t="s">
        <x:v>77</x:v>
      </x:c>
      <x:c r="E497" s="15">
        <x:v>43194.5305198264</x:v>
      </x:c>
      <x:c r="F497" t="s">
        <x:v>82</x:v>
      </x:c>
      <x:c r="G497" s="6">
        <x:v>169.417254945212</x:v>
      </x:c>
      <x:c r="H497" t="s">
        <x:v>83</x:v>
      </x:c>
      <x:c r="I497" s="6">
        <x:v>28.2370036997263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22.263</x:v>
      </x:c>
      <x:c r="R497" s="8">
        <x:v>144818.130971557</x:v>
      </x:c>
      <x:c r="S497" s="12">
        <x:v>275375.560658824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334672</x:v>
      </x:c>
      <x:c r="B498" s="1">
        <x:v>43203.6481197569</x:v>
      </x:c>
      <x:c r="C498" s="6">
        <x:v>8.25974465666667</x:v>
      </x:c>
      <x:c r="D498" s="14" t="s">
        <x:v>77</x:v>
      </x:c>
      <x:c r="E498" s="15">
        <x:v>43194.5305198264</x:v>
      </x:c>
      <x:c r="F498" t="s">
        <x:v>82</x:v>
      </x:c>
      <x:c r="G498" s="6">
        <x:v>169.444618741084</x:v>
      </x:c>
      <x:c r="H498" t="s">
        <x:v>83</x:v>
      </x:c>
      <x:c r="I498" s="6">
        <x:v>28.2344803861074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22.262</x:v>
      </x:c>
      <x:c r="R498" s="8">
        <x:v>144805.876776922</x:v>
      </x:c>
      <x:c r="S498" s="12">
        <x:v>275371.18237374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334683</x:v>
      </x:c>
      <x:c r="B499" s="1">
        <x:v>43203.6481308681</x:v>
      </x:c>
      <x:c r="C499" s="6">
        <x:v>8.27577891666667</x:v>
      </x:c>
      <x:c r="D499" s="14" t="s">
        <x:v>77</x:v>
      </x:c>
      <x:c r="E499" s="15">
        <x:v>43194.5305198264</x:v>
      </x:c>
      <x:c r="F499" t="s">
        <x:v>82</x:v>
      </x:c>
      <x:c r="G499" s="6">
        <x:v>169.454194989908</x:v>
      </x:c>
      <x:c r="H499" t="s">
        <x:v>83</x:v>
      </x:c>
      <x:c r="I499" s="6">
        <x:v>28.2354716876603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22.261</x:v>
      </x:c>
      <x:c r="R499" s="8">
        <x:v>144818.969672476</x:v>
      </x:c>
      <x:c r="S499" s="12">
        <x:v>275370.446814967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334697</x:v>
      </x:c>
      <x:c r="B500" s="1">
        <x:v>43203.6481430208</x:v>
      </x:c>
      <x:c r="C500" s="6">
        <x:v>8.29329662166667</x:v>
      </x:c>
      <x:c r="D500" s="14" t="s">
        <x:v>77</x:v>
      </x:c>
      <x:c r="E500" s="15">
        <x:v>43194.5305198264</x:v>
      </x:c>
      <x:c r="F500" t="s">
        <x:v>82</x:v>
      </x:c>
      <x:c r="G500" s="6">
        <x:v>169.418309991282</x:v>
      </x:c>
      <x:c r="H500" t="s">
        <x:v>83</x:v>
      </x:c>
      <x:c r="I500" s="6">
        <x:v>28.2425610042678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22.261</x:v>
      </x:c>
      <x:c r="R500" s="8">
        <x:v>144816.119495424</x:v>
      </x:c>
      <x:c r="S500" s="12">
        <x:v>275381.648916476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334705</x:v>
      </x:c>
      <x:c r="B501" s="1">
        <x:v>43203.6481545949</x:v>
      </x:c>
      <x:c r="C501" s="6">
        <x:v>8.30993093</x:v>
      </x:c>
      <x:c r="D501" s="14" t="s">
        <x:v>77</x:v>
      </x:c>
      <x:c r="E501" s="15">
        <x:v>43194.5305198264</x:v>
      </x:c>
      <x:c r="F501" t="s">
        <x:v>82</x:v>
      </x:c>
      <x:c r="G501" s="6">
        <x:v>169.420129564963</x:v>
      </x:c>
      <x:c r="H501" t="s">
        <x:v>83</x:v>
      </x:c>
      <x:c r="I501" s="6">
        <x:v>28.2450843239621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22.26</x:v>
      </x:c>
      <x:c r="R501" s="8">
        <x:v>144814.310575869</x:v>
      </x:c>
      <x:c r="S501" s="12">
        <x:v>275377.391626591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334712</x:v>
      </x:c>
      <x:c r="B502" s="1">
        <x:v>43203.6481656597</x:v>
      </x:c>
      <x:c r="C502" s="6">
        <x:v>8.32589850833333</x:v>
      </x:c>
      <x:c r="D502" s="14" t="s">
        <x:v>77</x:v>
      </x:c>
      <x:c r="E502" s="15">
        <x:v>43194.5305198264</x:v>
      </x:c>
      <x:c r="F502" t="s">
        <x:v>82</x:v>
      </x:c>
      <x:c r="G502" s="6">
        <x:v>169.465444843784</x:v>
      </x:c>
      <x:c r="H502" t="s">
        <x:v>83</x:v>
      </x:c>
      <x:c r="I502" s="6">
        <x:v>28.2361325555248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22.26</x:v>
      </x:c>
      <x:c r="R502" s="8">
        <x:v>144817.439743167</x:v>
      </x:c>
      <x:c r="S502" s="12">
        <x:v>275372.268161828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334725</x:v>
      </x:c>
      <x:c r="B503" s="1">
        <x:v>43203.6481777431</x:v>
      </x:c>
      <x:c r="C503" s="6">
        <x:v>8.34329952166667</x:v>
      </x:c>
      <x:c r="D503" s="14" t="s">
        <x:v>77</x:v>
      </x:c>
      <x:c r="E503" s="15">
        <x:v>43194.5305198264</x:v>
      </x:c>
      <x:c r="F503" t="s">
        <x:v>82</x:v>
      </x:c>
      <x:c r="G503" s="6">
        <x:v>169.418922912353</x:v>
      </x:c>
      <x:c r="H503" t="s">
        <x:v>83</x:v>
      </x:c>
      <x:c r="I503" s="6">
        <x:v>28.2395570547237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22.262</x:v>
      </x:c>
      <x:c r="R503" s="8">
        <x:v>144817.583223143</x:v>
      </x:c>
      <x:c r="S503" s="12">
        <x:v>275379.272160431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334740</x:v>
      </x:c>
      <x:c r="B504" s="1">
        <x:v>43203.6481892014</x:v>
      </x:c>
      <x:c r="C504" s="6">
        <x:v>8.359800445</x:v>
      </x:c>
      <x:c r="D504" s="14" t="s">
        <x:v>77</x:v>
      </x:c>
      <x:c r="E504" s="15">
        <x:v>43194.5305198264</x:v>
      </x:c>
      <x:c r="F504" t="s">
        <x:v>82</x:v>
      </x:c>
      <x:c r="G504" s="6">
        <x:v>169.43959727527</x:v>
      </x:c>
      <x:c r="H504" t="s">
        <x:v>83</x:v>
      </x:c>
      <x:c r="I504" s="6">
        <x:v>28.2383554756593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22.261</x:v>
      </x:c>
      <x:c r="R504" s="8">
        <x:v>144820.55150107</x:v>
      </x:c>
      <x:c r="S504" s="12">
        <x:v>275373.137657069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334743</x:v>
      </x:c>
      <x:c r="B505" s="1">
        <x:v>43203.6482003819</x:v>
      </x:c>
      <x:c r="C505" s="6">
        <x:v>8.37590143</x:v>
      </x:c>
      <x:c r="D505" s="14" t="s">
        <x:v>77</x:v>
      </x:c>
      <x:c r="E505" s="15">
        <x:v>43194.5305198264</x:v>
      </x:c>
      <x:c r="F505" t="s">
        <x:v>82</x:v>
      </x:c>
      <x:c r="G505" s="6">
        <x:v>169.343518407884</x:v>
      </x:c>
      <x:c r="H505" t="s">
        <x:v>83</x:v>
      </x:c>
      <x:c r="I505" s="6">
        <x:v>28.2544566708698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22.262</x:v>
      </x:c>
      <x:c r="R505" s="8">
        <x:v>144811.540255144</x:v>
      </x:c>
      <x:c r="S505" s="12">
        <x:v>275377.050427294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334755</x:v>
      </x:c>
      <x:c r="B506" s="1">
        <x:v>43203.6482121181</x:v>
      </x:c>
      <x:c r="C506" s="6">
        <x:v>8.39275237166667</x:v>
      </x:c>
      <x:c r="D506" s="14" t="s">
        <x:v>77</x:v>
      </x:c>
      <x:c r="E506" s="15">
        <x:v>43194.5305198264</x:v>
      </x:c>
      <x:c r="F506" t="s">
        <x:v>82</x:v>
      </x:c>
      <x:c r="G506" s="6">
        <x:v>169.359783785286</x:v>
      </x:c>
      <x:c r="H506" t="s">
        <x:v>83</x:v>
      </x:c>
      <x:c r="I506" s="6">
        <x:v>28.2512424335646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22.262</x:v>
      </x:c>
      <x:c r="R506" s="8">
        <x:v>144829.567088017</x:v>
      </x:c>
      <x:c r="S506" s="12">
        <x:v>275375.75337903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334764</x:v>
      </x:c>
      <x:c r="B507" s="1">
        <x:v>43203.6482234954</x:v>
      </x:c>
      <x:c r="C507" s="6">
        <x:v>8.40917002333333</x:v>
      </x:c>
      <x:c r="D507" s="14" t="s">
        <x:v>77</x:v>
      </x:c>
      <x:c r="E507" s="15">
        <x:v>43194.5305198264</x:v>
      </x:c>
      <x:c r="F507" t="s">
        <x:v>82</x:v>
      </x:c>
      <x:c r="G507" s="6">
        <x:v>169.372870070242</x:v>
      </x:c>
      <x:c r="H507" t="s">
        <x:v>83</x:v>
      </x:c>
      <x:c r="I507" s="6">
        <x:v>28.2428914388815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22.264</x:v>
      </x:c>
      <x:c r="R507" s="8">
        <x:v>144815.484944395</x:v>
      </x:c>
      <x:c r="S507" s="12">
        <x:v>275380.214265128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334775</x:v>
      </x:c>
      <x:c r="B508" s="1">
        <x:v>43203.6482349884</x:v>
      </x:c>
      <x:c r="C508" s="6">
        <x:v>8.425737605</x:v>
      </x:c>
      <x:c r="D508" s="14" t="s">
        <x:v>77</x:v>
      </x:c>
      <x:c r="E508" s="15">
        <x:v>43194.5305198264</x:v>
      </x:c>
      <x:c r="F508" t="s">
        <x:v>82</x:v>
      </x:c>
      <x:c r="G508" s="6">
        <x:v>169.381674784829</x:v>
      </x:c>
      <x:c r="H508" t="s">
        <x:v>83</x:v>
      </x:c>
      <x:c r="I508" s="6">
        <x:v>28.2469167358822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22.262</x:v>
      </x:c>
      <x:c r="R508" s="8">
        <x:v>144828.689905647</x:v>
      </x:c>
      <x:c r="S508" s="12">
        <x:v>275379.361483975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334782</x:v>
      </x:c>
      <x:c r="B509" s="1">
        <x:v>43203.648246875</x:v>
      </x:c>
      <x:c r="C509" s="6">
        <x:v>8.44285527</x:v>
      </x:c>
      <x:c r="D509" s="14" t="s">
        <x:v>77</x:v>
      </x:c>
      <x:c r="E509" s="15">
        <x:v>43194.5305198264</x:v>
      </x:c>
      <x:c r="F509" t="s">
        <x:v>82</x:v>
      </x:c>
      <x:c r="G509" s="6">
        <x:v>169.445367422437</x:v>
      </x:c>
      <x:c r="H509" t="s">
        <x:v>83</x:v>
      </x:c>
      <x:c r="I509" s="6">
        <x:v>28.2429815574178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22.259</x:v>
      </x:c>
      <x:c r="R509" s="8">
        <x:v>144822.221213682</x:v>
      </x:c>
      <x:c r="S509" s="12">
        <x:v>275377.779916545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334795</x:v>
      </x:c>
      <x:c r="B510" s="1">
        <x:v>43203.6482584838</x:v>
      </x:c>
      <x:c r="C510" s="6">
        <x:v>8.459556235</x:v>
      </x:c>
      <x:c r="D510" s="14" t="s">
        <x:v>77</x:v>
      </x:c>
      <x:c r="E510" s="15">
        <x:v>43194.5305198264</x:v>
      </x:c>
      <x:c r="F510" t="s">
        <x:v>82</x:v>
      </x:c>
      <x:c r="G510" s="6">
        <x:v>169.39065007753</x:v>
      </x:c>
      <x:c r="H510" t="s">
        <x:v>83</x:v>
      </x:c>
      <x:c r="I510" s="6">
        <x:v>28.2422606091918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22.263</x:v>
      </x:c>
      <x:c r="R510" s="8">
        <x:v>144814.360335996</x:v>
      </x:c>
      <x:c r="S510" s="12">
        <x:v>275382.176278606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334809</x:v>
      </x:c>
      <x:c r="B511" s="1">
        <x:v>43203.6482702199</x:v>
      </x:c>
      <x:c r="C511" s="6">
        <x:v>8.47642388166667</x:v>
      </x:c>
      <x:c r="D511" s="14" t="s">
        <x:v>77</x:v>
      </x:c>
      <x:c r="E511" s="15">
        <x:v>43194.5305198264</x:v>
      </x:c>
      <x:c r="F511" t="s">
        <x:v>82</x:v>
      </x:c>
      <x:c r="G511" s="6">
        <x:v>169.373928013319</x:v>
      </x:c>
      <x:c r="H511" t="s">
        <x:v>83</x:v>
      </x:c>
      <x:c r="I511" s="6">
        <x:v>28.2455649565004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22.263</x:v>
      </x:c>
      <x:c r="R511" s="8">
        <x:v>144815.071223606</x:v>
      </x:c>
      <x:c r="S511" s="12">
        <x:v>275379.84088229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334817</x:v>
      </x:c>
      <x:c r="B512" s="1">
        <x:v>43203.6482850694</x:v>
      </x:c>
      <x:c r="C512" s="6">
        <x:v>8.49784178333333</x:v>
      </x:c>
      <x:c r="D512" s="14" t="s">
        <x:v>77</x:v>
      </x:c>
      <x:c r="E512" s="15">
        <x:v>43194.5305198264</x:v>
      </x:c>
      <x:c r="F512" t="s">
        <x:v>82</x:v>
      </x:c>
      <x:c r="G512" s="6">
        <x:v>169.409197265591</x:v>
      </x:c>
      <x:c r="H512" t="s">
        <x:v>83</x:v>
      </x:c>
      <x:c r="I512" s="6">
        <x:v>28.238595791438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22.263</x:v>
      </x:c>
      <x:c r="R512" s="8">
        <x:v>144835.063873243</x:v>
      </x:c>
      <x:c r="S512" s="12">
        <x:v>275395.327950139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334830</x:v>
      </x:c>
      <x:c r="B513" s="1">
        <x:v>43203.648293287</x:v>
      </x:c>
      <x:c r="C513" s="6">
        <x:v>8.50964244</x:v>
      </x:c>
      <x:c r="D513" s="14" t="s">
        <x:v>77</x:v>
      </x:c>
      <x:c r="E513" s="15">
        <x:v>43194.5305198264</x:v>
      </x:c>
      <x:c r="F513" t="s">
        <x:v>82</x:v>
      </x:c>
      <x:c r="G513" s="6">
        <x:v>169.344886495791</x:v>
      </x:c>
      <x:c r="H513" t="s">
        <x:v>83</x:v>
      </x:c>
      <x:c r="I513" s="6">
        <x:v>28.2541863143424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22.262</x:v>
      </x:c>
      <x:c r="R513" s="8">
        <x:v>144803.614919287</x:v>
      </x:c>
      <x:c r="S513" s="12">
        <x:v>275359.765523506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334840</x:v>
      </x:c>
      <x:c r="B514" s="1">
        <x:v>43203.6483048958</x:v>
      </x:c>
      <x:c r="C514" s="6">
        <x:v>8.5263601</x:v>
      </x:c>
      <x:c r="D514" s="14" t="s">
        <x:v>77</x:v>
      </x:c>
      <x:c r="E514" s="15">
        <x:v>43194.5305198264</x:v>
      </x:c>
      <x:c r="F514" t="s">
        <x:v>82</x:v>
      </x:c>
      <x:c r="G514" s="6">
        <x:v>169.306135507409</x:v>
      </x:c>
      <x:c r="H514" t="s">
        <x:v>83</x:v>
      </x:c>
      <x:c r="I514" s="6">
        <x:v>28.2589626162016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22.263</x:v>
      </x:c>
      <x:c r="R514" s="8">
        <x:v>144822.502764986</x:v>
      </x:c>
      <x:c r="S514" s="12">
        <x:v>275378.823938666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334849</x:v>
      </x:c>
      <x:c r="B515" s="1">
        <x:v>43203.6483166319</x:v>
      </x:c>
      <x:c r="C515" s="6">
        <x:v>8.54324441666667</x:v>
      </x:c>
      <x:c r="D515" s="14" t="s">
        <x:v>77</x:v>
      </x:c>
      <x:c r="E515" s="15">
        <x:v>43194.5305198264</x:v>
      </x:c>
      <x:c r="F515" t="s">
        <x:v>82</x:v>
      </x:c>
      <x:c r="G515" s="6">
        <x:v>169.332430207044</x:v>
      </x:c>
      <x:c r="H515" t="s">
        <x:v>83</x:v>
      </x:c>
      <x:c r="I515" s="6">
        <x:v>28.2537657597873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22.263</x:v>
      </x:c>
      <x:c r="R515" s="8">
        <x:v>144822.302161917</x:v>
      </x:c>
      <x:c r="S515" s="12">
        <x:v>275372.027523179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334852</x:v>
      </x:c>
      <x:c r="B516" s="1">
        <x:v>43203.648328125</x:v>
      </x:c>
      <x:c r="C516" s="6">
        <x:v>8.55982869</x:v>
      </x:c>
      <x:c r="D516" s="14" t="s">
        <x:v>77</x:v>
      </x:c>
      <x:c r="E516" s="15">
        <x:v>43194.5305198264</x:v>
      </x:c>
      <x:c r="F516" t="s">
        <x:v>82</x:v>
      </x:c>
      <x:c r="G516" s="6">
        <x:v>169.386381398879</x:v>
      </x:c>
      <x:c r="H516" t="s">
        <x:v>83</x:v>
      </x:c>
      <x:c r="I516" s="6">
        <x:v>28.2488693070623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22.261</x:v>
      </x:c>
      <x:c r="R516" s="8">
        <x:v>144822.586117063</x:v>
      </x:c>
      <x:c r="S516" s="12">
        <x:v>275371.15582211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334863</x:v>
      </x:c>
      <x:c r="B517" s="1">
        <x:v>43203.6483396644</x:v>
      </x:c>
      <x:c r="C517" s="6">
        <x:v>8.57641298666667</x:v>
      </x:c>
      <x:c r="D517" s="14" t="s">
        <x:v>77</x:v>
      </x:c>
      <x:c r="E517" s="15">
        <x:v>43194.5305198264</x:v>
      </x:c>
      <x:c r="F517" t="s">
        <x:v>82</x:v>
      </x:c>
      <x:c r="G517" s="6">
        <x:v>169.416646812221</x:v>
      </x:c>
      <x:c r="H517" t="s">
        <x:v>83</x:v>
      </x:c>
      <x:c r="I517" s="6">
        <x:v>28.2371238575647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22.263</x:v>
      </x:c>
      <x:c r="R517" s="8">
        <x:v>144825.264505213</x:v>
      </x:c>
      <x:c r="S517" s="12">
        <x:v>275373.766886016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334879</x:v>
      </x:c>
      <x:c r="B518" s="1">
        <x:v>43203.6483512384</x:v>
      </x:c>
      <x:c r="C518" s="6">
        <x:v>8.59308063666667</x:v>
      </x:c>
      <x:c r="D518" s="14" t="s">
        <x:v>77</x:v>
      </x:c>
      <x:c r="E518" s="15">
        <x:v>43194.5305198264</x:v>
      </x:c>
      <x:c r="F518" t="s">
        <x:v>82</x:v>
      </x:c>
      <x:c r="G518" s="6">
        <x:v>169.32926169795</x:v>
      </x:c>
      <x:c r="H518" t="s">
        <x:v>83</x:v>
      </x:c>
      <x:c r="I518" s="6">
        <x:v>28.2457451937194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22.266</x:v>
      </x:c>
      <x:c r="R518" s="8">
        <x:v>144833.896110667</x:v>
      </x:c>
      <x:c r="S518" s="12">
        <x:v>275389.061235385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334884</x:v>
      </x:c>
      <x:c r="B519" s="1">
        <x:v>43203.6483628819</x:v>
      </x:c>
      <x:c r="C519" s="6">
        <x:v>8.60988162333333</x:v>
      </x:c>
      <x:c r="D519" s="14" t="s">
        <x:v>77</x:v>
      </x:c>
      <x:c r="E519" s="15">
        <x:v>43194.5305198264</x:v>
      </x:c>
      <x:c r="F519" t="s">
        <x:v>82</x:v>
      </x:c>
      <x:c r="G519" s="6">
        <x:v>169.473051238734</x:v>
      </x:c>
      <x:c r="H519" t="s">
        <x:v>83</x:v>
      </x:c>
      <x:c r="I519" s="6">
        <x:v>28.2317467984954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22.261</x:v>
      </x:c>
      <x:c r="R519" s="8">
        <x:v>144831.051965242</x:v>
      </x:c>
      <x:c r="S519" s="12">
        <x:v>275389.878564949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334897</x:v>
      </x:c>
      <x:c r="B520" s="1">
        <x:v>43203.6483742245</x:v>
      </x:c>
      <x:c r="C520" s="6">
        <x:v>8.62619920833333</x:v>
      </x:c>
      <x:c r="D520" s="14" t="s">
        <x:v>77</x:v>
      </x:c>
      <x:c r="E520" s="15">
        <x:v>43194.5305198264</x:v>
      </x:c>
      <x:c r="F520" t="s">
        <x:v>82</x:v>
      </x:c>
      <x:c r="G520" s="6">
        <x:v>169.443867335536</x:v>
      </x:c>
      <x:c r="H520" t="s">
        <x:v>83</x:v>
      </x:c>
      <x:c r="I520" s="6">
        <x:v>28.2259792363338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22.265</x:v>
      </x:c>
      <x:c r="R520" s="8">
        <x:v>144822.244639495</x:v>
      </x:c>
      <x:c r="S520" s="12">
        <x:v>275370.451298442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334902</x:v>
      </x:c>
      <x:c r="B521" s="1">
        <x:v>43203.6483857292</x:v>
      </x:c>
      <x:c r="C521" s="6">
        <x:v>8.642800175</x:v>
      </x:c>
      <x:c r="D521" s="14" t="s">
        <x:v>77</x:v>
      </x:c>
      <x:c r="E521" s="15">
        <x:v>43194.5305198264</x:v>
      </x:c>
      <x:c r="F521" t="s">
        <x:v>82</x:v>
      </x:c>
      <x:c r="G521" s="6">
        <x:v>169.498298264408</x:v>
      </x:c>
      <x:c r="H521" t="s">
        <x:v>83</x:v>
      </x:c>
      <x:c r="I521" s="6">
        <x:v>28.2181089331289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22.264</x:v>
      </x:c>
      <x:c r="R521" s="8">
        <x:v>144824.683743945</x:v>
      </x:c>
      <x:c r="S521" s="12">
        <x:v>275371.86840044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334916</x:v>
      </x:c>
      <x:c r="B522" s="1">
        <x:v>43203.6483975347</x:v>
      </x:c>
      <x:c r="C522" s="6">
        <x:v>8.659751185</x:v>
      </x:c>
      <x:c r="D522" s="14" t="s">
        <x:v>77</x:v>
      </x:c>
      <x:c r="E522" s="15">
        <x:v>43194.5305198264</x:v>
      </x:c>
      <x:c r="F522" t="s">
        <x:v>82</x:v>
      </x:c>
      <x:c r="G522" s="6">
        <x:v>169.318023315889</x:v>
      </x:c>
      <x:c r="H522" t="s">
        <x:v>83</x:v>
      </x:c>
      <x:c r="I522" s="6">
        <x:v>28.2450843239621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22.267</x:v>
      </x:c>
      <x:c r="R522" s="8">
        <x:v>144826.291052022</x:v>
      </x:c>
      <x:c r="S522" s="12">
        <x:v>275371.711567924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334925</x:v>
      </x:c>
      <x:c r="B523" s="1">
        <x:v>43203.648408831</x:v>
      </x:c>
      <x:c r="C523" s="6">
        <x:v>8.67605208666667</x:v>
      </x:c>
      <x:c r="D523" s="14" t="s">
        <x:v>77</x:v>
      </x:c>
      <x:c r="E523" s="15">
        <x:v>43194.5305198264</x:v>
      </x:c>
      <x:c r="F523" t="s">
        <x:v>82</x:v>
      </x:c>
      <x:c r="G523" s="6">
        <x:v>169.309792235369</x:v>
      </x:c>
      <x:c r="H523" t="s">
        <x:v>83</x:v>
      </x:c>
      <x:c r="I523" s="6">
        <x:v>28.2553578594525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22.264</x:v>
      </x:c>
      <x:c r="R523" s="8">
        <x:v>144830.404194458</x:v>
      </x:c>
      <x:c r="S523" s="12">
        <x:v>275376.867800419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334932</x:v>
      </x:c>
      <x:c r="B524" s="1">
        <x:v>43203.6484210648</x:v>
      </x:c>
      <x:c r="C524" s="6">
        <x:v>8.69365309833333</x:v>
      </x:c>
      <x:c r="D524" s="14" t="s">
        <x:v>77</x:v>
      </x:c>
      <x:c r="E524" s="15">
        <x:v>43194.5305198264</x:v>
      </x:c>
      <x:c r="F524" t="s">
        <x:v>82</x:v>
      </x:c>
      <x:c r="G524" s="6">
        <x:v>169.325429728011</x:v>
      </x:c>
      <x:c r="H524" t="s">
        <x:v>83</x:v>
      </x:c>
      <x:c r="I524" s="6">
        <x:v>28.2580313870039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22.262</x:v>
      </x:c>
      <x:c r="R524" s="8">
        <x:v>144829.926642752</x:v>
      </x:c>
      <x:c r="S524" s="12">
        <x:v>275375.02381049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334943</x:v>
      </x:c>
      <x:c r="B525" s="1">
        <x:v>43203.6484319444</x:v>
      </x:c>
      <x:c r="C525" s="6">
        <x:v>8.70933737333333</x:v>
      </x:c>
      <x:c r="D525" s="14" t="s">
        <x:v>77</x:v>
      </x:c>
      <x:c r="E525" s="15">
        <x:v>43194.5305198264</x:v>
      </x:c>
      <x:c r="F525" t="s">
        <x:v>82</x:v>
      </x:c>
      <x:c r="G525" s="6">
        <x:v>169.391252510794</x:v>
      </x:c>
      <x:c r="H525" t="s">
        <x:v>83</x:v>
      </x:c>
      <x:c r="I525" s="6">
        <x:v>28.2450242448999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22.262</x:v>
      </x:c>
      <x:c r="R525" s="8">
        <x:v>144825.255716615</x:v>
      </x:c>
      <x:c r="S525" s="12">
        <x:v>275370.988144425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334954</x:v>
      </x:c>
      <x:c r="B526" s="1">
        <x:v>43203.6484435532</x:v>
      </x:c>
      <x:c r="C526" s="6">
        <x:v>8.72603832833333</x:v>
      </x:c>
      <x:c r="D526" s="14" t="s">
        <x:v>77</x:v>
      </x:c>
      <x:c r="E526" s="15">
        <x:v>43194.5305198264</x:v>
      </x:c>
      <x:c r="F526" t="s">
        <x:v>82</x:v>
      </x:c>
      <x:c r="G526" s="6">
        <x:v>169.35022159079</x:v>
      </x:c>
      <x:c r="H526" t="s">
        <x:v>83</x:v>
      </x:c>
      <x:c r="I526" s="6">
        <x:v>28.2473673291306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22.264</x:v>
      </x:c>
      <x:c r="R526" s="8">
        <x:v>144827.815156105</x:v>
      </x:c>
      <x:c r="S526" s="12">
        <x:v>275380.638087506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334963</x:v>
      </x:c>
      <x:c r="B527" s="1">
        <x:v>43203.6484555556</x:v>
      </x:c>
      <x:c r="C527" s="6">
        <x:v>8.74335600166667</x:v>
      </x:c>
      <x:c r="D527" s="14" t="s">
        <x:v>77</x:v>
      </x:c>
      <x:c r="E527" s="15">
        <x:v>43194.5305198264</x:v>
      </x:c>
      <x:c r="F527" t="s">
        <x:v>82</x:v>
      </x:c>
      <x:c r="G527" s="6">
        <x:v>169.481719358743</x:v>
      </x:c>
      <x:c r="H527" t="s">
        <x:v>83</x:v>
      </x:c>
      <x:c r="I527" s="6">
        <x:v>28.2300345524445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22.261</x:v>
      </x:c>
      <x:c r="R527" s="8">
        <x:v>144832.612500927</x:v>
      </x:c>
      <x:c r="S527" s="12">
        <x:v>275377.034335171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334976</x:v>
      </x:c>
      <x:c r="B528" s="1">
        <x:v>43203.6484666319</x:v>
      </x:c>
      <x:c r="C528" s="6">
        <x:v>8.75929024</x:v>
      </x:c>
      <x:c r="D528" s="14" t="s">
        <x:v>77</x:v>
      </x:c>
      <x:c r="E528" s="15">
        <x:v>43194.5305198264</x:v>
      </x:c>
      <x:c r="F528" t="s">
        <x:v>82</x:v>
      </x:c>
      <x:c r="G528" s="6">
        <x:v>169.280936546486</x:v>
      </x:c>
      <x:c r="H528" t="s">
        <x:v>83</x:v>
      </x:c>
      <x:c r="I528" s="6">
        <x:v>28.2552977802061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22.266</x:v>
      </x:c>
      <x:c r="R528" s="8">
        <x:v>144826.867963906</x:v>
      </x:c>
      <x:c r="S528" s="12">
        <x:v>275373.402902642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334984</x:v>
      </x:c>
      <x:c r="B529" s="1">
        <x:v>43203.6484784375</x:v>
      </x:c>
      <x:c r="C529" s="6">
        <x:v>8.77629125833333</x:v>
      </x:c>
      <x:c r="D529" s="14" t="s">
        <x:v>77</x:v>
      </x:c>
      <x:c r="E529" s="15">
        <x:v>43194.5305198264</x:v>
      </x:c>
      <x:c r="F529" t="s">
        <x:v>82</x:v>
      </x:c>
      <x:c r="G529" s="6">
        <x:v>169.268748618537</x:v>
      </x:c>
      <x:c r="H529" t="s">
        <x:v>83</x:v>
      </x:c>
      <x:c r="I529" s="6">
        <x:v>28.2663523796441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22.263</x:v>
      </x:c>
      <x:c r="R529" s="8">
        <x:v>144826.872812372</x:v>
      </x:c>
      <x:c r="S529" s="12">
        <x:v>275380.352142868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334996</x:v>
      </x:c>
      <x:c r="B530" s="1">
        <x:v>43203.6484900463</x:v>
      </x:c>
      <x:c r="C530" s="6">
        <x:v>8.79300883666667</x:v>
      </x:c>
      <x:c r="D530" s="14" t="s">
        <x:v>77</x:v>
      </x:c>
      <x:c r="E530" s="15">
        <x:v>43194.5305198264</x:v>
      </x:c>
      <x:c r="F530" t="s">
        <x:v>82</x:v>
      </x:c>
      <x:c r="G530" s="6">
        <x:v>169.350247073531</x:v>
      </x:c>
      <x:c r="H530" t="s">
        <x:v>83</x:v>
      </x:c>
      <x:c r="I530" s="6">
        <x:v>28.2358321610245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22.268</x:v>
      </x:c>
      <x:c r="R530" s="8">
        <x:v>144835.245139413</x:v>
      </x:c>
      <x:c r="S530" s="12">
        <x:v>275372.139156912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335002</x:v>
      </x:c>
      <x:c r="B531" s="1">
        <x:v>43203.6485017361</x:v>
      </x:c>
      <x:c r="C531" s="6">
        <x:v>8.80984318833333</x:v>
      </x:c>
      <x:c r="D531" s="14" t="s">
        <x:v>77</x:v>
      </x:c>
      <x:c r="E531" s="15">
        <x:v>43194.5305198264</x:v>
      </x:c>
      <x:c r="F531" t="s">
        <x:v>82</x:v>
      </x:c>
      <x:c r="G531" s="6">
        <x:v>169.330173554889</x:v>
      </x:c>
      <x:c r="H531" t="s">
        <x:v>83</x:v>
      </x:c>
      <x:c r="I531" s="6">
        <x:v>28.2455649565004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22.266</x:v>
      </x:c>
      <x:c r="R531" s="8">
        <x:v>144835.848644947</x:v>
      </x:c>
      <x:c r="S531" s="12">
        <x:v>275376.491172047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335016</x:v>
      </x:c>
      <x:c r="B532" s="1">
        <x:v>43203.6485132292</x:v>
      </x:c>
      <x:c r="C532" s="6">
        <x:v>8.82639413333333</x:v>
      </x:c>
      <x:c r="D532" s="14" t="s">
        <x:v>77</x:v>
      </x:c>
      <x:c r="E532" s="15">
        <x:v>43194.5305198264</x:v>
      </x:c>
      <x:c r="F532" t="s">
        <x:v>82</x:v>
      </x:c>
      <x:c r="G532" s="6">
        <x:v>169.339748190692</x:v>
      </x:c>
      <x:c r="H532" t="s">
        <x:v>83</x:v>
      </x:c>
      <x:c r="I532" s="6">
        <x:v>28.2436724662798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22.266</x:v>
      </x:c>
      <x:c r="R532" s="8">
        <x:v>144832.253926096</x:v>
      </x:c>
      <x:c r="S532" s="12">
        <x:v>275369.785107942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335025</x:v>
      </x:c>
      <x:c r="B533" s="1">
        <x:v>43203.6485256597</x:v>
      </x:c>
      <x:c r="C533" s="6">
        <x:v>8.84427848166667</x:v>
      </x:c>
      <x:c r="D533" s="14" t="s">
        <x:v>77</x:v>
      </x:c>
      <x:c r="E533" s="15">
        <x:v>43194.5305198264</x:v>
      </x:c>
      <x:c r="F533" t="s">
        <x:v>82</x:v>
      </x:c>
      <x:c r="G533" s="6">
        <x:v>169.375622379382</x:v>
      </x:c>
      <x:c r="H533" t="s">
        <x:v>83</x:v>
      </x:c>
      <x:c r="I533" s="6">
        <x:v>28.2336993608487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22.267</x:v>
      </x:c>
      <x:c r="R533" s="8">
        <x:v>144836.76868093</x:v>
      </x:c>
      <x:c r="S533" s="12">
        <x:v>275381.406662778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335031</x:v>
      </x:c>
      <x:c r="B534" s="1">
        <x:v>43203.6485359606</x:v>
      </x:c>
      <x:c r="C534" s="6">
        <x:v>8.85912933666667</x:v>
      </x:c>
      <x:c r="D534" s="14" t="s">
        <x:v>77</x:v>
      </x:c>
      <x:c r="E534" s="15">
        <x:v>43194.5305198264</x:v>
      </x:c>
      <x:c r="F534" t="s">
        <x:v>82</x:v>
      </x:c>
      <x:c r="G534" s="6">
        <x:v>169.221398500744</x:v>
      </x:c>
      <x:c r="H534" t="s">
        <x:v>83</x:v>
      </x:c>
      <x:c r="I534" s="6">
        <x:v>28.2613057101653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22.268</x:v>
      </x:c>
      <x:c r="R534" s="8">
        <x:v>144831.130608163</x:v>
      </x:c>
      <x:c r="S534" s="12">
        <x:v>275360.822948109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335045</x:v>
      </x:c>
      <x:c r="B535" s="1">
        <x:v>43203.6485477662</x:v>
      </x:c>
      <x:c r="C535" s="6">
        <x:v>8.87613039</x:v>
      </x:c>
      <x:c r="D535" s="14" t="s">
        <x:v>77</x:v>
      </x:c>
      <x:c r="E535" s="15">
        <x:v>43194.5305198264</x:v>
      </x:c>
      <x:c r="F535" t="s">
        <x:v>82</x:v>
      </x:c>
      <x:c r="G535" s="6">
        <x:v>169.286728753793</x:v>
      </x:c>
      <x:c r="H535" t="s">
        <x:v>83</x:v>
      </x:c>
      <x:c r="I535" s="6">
        <x:v>28.2483886740506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22.268</x:v>
      </x:c>
      <x:c r="R535" s="8">
        <x:v>144836.861560718</x:v>
      </x:c>
      <x:c r="S535" s="12">
        <x:v>275364.676676373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335059</x:v>
      </x:c>
      <x:c r="B536" s="1">
        <x:v>43203.648559294</x:v>
      </x:c>
      <x:c r="C536" s="6">
        <x:v>8.8927313</x:v>
      </x:c>
      <x:c r="D536" s="14" t="s">
        <x:v>77</x:v>
      </x:c>
      <x:c r="E536" s="15">
        <x:v>43194.5305198264</x:v>
      </x:c>
      <x:c r="F536" t="s">
        <x:v>82</x:v>
      </x:c>
      <x:c r="G536" s="6">
        <x:v>169.339146979095</x:v>
      </x:c>
      <x:c r="H536" t="s">
        <x:v>83</x:v>
      </x:c>
      <x:c r="I536" s="6">
        <x:v>28.2409088316858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22.267</x:v>
      </x:c>
      <x:c r="R536" s="8">
        <x:v>144833.731645253</x:v>
      </x:c>
      <x:c r="S536" s="12">
        <x:v>275381.75867646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335067</x:v>
      </x:c>
      <x:c r="B537" s="1">
        <x:v>43203.6485709491</x:v>
      </x:c>
      <x:c r="C537" s="6">
        <x:v>8.909515605</x:v>
      </x:c>
      <x:c r="D537" s="14" t="s">
        <x:v>77</x:v>
      </x:c>
      <x:c r="E537" s="15">
        <x:v>43194.5305198264</x:v>
      </x:c>
      <x:c r="F537" t="s">
        <x:v>82</x:v>
      </x:c>
      <x:c r="G537" s="6">
        <x:v>169.444013804007</x:v>
      </x:c>
      <x:c r="H537" t="s">
        <x:v>83</x:v>
      </x:c>
      <x:c r="I537" s="6">
        <x:v>28.2317167590836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22.263</x:v>
      </x:c>
      <x:c r="R537" s="8">
        <x:v>144843.362118626</x:v>
      </x:c>
      <x:c r="S537" s="12">
        <x:v>275377.078964495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335075</x:v>
      </x:c>
      <x:c r="B538" s="1">
        <x:v>43203.6485822569</x:v>
      </x:c>
      <x:c r="C538" s="6">
        <x:v>8.92578321333333</x:v>
      </x:c>
      <x:c r="D538" s="14" t="s">
        <x:v>77</x:v>
      </x:c>
      <x:c r="E538" s="15">
        <x:v>43194.5305198264</x:v>
      </x:c>
      <x:c r="F538" t="s">
        <x:v>82</x:v>
      </x:c>
      <x:c r="G538" s="6">
        <x:v>169.384574870345</x:v>
      </x:c>
      <x:c r="H538" t="s">
        <x:v>83</x:v>
      </x:c>
      <x:c r="I538" s="6">
        <x:v>28.2405783972663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22.264</x:v>
      </x:c>
      <x:c r="R538" s="8">
        <x:v>144829.50298282</x:v>
      </x:c>
      <x:c r="S538" s="12">
        <x:v>275368.222854147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335082</x:v>
      </x:c>
      <x:c r="B539" s="1">
        <x:v>43203.6485940972</x:v>
      </x:c>
      <x:c r="C539" s="6">
        <x:v>8.94285088</x:v>
      </x:c>
      <x:c r="D539" s="14" t="s">
        <x:v>77</x:v>
      </x:c>
      <x:c r="E539" s="15">
        <x:v>43194.5305198264</x:v>
      </x:c>
      <x:c r="F539" t="s">
        <x:v>82</x:v>
      </x:c>
      <x:c r="G539" s="6">
        <x:v>169.331555124313</x:v>
      </x:c>
      <x:c r="H539" t="s">
        <x:v>83</x:v>
      </x:c>
      <x:c r="I539" s="6">
        <x:v>28.2395270152419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22.268</x:v>
      </x:c>
      <x:c r="R539" s="8">
        <x:v>144845.651555847</x:v>
      </x:c>
      <x:c r="S539" s="12">
        <x:v>275373.757746344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335092</x:v>
      </x:c>
      <x:c r="B540" s="1">
        <x:v>43203.6486054051</x:v>
      </x:c>
      <x:c r="C540" s="6">
        <x:v>8.95913517</x:v>
      </x:c>
      <x:c r="D540" s="14" t="s">
        <x:v>77</x:v>
      </x:c>
      <x:c r="E540" s="15">
        <x:v>43194.5305198264</x:v>
      </x:c>
      <x:c r="F540" t="s">
        <x:v>82</x:v>
      </x:c>
      <x:c r="G540" s="6">
        <x:v>169.408141863066</x:v>
      </x:c>
      <x:c r="H540" t="s">
        <x:v>83</x:v>
      </x:c>
      <x:c r="I540" s="6">
        <x:v>28.2330384934639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22.265</x:v>
      </x:c>
      <x:c r="R540" s="8">
        <x:v>144831.205314158</x:v>
      </x:c>
      <x:c r="S540" s="12">
        <x:v>275372.510644302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335106</x:v>
      </x:c>
      <x:c r="B541" s="1">
        <x:v>43203.6486172801</x:v>
      </x:c>
      <x:c r="C541" s="6">
        <x:v>8.97623614166667</x:v>
      </x:c>
      <x:c r="D541" s="14" t="s">
        <x:v>77</x:v>
      </x:c>
      <x:c r="E541" s="15">
        <x:v>43194.5305198264</x:v>
      </x:c>
      <x:c r="F541" t="s">
        <x:v>82</x:v>
      </x:c>
      <x:c r="G541" s="6">
        <x:v>169.419991556265</x:v>
      </x:c>
      <x:c r="H541" t="s">
        <x:v>83</x:v>
      </x:c>
      <x:c r="I541" s="6">
        <x:v>28.2364629895051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22.263</x:v>
      </x:c>
      <x:c r="R541" s="8">
        <x:v>144837.131265809</x:v>
      </x:c>
      <x:c r="S541" s="12">
        <x:v>275376.392367075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335114</x:v>
      </x:c>
      <x:c r="B542" s="1">
        <x:v>43203.6486288542</x:v>
      </x:c>
      <x:c r="C542" s="6">
        <x:v>8.99290380166667</x:v>
      </x:c>
      <x:c r="D542" s="14" t="s">
        <x:v>77</x:v>
      </x:c>
      <x:c r="E542" s="15">
        <x:v>43194.5305198264</x:v>
      </x:c>
      <x:c r="F542" t="s">
        <x:v>82</x:v>
      </x:c>
      <x:c r="G542" s="6">
        <x:v>169.356294668358</x:v>
      </x:c>
      <x:c r="H542" t="s">
        <x:v>83</x:v>
      </x:c>
      <x:c r="I542" s="6">
        <x:v>28.249049544459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22.263</x:v>
      </x:c>
      <x:c r="R542" s="8">
        <x:v>144843.439872423</x:v>
      </x:c>
      <x:c r="S542" s="12">
        <x:v>275370.322090084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335123</x:v>
      </x:c>
      <x:c r="B543" s="1">
        <x:v>43203.648640625</x:v>
      </x:c>
      <x:c r="C543" s="6">
        <x:v>9.00985474166667</x:v>
      </x:c>
      <x:c r="D543" s="14" t="s">
        <x:v>77</x:v>
      </x:c>
      <x:c r="E543" s="15">
        <x:v>43194.5305198264</x:v>
      </x:c>
      <x:c r="F543" t="s">
        <x:v>82</x:v>
      </x:c>
      <x:c r="G543" s="6">
        <x:v>169.35721358848</x:v>
      </x:c>
      <x:c r="H543" t="s">
        <x:v>83</x:v>
      </x:c>
      <x:c r="I543" s="6">
        <x:v>28.2459855100269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22.264</x:v>
      </x:c>
      <x:c r="R543" s="8">
        <x:v>144836.529331654</x:v>
      </x:c>
      <x:c r="S543" s="12">
        <x:v>275384.659344342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335132</x:v>
      </x:c>
      <x:c r="B544" s="1">
        <x:v>43203.6486518171</x:v>
      </x:c>
      <x:c r="C544" s="6">
        <x:v>9.02593898833333</x:v>
      </x:c>
      <x:c r="D544" s="14" t="s">
        <x:v>77</x:v>
      </x:c>
      <x:c r="E544" s="15">
        <x:v>43194.5305198264</x:v>
      </x:c>
      <x:c r="F544" t="s">
        <x:v>82</x:v>
      </x:c>
      <x:c r="G544" s="6">
        <x:v>169.268618100586</x:v>
      </x:c>
      <x:c r="H544" t="s">
        <x:v>83</x:v>
      </x:c>
      <x:c r="I544" s="6">
        <x:v>28.2606147976726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22.265</x:v>
      </x:c>
      <x:c r="R544" s="8">
        <x:v>144833.846975541</x:v>
      </x:c>
      <x:c r="S544" s="12">
        <x:v>275373.805924939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335148</x:v>
      </x:c>
      <x:c r="B545" s="1">
        <x:v>43203.6486638542</x:v>
      </x:c>
      <x:c r="C545" s="6">
        <x:v>9.04325669666667</x:v>
      </x:c>
      <x:c r="D545" s="14" t="s">
        <x:v>77</x:v>
      </x:c>
      <x:c r="E545" s="15">
        <x:v>43194.5305198264</x:v>
      </x:c>
      <x:c r="F545" t="s">
        <x:v>82</x:v>
      </x:c>
      <x:c r="G545" s="6">
        <x:v>169.297052834121</x:v>
      </x:c>
      <x:c r="H545" t="s">
        <x:v>83</x:v>
      </x:c>
      <x:c r="I545" s="6">
        <x:v>28.2492297818658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22.267</x:v>
      </x:c>
      <x:c r="R545" s="8">
        <x:v>144838.458041833</x:v>
      </x:c>
      <x:c r="S545" s="12">
        <x:v>275389.106064901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335155</x:v>
      </x:c>
      <x:c r="B546" s="1">
        <x:v>43203.6486750347</x:v>
      </x:c>
      <x:c r="C546" s="6">
        <x:v>9.059357625</x:v>
      </x:c>
      <x:c r="D546" s="14" t="s">
        <x:v>77</x:v>
      </x:c>
      <x:c r="E546" s="15">
        <x:v>43194.5305198264</x:v>
      </x:c>
      <x:c r="F546" t="s">
        <x:v>82</x:v>
      </x:c>
      <x:c r="G546" s="6">
        <x:v>169.348086333387</x:v>
      </x:c>
      <x:c r="H546" t="s">
        <x:v>83</x:v>
      </x:c>
      <x:c r="I546" s="6">
        <x:v>28.2506716814673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22.263</x:v>
      </x:c>
      <x:c r="R546" s="8">
        <x:v>144841.748740439</x:v>
      </x:c>
      <x:c r="S546" s="12">
        <x:v>275375.998121043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335166</x:v>
      </x:c>
      <x:c r="B547" s="1">
        <x:v>43203.6486868866</x:v>
      </x:c>
      <x:c r="C547" s="6">
        <x:v>9.076441915</x:v>
      </x:c>
      <x:c r="D547" s="14" t="s">
        <x:v>77</x:v>
      </x:c>
      <x:c r="E547" s="15">
        <x:v>43194.5305198264</x:v>
      </x:c>
      <x:c r="F547" t="s">
        <x:v>82</x:v>
      </x:c>
      <x:c r="G547" s="6">
        <x:v>169.292010818167</x:v>
      </x:c>
      <x:c r="H547" t="s">
        <x:v>83</x:v>
      </x:c>
      <x:c r="I547" s="6">
        <x:v>28.2588724972352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22.264</x:v>
      </x:c>
      <x:c r="R547" s="8">
        <x:v>144838.036431366</x:v>
      </x:c>
      <x:c r="S547" s="12">
        <x:v>275374.284961874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335172</x:v>
      </x:c>
      <x:c r="B548" s="1">
        <x:v>43203.6486984606</x:v>
      </x:c>
      <x:c r="C548" s="6">
        <x:v>9.09312625666667</x:v>
      </x:c>
      <x:c r="D548" s="14" t="s">
        <x:v>77</x:v>
      </x:c>
      <x:c r="E548" s="15">
        <x:v>43194.5305198264</x:v>
      </x:c>
      <x:c r="F548" t="s">
        <x:v>82</x:v>
      </x:c>
      <x:c r="G548" s="6">
        <x:v>169.348113509115</x:v>
      </x:c>
      <x:c r="H548" t="s">
        <x:v>83</x:v>
      </x:c>
      <x:c r="I548" s="6">
        <x:v>28.2391365020026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22.267</x:v>
      </x:c>
      <x:c r="R548" s="8">
        <x:v>144846.968325466</x:v>
      </x:c>
      <x:c r="S548" s="12">
        <x:v>275384.79117631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335182</x:v>
      </x:c>
      <x:c r="B549" s="1">
        <x:v>43203.6487096065</x:v>
      </x:c>
      <x:c r="C549" s="6">
        <x:v>9.10917714</x:v>
      </x:c>
      <x:c r="D549" s="14" t="s">
        <x:v>77</x:v>
      </x:c>
      <x:c r="E549" s="15">
        <x:v>43194.5305198264</x:v>
      </x:c>
      <x:c r="F549" t="s">
        <x:v>82</x:v>
      </x:c>
      <x:c r="G549" s="6">
        <x:v>169.345371506901</x:v>
      </x:c>
      <x:c r="H549" t="s">
        <x:v>83</x:v>
      </x:c>
      <x:c r="I549" s="6">
        <x:v>28.2425610042678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22.266</x:v>
      </x:c>
      <x:c r="R549" s="8">
        <x:v>144840.907050557</x:v>
      </x:c>
      <x:c r="S549" s="12">
        <x:v>275381.861853263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335196</x:v>
      </x:c>
      <x:c r="B550" s="1">
        <x:v>43203.6487214931</x:v>
      </x:c>
      <x:c r="C550" s="6">
        <x:v>9.12627815833333</x:v>
      </x:c>
      <x:c r="D550" s="14" t="s">
        <x:v>77</x:v>
      </x:c>
      <x:c r="E550" s="15">
        <x:v>43194.5305198264</x:v>
      </x:c>
      <x:c r="F550" t="s">
        <x:v>82</x:v>
      </x:c>
      <x:c r="G550" s="6">
        <x:v>169.381996083992</x:v>
      </x:c>
      <x:c r="H550" t="s">
        <x:v>83</x:v>
      </x:c>
      <x:c r="I550" s="6">
        <x:v>28.2382052783064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22.265</x:v>
      </x:c>
      <x:c r="R550" s="8">
        <x:v>144841.610462143</x:v>
      </x:c>
      <x:c r="S550" s="12">
        <x:v>275379.162706754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335209</x:v>
      </x:c>
      <x:c r="B551" s="1">
        <x:v>43203.6487329051</x:v>
      </x:c>
      <x:c r="C551" s="6">
        <x:v>9.142712435</x:v>
      </x:c>
      <x:c r="D551" s="14" t="s">
        <x:v>77</x:v>
      </x:c>
      <x:c r="E551" s="15">
        <x:v>43194.5305198264</x:v>
      </x:c>
      <x:c r="F551" t="s">
        <x:v>82</x:v>
      </x:c>
      <x:c r="G551" s="6">
        <x:v>169.321974411459</x:v>
      </x:c>
      <x:c r="H551" t="s">
        <x:v>83</x:v>
      </x:c>
      <x:c r="I551" s="6">
        <x:v>28.2443032962351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22.267</x:v>
      </x:c>
      <x:c r="R551" s="8">
        <x:v>144837.967031304</x:v>
      </x:c>
      <x:c r="S551" s="12">
        <x:v>275376.026295688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335212</x:v>
      </x:c>
      <x:c r="B552" s="1">
        <x:v>43203.6487442477</x:v>
      </x:c>
      <x:c r="C552" s="6">
        <x:v>9.15906338333333</x:v>
      </x:c>
      <x:c r="D552" s="14" t="s">
        <x:v>77</x:v>
      </x:c>
      <x:c r="E552" s="15">
        <x:v>43194.5305198264</x:v>
      </x:c>
      <x:c r="F552" t="s">
        <x:v>82</x:v>
      </x:c>
      <x:c r="G552" s="6">
        <x:v>169.32986960232</x:v>
      </x:c>
      <x:c r="H552" t="s">
        <x:v>83</x:v>
      </x:c>
      <x:c r="I552" s="6">
        <x:v>28.2456250355726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22.266</x:v>
      </x:c>
      <x:c r="R552" s="8">
        <x:v>144839.872515975</x:v>
      </x:c>
      <x:c r="S552" s="12">
        <x:v>275376.884083442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335230</x:v>
      </x:c>
      <x:c r="B553" s="1">
        <x:v>43203.6487561343</x:v>
      </x:c>
      <x:c r="C553" s="6">
        <x:v>9.176164355</x:v>
      </x:c>
      <x:c r="D553" s="14" t="s">
        <x:v>77</x:v>
      </x:c>
      <x:c r="E553" s="15">
        <x:v>43194.5305198264</x:v>
      </x:c>
      <x:c r="F553" t="s">
        <x:v>82</x:v>
      </x:c>
      <x:c r="G553" s="6">
        <x:v>169.288391465774</x:v>
      </x:c>
      <x:c r="H553" t="s">
        <x:v>83</x:v>
      </x:c>
      <x:c r="I553" s="6">
        <x:v>28.2509420377114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22.267</x:v>
      </x:c>
      <x:c r="R553" s="8">
        <x:v>144849.027907378</x:v>
      </x:c>
      <x:c r="S553" s="12">
        <x:v>275377.07558204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335239</x:v>
      </x:c>
      <x:c r="B554" s="1">
        <x:v>43203.6487676736</x:v>
      </x:c>
      <x:c r="C554" s="6">
        <x:v>9.19279866166667</x:v>
      </x:c>
      <x:c r="D554" s="14" t="s">
        <x:v>77</x:v>
      </x:c>
      <x:c r="E554" s="15">
        <x:v>43194.5305198264</x:v>
      </x:c>
      <x:c r="F554" t="s">
        <x:v>82</x:v>
      </x:c>
      <x:c r="G554" s="6">
        <x:v>169.27183850292</x:v>
      </x:c>
      <x:c r="H554" t="s">
        <x:v>83</x:v>
      </x:c>
      <x:c r="I554" s="6">
        <x:v>28.2513325523255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22.268</x:v>
      </x:c>
      <x:c r="R554" s="8">
        <x:v>144859.605652055</x:v>
      </x:c>
      <x:c r="S554" s="12">
        <x:v>275383.454413076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335241</x:v>
      </x:c>
      <x:c r="B555" s="1">
        <x:v>43203.6487789699</x:v>
      </x:c>
      <x:c r="C555" s="6">
        <x:v>9.20903291833333</x:v>
      </x:c>
      <x:c r="D555" s="14" t="s">
        <x:v>77</x:v>
      </x:c>
      <x:c r="E555" s="15">
        <x:v>43194.5305198264</x:v>
      </x:c>
      <x:c r="F555" t="s">
        <x:v>82</x:v>
      </x:c>
      <x:c r="G555" s="6">
        <x:v>169.301779311961</x:v>
      </x:c>
      <x:c r="H555" t="s">
        <x:v>83</x:v>
      </x:c>
      <x:c r="I555" s="6">
        <x:v>28.2425309647583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22.269</x:v>
      </x:c>
      <x:c r="R555" s="8">
        <x:v>144840.614189045</x:v>
      </x:c>
      <x:c r="S555" s="12">
        <x:v>275379.812437828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335257</x:v>
      </x:c>
      <x:c r="B556" s="1">
        <x:v>43203.6487906597</x:v>
      </x:c>
      <x:c r="C556" s="6">
        <x:v>9.22586728166667</x:v>
      </x:c>
      <x:c r="D556" s="14" t="s">
        <x:v>77</x:v>
      </x:c>
      <x:c r="E556" s="15">
        <x:v>43194.5305198264</x:v>
      </x:c>
      <x:c r="F556" t="s">
        <x:v>82</x:v>
      </x:c>
      <x:c r="G556" s="6">
        <x:v>169.305250286889</x:v>
      </x:c>
      <x:c r="H556" t="s">
        <x:v>83</x:v>
      </x:c>
      <x:c r="I556" s="6">
        <x:v>28.2504914439833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22.266</x:v>
      </x:c>
      <x:c r="R556" s="8">
        <x:v>144845.526528407</x:v>
      </x:c>
      <x:c r="S556" s="12">
        <x:v>275380.462839817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335264</x:v>
      </x:c>
      <x:c r="B557" s="1">
        <x:v>43203.648803206</x:v>
      </x:c>
      <x:c r="C557" s="6">
        <x:v>9.24391830833333</x:v>
      </x:c>
      <x:c r="D557" s="14" t="s">
        <x:v>77</x:v>
      </x:c>
      <x:c r="E557" s="15">
        <x:v>43194.5305198264</x:v>
      </x:c>
      <x:c r="F557" t="s">
        <x:v>82</x:v>
      </x:c>
      <x:c r="G557" s="6">
        <x:v>169.318486527331</x:v>
      </x:c>
      <x:c r="H557" t="s">
        <x:v>83</x:v>
      </x:c>
      <x:c r="I557" s="6">
        <x:v>28.2421104116643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22.268</x:v>
      </x:c>
      <x:c r="R557" s="8">
        <x:v>144843.972019409</x:v>
      </x:c>
      <x:c r="S557" s="12">
        <x:v>275382.084328227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335278</x:v>
      </x:c>
      <x:c r="B558" s="1">
        <x:v>43203.6488138889</x:v>
      </x:c>
      <x:c r="C558" s="6">
        <x:v>9.25931916666667</x:v>
      </x:c>
      <x:c r="D558" s="14" t="s">
        <x:v>77</x:v>
      </x:c>
      <x:c r="E558" s="15">
        <x:v>43194.5305198264</x:v>
      </x:c>
      <x:c r="F558" t="s">
        <x:v>82</x:v>
      </x:c>
      <x:c r="G558" s="6">
        <x:v>169.447209553411</x:v>
      </x:c>
      <x:c r="H558" t="s">
        <x:v>83</x:v>
      </x:c>
      <x:c r="I558" s="6">
        <x:v>28.2282021497426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22.264</x:v>
      </x:c>
      <x:c r="R558" s="8">
        <x:v>144834.479493712</x:v>
      </x:c>
      <x:c r="S558" s="12">
        <x:v>275379.222609257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335287</x:v>
      </x:c>
      <x:c r="B559" s="1">
        <x:v>43203.6488253819</x:v>
      </x:c>
      <x:c r="C559" s="6">
        <x:v>9.27590348666667</x:v>
      </x:c>
      <x:c r="D559" s="14" t="s">
        <x:v>77</x:v>
      </x:c>
      <x:c r="E559" s="15">
        <x:v>43194.5305198264</x:v>
      </x:c>
      <x:c r="F559" t="s">
        <x:v>82</x:v>
      </x:c>
      <x:c r="G559" s="6">
        <x:v>169.343566269199</x:v>
      </x:c>
      <x:c r="H559" t="s">
        <x:v>83</x:v>
      </x:c>
      <x:c r="I559" s="6">
        <x:v>28.2342701100583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22.269</x:v>
      </x:c>
      <x:c r="R559" s="8">
        <x:v>144849.70391334</x:v>
      </x:c>
      <x:c r="S559" s="12">
        <x:v>275368.953253732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335295</x:v>
      </x:c>
      <x:c r="B560" s="1">
        <x:v>43203.6488373495</x:v>
      </x:c>
      <x:c r="C560" s="6">
        <x:v>9.29312112833333</x:v>
      </x:c>
      <x:c r="D560" s="14" t="s">
        <x:v>77</x:v>
      </x:c>
      <x:c r="E560" s="15">
        <x:v>43194.5305198264</x:v>
      </x:c>
      <x:c r="F560" t="s">
        <x:v>82</x:v>
      </x:c>
      <x:c r="G560" s="6">
        <x:v>169.431553052336</x:v>
      </x:c>
      <x:c r="H560" t="s">
        <x:v>83</x:v>
      </x:c>
      <x:c r="I560" s="6">
        <x:v>28.2284124254124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22.265</x:v>
      </x:c>
      <x:c r="R560" s="8">
        <x:v>144848.294974369</x:v>
      </x:c>
      <x:c r="S560" s="12">
        <x:v>275370.287388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335308</x:v>
      </x:c>
      <x:c r="B561" s="1">
        <x:v>43203.6488486921</x:v>
      </x:c>
      <x:c r="C561" s="6">
        <x:v>9.30943875833333</x:v>
      </x:c>
      <x:c r="D561" s="14" t="s">
        <x:v>77</x:v>
      </x:c>
      <x:c r="E561" s="15">
        <x:v>43194.5305198264</x:v>
      </x:c>
      <x:c r="F561" t="s">
        <x:v>82</x:v>
      </x:c>
      <x:c r="G561" s="6">
        <x:v>169.366351201559</x:v>
      </x:c>
      <x:c r="H561" t="s">
        <x:v>83</x:v>
      </x:c>
      <x:c r="I561" s="6">
        <x:v>28.2355317665515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22.267</x:v>
      </x:c>
      <x:c r="R561" s="8">
        <x:v>144855.102719335</x:v>
      </x:c>
      <x:c r="S561" s="12">
        <x:v>275385.317226076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335314</x:v>
      </x:c>
      <x:c r="B562" s="1">
        <x:v>43203.6488605671</x:v>
      </x:c>
      <x:c r="C562" s="6">
        <x:v>9.326539765</x:v>
      </x:c>
      <x:c r="D562" s="14" t="s">
        <x:v>77</x:v>
      </x:c>
      <x:c r="E562" s="15">
        <x:v>43194.5305198264</x:v>
      </x:c>
      <x:c r="F562" t="s">
        <x:v>82</x:v>
      </x:c>
      <x:c r="G562" s="6">
        <x:v>169.292628187789</x:v>
      </x:c>
      <x:c r="H562" t="s">
        <x:v>83</x:v>
      </x:c>
      <x:c r="I562" s="6">
        <x:v>28.2558685330896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22.265</x:v>
      </x:c>
      <x:c r="R562" s="8">
        <x:v>144858.664889202</x:v>
      </x:c>
      <x:c r="S562" s="12">
        <x:v>275376.179040621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335327</x:v>
      </x:c>
      <x:c r="B563" s="1">
        <x:v>43203.6488725694</x:v>
      </x:c>
      <x:c r="C563" s="6">
        <x:v>9.34384076833333</x:v>
      </x:c>
      <x:c r="D563" s="14" t="s">
        <x:v>77</x:v>
      </x:c>
      <x:c r="E563" s="15">
        <x:v>43194.5305198264</x:v>
      </x:c>
      <x:c r="F563" t="s">
        <x:v>82</x:v>
      </x:c>
      <x:c r="G563" s="6">
        <x:v>169.273054010786</x:v>
      </x:c>
      <x:c r="H563" t="s">
        <x:v>83</x:v>
      </x:c>
      <x:c r="I563" s="6">
        <x:v>28.251092235635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22.268</x:v>
      </x:c>
      <x:c r="R563" s="8">
        <x:v>144842.501371367</x:v>
      </x:c>
      <x:c r="S563" s="12">
        <x:v>275374.047080282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335337</x:v>
      </x:c>
      <x:c r="B564" s="1">
        <x:v>43203.6488832523</x:v>
      </x:c>
      <x:c r="C564" s="6">
        <x:v>9.35919163833333</x:v>
      </x:c>
      <x:c r="D564" s="14" t="s">
        <x:v>77</x:v>
      </x:c>
      <x:c r="E564" s="15">
        <x:v>43194.5305198264</x:v>
      </x:c>
      <x:c r="F564" t="s">
        <x:v>82</x:v>
      </x:c>
      <x:c r="G564" s="6">
        <x:v>169.238424243989</x:v>
      </x:c>
      <x:c r="H564" t="s">
        <x:v>83</x:v>
      </x:c>
      <x:c r="I564" s="6">
        <x:v>28.255057463231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22.269</x:v>
      </x:c>
      <x:c r="R564" s="8">
        <x:v>144846.730709411</x:v>
      </x:c>
      <x:c r="S564" s="12">
        <x:v>275375.298460286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335345</x:v>
      </x:c>
      <x:c r="B565" s="1">
        <x:v>43203.6488952893</x:v>
      </x:c>
      <x:c r="C565" s="6">
        <x:v>9.37652598333333</x:v>
      </x:c>
      <x:c r="D565" s="14" t="s">
        <x:v>77</x:v>
      </x:c>
      <x:c r="E565" s="15">
        <x:v>43194.5305198264</x:v>
      </x:c>
      <x:c r="F565" t="s">
        <x:v>82</x:v>
      </x:c>
      <x:c r="G565" s="6">
        <x:v>169.232184782199</x:v>
      </x:c>
      <x:c r="H565" t="s">
        <x:v>83</x:v>
      </x:c>
      <x:c r="I565" s="6">
        <x:v>28.2591728937978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22.268</x:v>
      </x:c>
      <x:c r="R565" s="8">
        <x:v>144852.511040501</x:v>
      </x:c>
      <x:c r="S565" s="12">
        <x:v>275378.552229175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335357</x:v>
      </x:c>
      <x:c r="B566" s="1">
        <x:v>43203.6489064005</x:v>
      </x:c>
      <x:c r="C566" s="6">
        <x:v>9.39256021833333</x:v>
      </x:c>
      <x:c r="D566" s="14" t="s">
        <x:v>77</x:v>
      </x:c>
      <x:c r="E566" s="15">
        <x:v>43194.5305198264</x:v>
      </x:c>
      <x:c r="F566" t="s">
        <x:v>82</x:v>
      </x:c>
      <x:c r="G566" s="6">
        <x:v>169.323486657017</x:v>
      </x:c>
      <x:c r="H566" t="s">
        <x:v>83</x:v>
      </x:c>
      <x:c r="I566" s="6">
        <x:v>28.246886696335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22.266</x:v>
      </x:c>
      <x:c r="R566" s="8">
        <x:v>144844.961101872</x:v>
      </x:c>
      <x:c r="S566" s="12">
        <x:v>275363.43117477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335370</x:v>
      </x:c>
      <x:c r="B567" s="1">
        <x:v>43203.6489180556</x:v>
      </x:c>
      <x:c r="C567" s="6">
        <x:v>9.409311195</x:v>
      </x:c>
      <x:c r="D567" s="14" t="s">
        <x:v>77</x:v>
      </x:c>
      <x:c r="E567" s="15">
        <x:v>43194.5305198264</x:v>
      </x:c>
      <x:c r="F567" t="s">
        <x:v>82</x:v>
      </x:c>
      <x:c r="G567" s="6">
        <x:v>169.292466741113</x:v>
      </x:c>
      <x:c r="H567" t="s">
        <x:v>83</x:v>
      </x:c>
      <x:c r="I567" s="6">
        <x:v>28.2587823782719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22.264</x:v>
      </x:c>
      <x:c r="R567" s="8">
        <x:v>144844.940401306</x:v>
      </x:c>
      <x:c r="S567" s="12">
        <x:v>275368.834421629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335373</x:v>
      </x:c>
      <x:c r="B568" s="1">
        <x:v>43203.6489299769</x:v>
      </x:c>
      <x:c r="C568" s="6">
        <x:v>9.42649555333333</x:v>
      </x:c>
      <x:c r="D568" s="14" t="s">
        <x:v>77</x:v>
      </x:c>
      <x:c r="E568" s="15">
        <x:v>43194.5305198264</x:v>
      </x:c>
      <x:c r="F568" t="s">
        <x:v>82</x:v>
      </x:c>
      <x:c r="G568" s="6">
        <x:v>169.357541753507</x:v>
      </x:c>
      <x:c r="H568" t="s">
        <x:v>83</x:v>
      </x:c>
      <x:c r="I568" s="6">
        <x:v>28.2343902677994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22.268</x:v>
      </x:c>
      <x:c r="R568" s="8">
        <x:v>144839.451748336</x:v>
      </x:c>
      <x:c r="S568" s="12">
        <x:v>275355.861241347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335383</x:v>
      </x:c>
      <x:c r="B569" s="1">
        <x:v>43203.6489411227</x:v>
      </x:c>
      <x:c r="C569" s="6">
        <x:v>9.44254644833333</x:v>
      </x:c>
      <x:c r="D569" s="14" t="s">
        <x:v>77</x:v>
      </x:c>
      <x:c r="E569" s="15">
        <x:v>43194.5305198264</x:v>
      </x:c>
      <x:c r="F569" t="s">
        <x:v>82</x:v>
      </x:c>
      <x:c r="G569" s="6">
        <x:v>169.311807743702</x:v>
      </x:c>
      <x:c r="H569" t="s">
        <x:v>83</x:v>
      </x:c>
      <x:c r="I569" s="6">
        <x:v>28.2405483577759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22.269</x:v>
      </x:c>
      <x:c r="R569" s="8">
        <x:v>144846.237757007</x:v>
      </x:c>
      <x:c r="S569" s="12">
        <x:v>275363.205580014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335398</x:v>
      </x:c>
      <x:c r="B570" s="1">
        <x:v>43203.6489528935</x:v>
      </x:c>
      <x:c r="C570" s="6">
        <x:v>9.45951413833333</x:v>
      </x:c>
      <x:c r="D570" s="14" t="s">
        <x:v>77</x:v>
      </x:c>
      <x:c r="E570" s="15">
        <x:v>43194.5305198264</x:v>
      </x:c>
      <x:c r="F570" t="s">
        <x:v>82</x:v>
      </x:c>
      <x:c r="G570" s="6">
        <x:v>169.250557375546</x:v>
      </x:c>
      <x:c r="H570" t="s">
        <x:v>83</x:v>
      </x:c>
      <x:c r="I570" s="6">
        <x:v>28.258421902442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22.267</x:v>
      </x:c>
      <x:c r="R570" s="8">
        <x:v>144852.373769245</x:v>
      </x:c>
      <x:c r="S570" s="12">
        <x:v>275373.125902699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335408</x:v>
      </x:c>
      <x:c r="B571" s="1">
        <x:v>43203.6489644676</x:v>
      </x:c>
      <x:c r="C571" s="6">
        <x:v>9.4761484</x:v>
      </x:c>
      <x:c r="D571" s="14" t="s">
        <x:v>77</x:v>
      </x:c>
      <x:c r="E571" s="15">
        <x:v>43194.5305198264</x:v>
      </x:c>
      <x:c r="F571" t="s">
        <x:v>82</x:v>
      </x:c>
      <x:c r="G571" s="6">
        <x:v>169.22428493918</x:v>
      </x:c>
      <x:c r="H571" t="s">
        <x:v>83</x:v>
      </x:c>
      <x:c r="I571" s="6">
        <x:v>28.2607349563564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22.268</x:v>
      </x:c>
      <x:c r="R571" s="8">
        <x:v>144848.295752442</x:v>
      </x:c>
      <x:c r="S571" s="12">
        <x:v>275365.736270265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335416</x:v>
      </x:c>
      <x:c r="B572" s="1">
        <x:v>43203.6489763542</x:v>
      </x:c>
      <x:c r="C572" s="6">
        <x:v>9.493282735</x:v>
      </x:c>
      <x:c r="D572" s="14" t="s">
        <x:v>77</x:v>
      </x:c>
      <x:c r="E572" s="15">
        <x:v>43194.5305198264</x:v>
      </x:c>
      <x:c r="F572" t="s">
        <x:v>82</x:v>
      </x:c>
      <x:c r="G572" s="6">
        <x:v>169.316663039498</x:v>
      </x:c>
      <x:c r="H572" t="s">
        <x:v>83</x:v>
      </x:c>
      <x:c r="I572" s="6">
        <x:v>28.242470885742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22.268</x:v>
      </x:c>
      <x:c r="R572" s="8">
        <x:v>144841.726542522</x:v>
      </x:c>
      <x:c r="S572" s="12">
        <x:v>275364.45499276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335426</x:v>
      </x:c>
      <x:c r="B573" s="1">
        <x:v>43203.648987419</x:v>
      </x:c>
      <x:c r="C573" s="6">
        <x:v>9.509216985</x:v>
      </x:c>
      <x:c r="D573" s="14" t="s">
        <x:v>77</x:v>
      </x:c>
      <x:c r="E573" s="15">
        <x:v>43194.5305198264</x:v>
      </x:c>
      <x:c r="F573" t="s">
        <x:v>82</x:v>
      </x:c>
      <x:c r="G573" s="6">
        <x:v>169.328509009812</x:v>
      </x:c>
      <x:c r="H573" t="s">
        <x:v>83</x:v>
      </x:c>
      <x:c r="I573" s="6">
        <x:v>28.243011596931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22.267</x:v>
      </x:c>
      <x:c r="R573" s="8">
        <x:v>144855.264096709</x:v>
      </x:c>
      <x:c r="S573" s="12">
        <x:v>275369.55922771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335431</x:v>
      </x:c>
      <x:c r="B574" s="1">
        <x:v>43203.6489990741</x:v>
      </x:c>
      <x:c r="C574" s="6">
        <x:v>9.52601793833333</x:v>
      </x:c>
      <x:c r="D574" s="14" t="s">
        <x:v>77</x:v>
      </x:c>
      <x:c r="E574" s="15">
        <x:v>43194.5305198264</x:v>
      </x:c>
      <x:c r="F574" t="s">
        <x:v>82</x:v>
      </x:c>
      <x:c r="G574" s="6">
        <x:v>169.337031991752</x:v>
      </x:c>
      <x:c r="H574" t="s">
        <x:v>83</x:v>
      </x:c>
      <x:c r="I574" s="6">
        <x:v>28.2355618059973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22.269</x:v>
      </x:c>
      <x:c r="R574" s="8">
        <x:v>144848.087412608</x:v>
      </x:c>
      <x:c r="S574" s="12">
        <x:v>275365.57281823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335444</x:v>
      </x:c>
      <x:c r="B575" s="1">
        <x:v>43203.6490105324</x:v>
      </x:c>
      <x:c r="C575" s="6">
        <x:v>9.54250226</x:v>
      </x:c>
      <x:c r="D575" s="14" t="s">
        <x:v>77</x:v>
      </x:c>
      <x:c r="E575" s="15">
        <x:v>43194.5305198264</x:v>
      </x:c>
      <x:c r="F575" t="s">
        <x:v>82</x:v>
      </x:c>
      <x:c r="G575" s="6">
        <x:v>169.358605573242</x:v>
      </x:c>
      <x:c r="H575" t="s">
        <x:v>83</x:v>
      </x:c>
      <x:c r="I575" s="6">
        <x:v>28.2341799917554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22.268</x:v>
      </x:c>
      <x:c r="R575" s="8">
        <x:v>144856.011719221</x:v>
      </x:c>
      <x:c r="S575" s="12">
        <x:v>275379.187427609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335452</x:v>
      </x:c>
      <x:c r="B576" s="1">
        <x:v>43203.6490221412</x:v>
      </x:c>
      <x:c r="C576" s="6">
        <x:v>9.55923657833333</x:v>
      </x:c>
      <x:c r="D576" s="14" t="s">
        <x:v>77</x:v>
      </x:c>
      <x:c r="E576" s="15">
        <x:v>43194.5305198264</x:v>
      </x:c>
      <x:c r="F576" t="s">
        <x:v>82</x:v>
      </x:c>
      <x:c r="G576" s="6">
        <x:v>169.432617233165</x:v>
      </x:c>
      <x:c r="H576" t="s">
        <x:v>83</x:v>
      </x:c>
      <x:c r="I576" s="6">
        <x:v>28.2282021497426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22.265</x:v>
      </x:c>
      <x:c r="R576" s="8">
        <x:v>144843.943732201</x:v>
      </x:c>
      <x:c r="S576" s="12">
        <x:v>275365.559655822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335464</x:v>
      </x:c>
      <x:c r="B577" s="1">
        <x:v>43203.6490341435</x:v>
      </x:c>
      <x:c r="C577" s="6">
        <x:v>9.57652087666667</x:v>
      </x:c>
      <x:c r="D577" s="14" t="s">
        <x:v>77</x:v>
      </x:c>
      <x:c r="E577" s="15">
        <x:v>43194.5305198264</x:v>
      </x:c>
      <x:c r="F577" t="s">
        <x:v>82</x:v>
      </x:c>
      <x:c r="G577" s="6">
        <x:v>169.313175278546</x:v>
      </x:c>
      <x:c r="H577" t="s">
        <x:v>83</x:v>
      </x:c>
      <x:c r="I577" s="6">
        <x:v>28.240278002369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22.269</x:v>
      </x:c>
      <x:c r="R577" s="8">
        <x:v>144851.367610057</x:v>
      </x:c>
      <x:c r="S577" s="12">
        <x:v>275362.980318792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335479</x:v>
      </x:c>
      <x:c r="B578" s="1">
        <x:v>43203.6490455208</x:v>
      </x:c>
      <x:c r="C578" s="6">
        <x:v>9.592905165</x:v>
      </x:c>
      <x:c r="D578" s="14" t="s">
        <x:v>77</x:v>
      </x:c>
      <x:c r="E578" s="15">
        <x:v>43194.5305198264</x:v>
      </x:c>
      <x:c r="F578" t="s">
        <x:v>82</x:v>
      </x:c>
      <x:c r="G578" s="6">
        <x:v>169.292502688351</x:v>
      </x:c>
      <x:c r="H578" t="s">
        <x:v>83</x:v>
      </x:c>
      <x:c r="I578" s="6">
        <x:v>28.2472471709248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22.268</x:v>
      </x:c>
      <x:c r="R578" s="8">
        <x:v>144856.301785763</x:v>
      </x:c>
      <x:c r="S578" s="12">
        <x:v>275373.262187059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335482</x:v>
      </x:c>
      <x:c r="B579" s="1">
        <x:v>43203.6490569444</x:v>
      </x:c>
      <x:c r="C579" s="6">
        <x:v>9.60932276</x:v>
      </x:c>
      <x:c r="D579" s="14" t="s">
        <x:v>77</x:v>
      </x:c>
      <x:c r="E579" s="15">
        <x:v>43194.5305198264</x:v>
      </x:c>
      <x:c r="F579" t="s">
        <x:v>82</x:v>
      </x:c>
      <x:c r="G579" s="6">
        <x:v>169.349171094082</x:v>
      </x:c>
      <x:c r="H579" t="s">
        <x:v>83</x:v>
      </x:c>
      <x:c r="I579" s="6">
        <x:v>28.2418100166292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22.266</x:v>
      </x:c>
      <x:c r="R579" s="8">
        <x:v>144852.283834778</x:v>
      </x:c>
      <x:c r="S579" s="12">
        <x:v>275369.670304318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335495</x:v>
      </x:c>
      <x:c r="B580" s="1">
        <x:v>43203.6490687847</x:v>
      </x:c>
      <x:c r="C580" s="6">
        <x:v>9.62637379</x:v>
      </x:c>
      <x:c r="D580" s="14" t="s">
        <x:v>77</x:v>
      </x:c>
      <x:c r="E580" s="15">
        <x:v>43194.5305198264</x:v>
      </x:c>
      <x:c r="F580" t="s">
        <x:v>82</x:v>
      </x:c>
      <x:c r="G580" s="6">
        <x:v>169.269540038869</x:v>
      </x:c>
      <x:c r="H580" t="s">
        <x:v>83</x:v>
      </x:c>
      <x:c r="I580" s="6">
        <x:v>28.2575507526799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22.266</x:v>
      </x:c>
      <x:c r="R580" s="8">
        <x:v>144855.966069321</x:v>
      </x:c>
      <x:c r="S580" s="12">
        <x:v>275367.480042415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335509</x:v>
      </x:c>
      <x:c r="B581" s="1">
        <x:v>43203.6490801736</x:v>
      </x:c>
      <x:c r="C581" s="6">
        <x:v>9.64279139666667</x:v>
      </x:c>
      <x:c r="D581" s="14" t="s">
        <x:v>77</x:v>
      </x:c>
      <x:c r="E581" s="15">
        <x:v>43194.5305198264</x:v>
      </x:c>
      <x:c r="F581" t="s">
        <x:v>82</x:v>
      </x:c>
      <x:c r="G581" s="6">
        <x:v>169.192548073016</x:v>
      </x:c>
      <x:c r="H581" t="s">
        <x:v>83</x:v>
      </x:c>
      <x:c r="I581" s="6">
        <x:v>28.2641294409618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22.269</x:v>
      </x:c>
      <x:c r="R581" s="8">
        <x:v>144852.934486738</x:v>
      </x:c>
      <x:c r="S581" s="12">
        <x:v>275359.911741021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335515</x:v>
      </x:c>
      <x:c r="B582" s="1">
        <x:v>43203.6490923611</x:v>
      </x:c>
      <x:c r="C582" s="6">
        <x:v>9.66030904333333</x:v>
      </x:c>
      <x:c r="D582" s="14" t="s">
        <x:v>77</x:v>
      </x:c>
      <x:c r="E582" s="15">
        <x:v>43194.5305198264</x:v>
      </x:c>
      <x:c r="F582" t="s">
        <x:v>82</x:v>
      </x:c>
      <x:c r="G582" s="6">
        <x:v>169.153843992641</x:v>
      </x:c>
      <x:c r="H582" t="s">
        <x:v>83</x:v>
      </x:c>
      <x:c r="I582" s="6">
        <x:v>28.2660219427194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22.271</x:v>
      </x:c>
      <x:c r="R582" s="8">
        <x:v>144849.828514642</x:v>
      </x:c>
      <x:c r="S582" s="12">
        <x:v>275374.162040081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335526</x:v>
      </x:c>
      <x:c r="B583" s="1">
        <x:v>43203.6491040162</x:v>
      </x:c>
      <x:c r="C583" s="6">
        <x:v>9.67709335</x:v>
      </x:c>
      <x:c r="D583" s="14" t="s">
        <x:v>77</x:v>
      </x:c>
      <x:c r="E583" s="15">
        <x:v>43194.5305198264</x:v>
      </x:c>
      <x:c r="F583" t="s">
        <x:v>82</x:v>
      </x:c>
      <x:c r="G583" s="6">
        <x:v>169.362703589874</x:v>
      </x:c>
      <x:c r="H583" t="s">
        <x:v>83</x:v>
      </x:c>
      <x:c r="I583" s="6">
        <x:v>28.2362527133314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22.267</x:v>
      </x:c>
      <x:c r="R583" s="8">
        <x:v>144860.315405986</x:v>
      </x:c>
      <x:c r="S583" s="12">
        <x:v>275376.872999563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335531</x:v>
      </x:c>
      <x:c r="B584" s="1">
        <x:v>43203.6491149306</x:v>
      </x:c>
      <x:c r="C584" s="6">
        <x:v>9.692810965</x:v>
      </x:c>
      <x:c r="D584" s="14" t="s">
        <x:v>77</x:v>
      </x:c>
      <x:c r="E584" s="15">
        <x:v>43194.5305198264</x:v>
      </x:c>
      <x:c r="F584" t="s">
        <x:v>82</x:v>
      </x:c>
      <x:c r="G584" s="6">
        <x:v>169.227355700117</x:v>
      </x:c>
      <x:c r="H584" t="s">
        <x:v>83</x:v>
      </x:c>
      <x:c r="I584" s="6">
        <x:v>28.2514827502655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22.271</x:v>
      </x:c>
      <x:c r="R584" s="8">
        <x:v>144854.568154197</x:v>
      </x:c>
      <x:c r="S584" s="12">
        <x:v>275381.069932957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335548</x:v>
      </x:c>
      <x:c r="B585" s="1">
        <x:v>43203.6491264699</x:v>
      </x:c>
      <x:c r="C585" s="6">
        <x:v>9.70944522833333</x:v>
      </x:c>
      <x:c r="D585" s="14" t="s">
        <x:v>77</x:v>
      </x:c>
      <x:c r="E585" s="15">
        <x:v>43194.5305198264</x:v>
      </x:c>
      <x:c r="F585" t="s">
        <x:v>82</x:v>
      </x:c>
      <x:c r="G585" s="6">
        <x:v>169.277933411506</x:v>
      </x:c>
      <x:c r="H585" t="s">
        <x:v>83</x:v>
      </x:c>
      <x:c r="I585" s="6">
        <x:v>28.2443633752837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22.27</x:v>
      </x:c>
      <x:c r="R585" s="8">
        <x:v>144861.473086549</x:v>
      </x:c>
      <x:c r="S585" s="12">
        <x:v>275381.842215208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335559</x:v>
      </x:c>
      <x:c r="B586" s="1">
        <x:v>43203.649138044</x:v>
      </x:c>
      <x:c r="C586" s="6">
        <x:v>9.726079535</x:v>
      </x:c>
      <x:c r="D586" s="14" t="s">
        <x:v>77</x:v>
      </x:c>
      <x:c r="E586" s="15">
        <x:v>43194.5305198264</x:v>
      </x:c>
      <x:c r="F586" t="s">
        <x:v>82</x:v>
      </x:c>
      <x:c r="G586" s="6">
        <x:v>169.270632157627</x:v>
      </x:c>
      <x:c r="H586" t="s">
        <x:v>83</x:v>
      </x:c>
      <x:c r="I586" s="6">
        <x:v>28.2486890696755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22.269</x:v>
      </x:c>
      <x:c r="R586" s="8">
        <x:v>144858.923937121</x:v>
      </x:c>
      <x:c r="S586" s="12">
        <x:v>275383.63191273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335570</x:v>
      </x:c>
      <x:c r="B587" s="1">
        <x:v>43203.6491508449</x:v>
      </x:c>
      <x:c r="C587" s="6">
        <x:v>9.74456400166667</x:v>
      </x:c>
      <x:c r="D587" s="14" t="s">
        <x:v>77</x:v>
      </x:c>
      <x:c r="E587" s="15">
        <x:v>43194.5305198264</x:v>
      </x:c>
      <x:c r="F587" t="s">
        <x:v>82</x:v>
      </x:c>
      <x:c r="G587" s="6">
        <x:v>169.262462831215</x:v>
      </x:c>
      <x:c r="H587" t="s">
        <x:v>83</x:v>
      </x:c>
      <x:c r="I587" s="6">
        <x:v>28.2387760282832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22.273</x:v>
      </x:c>
      <x:c r="R587" s="8">
        <x:v>144859.014504473</x:v>
      </x:c>
      <x:c r="S587" s="12">
        <x:v>275380.380285673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335571</x:v>
      </x:c>
      <x:c r="B588" s="1">
        <x:v>43203.6491614236</x:v>
      </x:c>
      <x:c r="C588" s="6">
        <x:v>9.75974814666667</x:v>
      </x:c>
      <x:c r="D588" s="14" t="s">
        <x:v>77</x:v>
      </x:c>
      <x:c r="E588" s="15">
        <x:v>43194.5305198264</x:v>
      </x:c>
      <x:c r="F588" t="s">
        <x:v>82</x:v>
      </x:c>
      <x:c r="G588" s="6">
        <x:v>169.283874096811</x:v>
      </x:c>
      <x:c r="H588" t="s">
        <x:v>83</x:v>
      </x:c>
      <x:c r="I588" s="6">
        <x:v>28.2374242521801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22.272</x:v>
      </x:c>
      <x:c r="R588" s="8">
        <x:v>144848.505397289</x:v>
      </x:c>
      <x:c r="S588" s="12">
        <x:v>275370.129869065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335584</x:v>
      </x:c>
      <x:c r="B589" s="1">
        <x:v>43203.6491730324</x:v>
      </x:c>
      <x:c r="C589" s="6">
        <x:v>9.776515805</x:v>
      </x:c>
      <x:c r="D589" s="14" t="s">
        <x:v>77</x:v>
      </x:c>
      <x:c r="E589" s="15">
        <x:v>43194.5305198264</x:v>
      </x:c>
      <x:c r="F589" t="s">
        <x:v>82</x:v>
      </x:c>
      <x:c r="G589" s="6">
        <x:v>169.291462727512</x:v>
      </x:c>
      <x:c r="H589" t="s">
        <x:v>83</x:v>
      </x:c>
      <x:c r="I589" s="6">
        <x:v>28.2388060677577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22.271</x:v>
      </x:c>
      <x:c r="R589" s="8">
        <x:v>144862.929233959</x:v>
      </x:c>
      <x:c r="S589" s="12">
        <x:v>275369.635759678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335591</x:v>
      </x:c>
      <x:c r="B590" s="1">
        <x:v>43203.6491842593</x:v>
      </x:c>
      <x:c r="C590" s="6">
        <x:v>9.79268336833333</x:v>
      </x:c>
      <x:c r="D590" s="14" t="s">
        <x:v>77</x:v>
      </x:c>
      <x:c r="E590" s="15">
        <x:v>43194.5305198264</x:v>
      </x:c>
      <x:c r="F590" t="s">
        <x:v>82</x:v>
      </x:c>
      <x:c r="G590" s="6">
        <x:v>169.282195373368</x:v>
      </x:c>
      <x:c r="H590" t="s">
        <x:v>83</x:v>
      </x:c>
      <x:c r="I590" s="6">
        <x:v>28.2406384762498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22.271</x:v>
      </x:c>
      <x:c r="R590" s="8">
        <x:v>144847.352435172</x:v>
      </x:c>
      <x:c r="S590" s="12">
        <x:v>275373.032932844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335605</x:v>
      </x:c>
      <x:c r="B591" s="1">
        <x:v>43203.6491956019</x:v>
      </x:c>
      <x:c r="C591" s="6">
        <x:v>9.80901764666667</x:v>
      </x:c>
      <x:c r="D591" s="14" t="s">
        <x:v>77</x:v>
      </x:c>
      <x:c r="E591" s="15">
        <x:v>43194.5305198264</x:v>
      </x:c>
      <x:c r="F591" t="s">
        <x:v>82</x:v>
      </x:c>
      <x:c r="G591" s="6">
        <x:v>169.259531714147</x:v>
      </x:c>
      <x:c r="H591" t="s">
        <x:v>83</x:v>
      </x:c>
      <x:c r="I591" s="6">
        <x:v>28.2537657597873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22.268</x:v>
      </x:c>
      <x:c r="R591" s="8">
        <x:v>144855.922917578</x:v>
      </x:c>
      <x:c r="S591" s="12">
        <x:v>275381.287324773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335619</x:v>
      </x:c>
      <x:c r="B592" s="1">
        <x:v>43203.6492076736</x:v>
      </x:c>
      <x:c r="C592" s="6">
        <x:v>9.82638537666667</x:v>
      </x:c>
      <x:c r="D592" s="14" t="s">
        <x:v>77</x:v>
      </x:c>
      <x:c r="E592" s="15">
        <x:v>43194.5305198264</x:v>
      </x:c>
      <x:c r="F592" t="s">
        <x:v>82</x:v>
      </x:c>
      <x:c r="G592" s="6">
        <x:v>169.34128089665</x:v>
      </x:c>
      <x:c r="H592" t="s">
        <x:v>83</x:v>
      </x:c>
      <x:c r="I592" s="6">
        <x:v>28.2376044889625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22.268</x:v>
      </x:c>
      <x:c r="R592" s="8">
        <x:v>144863.313520393</x:v>
      </x:c>
      <x:c r="S592" s="12">
        <x:v>275380.055955401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335621</x:v>
      </x:c>
      <x:c r="B593" s="1">
        <x:v>43203.649218831</x:v>
      </x:c>
      <x:c r="C593" s="6">
        <x:v>9.84246957833333</x:v>
      </x:c>
      <x:c r="D593" s="14" t="s">
        <x:v>77</x:v>
      </x:c>
      <x:c r="E593" s="15">
        <x:v>43194.5305198264</x:v>
      </x:c>
      <x:c r="F593" t="s">
        <x:v>82</x:v>
      </x:c>
      <x:c r="G593" s="6">
        <x:v>169.358149650117</x:v>
      </x:c>
      <x:c r="H593" t="s">
        <x:v>83</x:v>
      </x:c>
      <x:c r="I593" s="6">
        <x:v>28.2342701100583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22.268</x:v>
      </x:c>
      <x:c r="R593" s="8">
        <x:v>144864.980396239</x:v>
      </x:c>
      <x:c r="S593" s="12">
        <x:v>275374.313902777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335631</x:v>
      </x:c>
      <x:c r="B594" s="1">
        <x:v>43203.6492304051</x:v>
      </x:c>
      <x:c r="C594" s="6">
        <x:v>9.85908720333333</x:v>
      </x:c>
      <x:c r="D594" s="14" t="s">
        <x:v>77</x:v>
      </x:c>
      <x:c r="E594" s="15">
        <x:v>43194.5305198264</x:v>
      </x:c>
      <x:c r="F594" t="s">
        <x:v>82</x:v>
      </x:c>
      <x:c r="G594" s="6">
        <x:v>169.215670331019</x:v>
      </x:c>
      <x:c r="H594" t="s">
        <x:v>83</x:v>
      </x:c>
      <x:c r="I594" s="6">
        <x:v>28.2509119981278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22.272</x:v>
      </x:c>
      <x:c r="R594" s="8">
        <x:v>144851.626752461</x:v>
      </x:c>
      <x:c r="S594" s="12">
        <x:v>275374.000623358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335648</x:v>
      </x:c>
      <x:c r="B595" s="1">
        <x:v>43203.6492419792</x:v>
      </x:c>
      <x:c r="C595" s="6">
        <x:v>9.87577151166667</x:v>
      </x:c>
      <x:c r="D595" s="14" t="s">
        <x:v>77</x:v>
      </x:c>
      <x:c r="E595" s="15">
        <x:v>43194.5305198264</x:v>
      </x:c>
      <x:c r="F595" t="s">
        <x:v>82</x:v>
      </x:c>
      <x:c r="G595" s="6">
        <x:v>169.25865696059</x:v>
      </x:c>
      <x:c r="H595" t="s">
        <x:v>83</x:v>
      </x:c>
      <x:c r="I595" s="6">
        <x:v>28.2424108067262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22.272</x:v>
      </x:c>
      <x:c r="R595" s="8">
        <x:v>144861.257355181</x:v>
      </x:c>
      <x:c r="S595" s="12">
        <x:v>275383.651814115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335656</x:v>
      </x:c>
      <x:c r="B596" s="1">
        <x:v>43203.6492537847</x:v>
      </x:c>
      <x:c r="C596" s="6">
        <x:v>9.89280584833333</x:v>
      </x:c>
      <x:c r="D596" s="14" t="s">
        <x:v>77</x:v>
      </x:c>
      <x:c r="E596" s="15">
        <x:v>43194.5305198264</x:v>
      </x:c>
      <x:c r="F596" t="s">
        <x:v>82</x:v>
      </x:c>
      <x:c r="G596" s="6">
        <x:v>169.241045575473</x:v>
      </x:c>
      <x:c r="H596" t="s">
        <x:v>83</x:v>
      </x:c>
      <x:c r="I596" s="6">
        <x:v>28.243011596931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22.273</x:v>
      </x:c>
      <x:c r="R596" s="8">
        <x:v>144863.16148634</x:v>
      </x:c>
      <x:c r="S596" s="12">
        <x:v>275381.994893403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335669</x:v>
      </x:c>
      <x:c r="B597" s="1">
        <x:v>43203.6492653935</x:v>
      </x:c>
      <x:c r="C597" s="6">
        <x:v>9.90950680333333</x:v>
      </x:c>
      <x:c r="D597" s="14" t="s">
        <x:v>77</x:v>
      </x:c>
      <x:c r="E597" s="15">
        <x:v>43194.5305198264</x:v>
      </x:c>
      <x:c r="F597" t="s">
        <x:v>82</x:v>
      </x:c>
      <x:c r="G597" s="6">
        <x:v>169.308927840279</x:v>
      </x:c>
      <x:c r="H597" t="s">
        <x:v>83</x:v>
      </x:c>
      <x:c r="I597" s="6">
        <x:v>28.2382353177768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22.27</x:v>
      </x:c>
      <x:c r="R597" s="8">
        <x:v>144867.932456744</x:v>
      </x:c>
      <x:c r="S597" s="12">
        <x:v>275371.705271198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335673</x:v>
      </x:c>
      <x:c r="B598" s="1">
        <x:v>43203.6492770023</x:v>
      </x:c>
      <x:c r="C598" s="6">
        <x:v>9.92622445</x:v>
      </x:c>
      <x:c r="D598" s="14" t="s">
        <x:v>77</x:v>
      </x:c>
      <x:c r="E598" s="15">
        <x:v>43194.5305198264</x:v>
      </x:c>
      <x:c r="F598" t="s">
        <x:v>82</x:v>
      </x:c>
      <x:c r="G598" s="6">
        <x:v>169.268083171182</x:v>
      </x:c>
      <x:c r="H598" t="s">
        <x:v>83</x:v>
      </x:c>
      <x:c r="I598" s="6">
        <x:v>28.2376645678919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22.273</x:v>
      </x:c>
      <x:c r="R598" s="8">
        <x:v>144861.255411473</x:v>
      </x:c>
      <x:c r="S598" s="12">
        <x:v>275377.952642619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335690</x:v>
      </x:c>
      <x:c r="B599" s="1">
        <x:v>43203.6492885069</x:v>
      </x:c>
      <x:c r="C599" s="6">
        <x:v>9.94277538333333</x:v>
      </x:c>
      <x:c r="D599" s="14" t="s">
        <x:v>77</x:v>
      </x:c>
      <x:c r="E599" s="15">
        <x:v>43194.5305198264</x:v>
      </x:c>
      <x:c r="F599" t="s">
        <x:v>82</x:v>
      </x:c>
      <x:c r="G599" s="6">
        <x:v>169.317733765172</x:v>
      </x:c>
      <x:c r="H599" t="s">
        <x:v>83</x:v>
      </x:c>
      <x:c r="I599" s="6">
        <x:v>28.2393768178367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22.269</x:v>
      </x:c>
      <x:c r="R599" s="8">
        <x:v>144872.259160573</x:v>
      </x:c>
      <x:c r="S599" s="12">
        <x:v>275382.314192349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335700</x:v>
      </x:c>
      <x:c r="B600" s="1">
        <x:v>43203.6492999653</x:v>
      </x:c>
      <x:c r="C600" s="6">
        <x:v>9.95925968333333</x:v>
      </x:c>
      <x:c r="D600" s="14" t="s">
        <x:v>77</x:v>
      </x:c>
      <x:c r="E600" s="15">
        <x:v>43194.5305198264</x:v>
      </x:c>
      <x:c r="F600" t="s">
        <x:v>82</x:v>
      </x:c>
      <x:c r="G600" s="6">
        <x:v>169.143531028384</x:v>
      </x:c>
      <x:c r="H600" t="s">
        <x:v>83</x:v>
      </x:c>
      <x:c r="I600" s="6">
        <x:v>28.265180830695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22.272</x:v>
      </x:c>
      <x:c r="R600" s="8">
        <x:v>144866.03657194</x:v>
      </x:c>
      <x:c r="S600" s="12">
        <x:v>275381.622175085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335701</x:v>
      </x:c>
      <x:c r="B601" s="1">
        <x:v>43203.6493121181</x:v>
      </x:c>
      <x:c r="C601" s="6">
        <x:v>9.97679402333333</x:v>
      </x:c>
      <x:c r="D601" s="14" t="s">
        <x:v>77</x:v>
      </x:c>
      <x:c r="E601" s="15">
        <x:v>43194.5305198264</x:v>
      </x:c>
      <x:c r="F601" t="s">
        <x:v>82</x:v>
      </x:c>
      <x:c r="G601" s="6">
        <x:v>169.197140558029</x:v>
      </x:c>
      <x:c r="H601" t="s">
        <x:v>83</x:v>
      </x:c>
      <x:c r="I601" s="6">
        <x:v>28.2545768293335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22.272</x:v>
      </x:c>
      <x:c r="R601" s="8">
        <x:v>144870.76613888</x:v>
      </x:c>
      <x:c r="S601" s="12">
        <x:v>275385.30094214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335711</x:v>
      </x:c>
      <x:c r="B602" s="1">
        <x:v>43203.6493233449</x:v>
      </x:c>
      <x:c r="C602" s="6">
        <x:v>9.99296163333333</x:v>
      </x:c>
      <x:c r="D602" s="14" t="s">
        <x:v>77</x:v>
      </x:c>
      <x:c r="E602" s="15">
        <x:v>43194.5305198264</x:v>
      </x:c>
      <x:c r="F602" t="s">
        <x:v>82</x:v>
      </x:c>
      <x:c r="G602" s="6">
        <x:v>169.268674575438</x:v>
      </x:c>
      <x:c r="H602" t="s">
        <x:v>83</x:v>
      </x:c>
      <x:c r="I602" s="6">
        <x:v>28.2433119920734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22.271</x:v>
      </x:c>
      <x:c r="R602" s="8">
        <x:v>144866.883301856</x:v>
      </x:c>
      <x:c r="S602" s="12">
        <x:v>275381.639892472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335729</x:v>
      </x:c>
      <x:c r="B603" s="1">
        <x:v>43203.649334919</x:v>
      </x:c>
      <x:c r="C603" s="6">
        <x:v>10.00959593</x:v>
      </x:c>
      <x:c r="D603" s="14" t="s">
        <x:v>77</x:v>
      </x:c>
      <x:c r="E603" s="15">
        <x:v>43194.5305198264</x:v>
      </x:c>
      <x:c r="F603" t="s">
        <x:v>82</x:v>
      </x:c>
      <x:c r="G603" s="6">
        <x:v>169.219163754494</x:v>
      </x:c>
      <x:c r="H603" t="s">
        <x:v>83</x:v>
      </x:c>
      <x:c r="I603" s="6">
        <x:v>28.2502210877756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22.272</x:v>
      </x:c>
      <x:c r="R603" s="8">
        <x:v>144867.318729264</x:v>
      </x:c>
      <x:c r="S603" s="12">
        <x:v>275380.826359845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335732</x:v>
      </x:c>
      <x:c r="B604" s="1">
        <x:v>43203.6493466088</x:v>
      </x:c>
      <x:c r="C604" s="6">
        <x:v>10.026446905</x:v>
      </x:c>
      <x:c r="D604" s="14" t="s">
        <x:v>77</x:v>
      </x:c>
      <x:c r="E604" s="15">
        <x:v>43194.5305198264</x:v>
      </x:c>
      <x:c r="F604" t="s">
        <x:v>82</x:v>
      </x:c>
      <x:c r="G604" s="6">
        <x:v>169.263044869958</x:v>
      </x:c>
      <x:c r="H604" t="s">
        <x:v>83</x:v>
      </x:c>
      <x:c r="I604" s="6">
        <x:v>28.247307250027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22.27</x:v>
      </x:c>
      <x:c r="R604" s="8">
        <x:v>144871.834875378</x:v>
      </x:c>
      <x:c r="S604" s="12">
        <x:v>275379.521427062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335747</x:v>
      </x:c>
      <x:c r="B605" s="1">
        <x:v>43203.6493577546</x:v>
      </x:c>
      <x:c r="C605" s="6">
        <x:v>10.0424812</x:v>
      </x:c>
      <x:c r="D605" s="14" t="s">
        <x:v>77</x:v>
      </x:c>
      <x:c r="E605" s="15">
        <x:v>43194.5305198264</x:v>
      </x:c>
      <x:c r="F605" t="s">
        <x:v>82</x:v>
      </x:c>
      <x:c r="G605" s="6">
        <x:v>169.237533075988</x:v>
      </x:c>
      <x:c r="H605" t="s">
        <x:v>83</x:v>
      </x:c>
      <x:c r="I605" s="6">
        <x:v>28.2494700984234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22.271</x:v>
      </x:c>
      <x:c r="R605" s="8">
        <x:v>144864.384342001</x:v>
      </x:c>
      <x:c r="S605" s="12">
        <x:v>275369.891552546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335755</x:v>
      </x:c>
      <x:c r="B606" s="1">
        <x:v>43203.6493694097</x:v>
      </x:c>
      <x:c r="C606" s="6">
        <x:v>10.05928213</x:v>
      </x:c>
      <x:c r="D606" s="14" t="s">
        <x:v>77</x:v>
      </x:c>
      <x:c r="E606" s="15">
        <x:v>43194.5305198264</x:v>
      </x:c>
      <x:c r="F606" t="s">
        <x:v>82</x:v>
      </x:c>
      <x:c r="G606" s="6">
        <x:v>169.269594298839</x:v>
      </x:c>
      <x:c r="H606" t="s">
        <x:v>83</x:v>
      </x:c>
      <x:c r="I606" s="6">
        <x:v>28.2402479628804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22.272</x:v>
      </x:c>
      <x:c r="R606" s="8">
        <x:v>144864.976267743</x:v>
      </x:c>
      <x:c r="S606" s="12">
        <x:v>275374.687579209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335768</x:v>
      </x:c>
      <x:c r="B607" s="1">
        <x:v>43203.6493809375</x:v>
      </x:c>
      <x:c r="C607" s="6">
        <x:v>10.0758664733333</x:v>
      </x:c>
      <x:c r="D607" s="14" t="s">
        <x:v>77</x:v>
      </x:c>
      <x:c r="E607" s="15">
        <x:v>43194.5305198264</x:v>
      </x:c>
      <x:c r="F607" t="s">
        <x:v>82</x:v>
      </x:c>
      <x:c r="G607" s="6">
        <x:v>169.398273076101</x:v>
      </x:c>
      <x:c r="H607" t="s">
        <x:v>83</x:v>
      </x:c>
      <x:c r="I607" s="6">
        <x:v>28.226339708679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22.268</x:v>
      </x:c>
      <x:c r="R607" s="8">
        <x:v>144871.790109755</x:v>
      </x:c>
      <x:c r="S607" s="12">
        <x:v>275380.100328752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335777</x:v>
      </x:c>
      <x:c r="B608" s="1">
        <x:v>43203.6493929745</x:v>
      </x:c>
      <x:c r="C608" s="6">
        <x:v>10.09321743</x:v>
      </x:c>
      <x:c r="D608" s="14" t="s">
        <x:v>77</x:v>
      </x:c>
      <x:c r="E608" s="15">
        <x:v>43194.5305198264</x:v>
      </x:c>
      <x:c r="F608" t="s">
        <x:v>82</x:v>
      </x:c>
      <x:c r="G608" s="6">
        <x:v>169.247558828877</x:v>
      </x:c>
      <x:c r="H608" t="s">
        <x:v>83</x:v>
      </x:c>
      <x:c r="I608" s="6">
        <x:v>28.2474874873401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22.271</x:v>
      </x:c>
      <x:c r="R608" s="8">
        <x:v>144865.669923338</x:v>
      </x:c>
      <x:c r="S608" s="12">
        <x:v>275381.025425676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335788</x:v>
      </x:c>
      <x:c r="B609" s="1">
        <x:v>43203.6494043171</x:v>
      </x:c>
      <x:c r="C609" s="6">
        <x:v>10.1095350716667</x:v>
      </x:c>
      <x:c r="D609" s="14" t="s">
        <x:v>77</x:v>
      </x:c>
      <x:c r="E609" s="15">
        <x:v>43194.5305198264</x:v>
      </x:c>
      <x:c r="F609" t="s">
        <x:v>82</x:v>
      </x:c>
      <x:c r="G609" s="6">
        <x:v>169.230687180257</x:v>
      </x:c>
      <x:c r="H609" t="s">
        <x:v>83</x:v>
      </x:c>
      <x:c r="I609" s="6">
        <x:v>28.2537056805695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22.27</x:v>
      </x:c>
      <x:c r="R609" s="8">
        <x:v>144874.281327973</x:v>
      </x:c>
      <x:c r="S609" s="12">
        <x:v>275365.86519135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335795</x:v>
      </x:c>
      <x:c r="B610" s="1">
        <x:v>43203.6494158218</x:v>
      </x:c>
      <x:c r="C610" s="6">
        <x:v>10.1261193683333</x:v>
      </x:c>
      <x:c r="D610" s="14" t="s">
        <x:v>77</x:v>
      </x:c>
      <x:c r="E610" s="15">
        <x:v>43194.5305198264</x:v>
      </x:c>
      <x:c r="F610" t="s">
        <x:v>82</x:v>
      </x:c>
      <x:c r="G610" s="6">
        <x:v>169.134460794631</x:v>
      </x:c>
      <x:c r="H610" t="s">
        <x:v>83</x:v>
      </x:c>
      <x:c r="I610" s="6">
        <x:v>28.258331783491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22.275</x:v>
      </x:c>
      <x:c r="R610" s="8">
        <x:v>144873.698898012</x:v>
      </x:c>
      <x:c r="S610" s="12">
        <x:v>275382.712494303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335808</x:v>
      </x:c>
      <x:c r="B611" s="1">
        <x:v>43203.6494273958</x:v>
      </x:c>
      <x:c r="C611" s="6">
        <x:v>10.1428036416667</x:v>
      </x:c>
      <x:c r="D611" s="14" t="s">
        <x:v>77</x:v>
      </x:c>
      <x:c r="E611" s="15">
        <x:v>43194.5305198264</x:v>
      </x:c>
      <x:c r="F611" t="s">
        <x:v>82</x:v>
      </x:c>
      <x:c r="G611" s="6">
        <x:v>169.169790521938</x:v>
      </x:c>
      <x:c r="H611" t="s">
        <x:v>83</x:v>
      </x:c>
      <x:c r="I611" s="6">
        <x:v>28.2628677737162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22.271</x:v>
      </x:c>
      <x:c r="R611" s="8">
        <x:v>144865.053438002</x:v>
      </x:c>
      <x:c r="S611" s="12">
        <x:v>275369.901299303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335815</x:v>
      </x:c>
      <x:c r="B612" s="1">
        <x:v>43203.6494390046</x:v>
      </x:c>
      <x:c r="C612" s="6">
        <x:v>10.1595212666667</x:v>
      </x:c>
      <x:c r="D612" s="14" t="s">
        <x:v>77</x:v>
      </x:c>
      <x:c r="E612" s="15">
        <x:v>43194.5305198264</x:v>
      </x:c>
      <x:c r="F612" t="s">
        <x:v>82</x:v>
      </x:c>
      <x:c r="G612" s="6">
        <x:v>169.301034177354</x:v>
      </x:c>
      <x:c r="H612" t="s">
        <x:v>83</x:v>
      </x:c>
      <x:c r="I612" s="6">
        <x:v>28.2369135813497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22.271</x:v>
      </x:c>
      <x:c r="R612" s="8">
        <x:v>144870.191456482</x:v>
      </x:c>
      <x:c r="S612" s="12">
        <x:v>275368.824238774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335821</x:v>
      </x:c>
      <x:c r="B613" s="1">
        <x:v>43203.6494507755</x:v>
      </x:c>
      <x:c r="C613" s="6">
        <x:v>10.1764722516667</x:v>
      </x:c>
      <x:c r="D613" s="14" t="s">
        <x:v>77</x:v>
      </x:c>
      <x:c r="E613" s="15">
        <x:v>43194.5305198264</x:v>
      </x:c>
      <x:c r="F613" t="s">
        <x:v>82</x:v>
      </x:c>
      <x:c r="G613" s="6">
        <x:v>169.28797584464</x:v>
      </x:c>
      <x:c r="H613" t="s">
        <x:v>83</x:v>
      </x:c>
      <x:c r="I613" s="6">
        <x:v>28.2366131867798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22.272</x:v>
      </x:c>
      <x:c r="R613" s="8">
        <x:v>144866.515283001</x:v>
      </x:c>
      <x:c r="S613" s="12">
        <x:v>275365.542075286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335837</x:v>
      </x:c>
      <x:c r="B614" s="1">
        <x:v>43203.6494619213</x:v>
      </x:c>
      <x:c r="C614" s="6">
        <x:v>10.192506545</x:v>
      </x:c>
      <x:c r="D614" s="14" t="s">
        <x:v>77</x:v>
      </x:c>
      <x:c r="E614" s="15">
        <x:v>43194.5305198264</x:v>
      </x:c>
      <x:c r="F614" t="s">
        <x:v>82</x:v>
      </x:c>
      <x:c r="G614" s="6">
        <x:v>169.261239358007</x:v>
      </x:c>
      <x:c r="H614" t="s">
        <x:v>83</x:v>
      </x:c>
      <x:c r="I614" s="6">
        <x:v>28.2419001351373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22.272</x:v>
      </x:c>
      <x:c r="R614" s="8">
        <x:v>144869.563045796</x:v>
      </x:c>
      <x:c r="S614" s="12">
        <x:v>275365.872439255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335849</x:v>
      </x:c>
      <x:c r="B615" s="1">
        <x:v>43203.6494740741</x:v>
      </x:c>
      <x:c r="C615" s="6">
        <x:v>10.209990865</x:v>
      </x:c>
      <x:c r="D615" s="14" t="s">
        <x:v>77</x:v>
      </x:c>
      <x:c r="E615" s="15">
        <x:v>43194.5305198264</x:v>
      </x:c>
      <x:c r="F615" t="s">
        <x:v>82</x:v>
      </x:c>
      <x:c r="G615" s="6">
        <x:v>169.202781663581</x:v>
      </x:c>
      <x:c r="H615" t="s">
        <x:v>83</x:v>
      </x:c>
      <x:c r="I615" s="6">
        <x:v>28.2476977642182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22.274</x:v>
      </x:c>
      <x:c r="R615" s="8">
        <x:v>144868.999732123</x:v>
      </x:c>
      <x:c r="S615" s="12">
        <x:v>275364.454807284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335854</x:v>
      </x:c>
      <x:c r="B616" s="1">
        <x:v>43203.6494850694</x:v>
      </x:c>
      <x:c r="C616" s="6">
        <x:v>10.22580848</x:v>
      </x:c>
      <x:c r="D616" s="14" t="s">
        <x:v>77</x:v>
      </x:c>
      <x:c r="E616" s="15">
        <x:v>43194.5305198264</x:v>
      </x:c>
      <x:c r="F616" t="s">
        <x:v>82</x:v>
      </x:c>
      <x:c r="G616" s="6">
        <x:v>169.257298271123</x:v>
      </x:c>
      <x:c r="H616" t="s">
        <x:v>83</x:v>
      </x:c>
      <x:c r="I616" s="6">
        <x:v>28.2397973705879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22.273</x:v>
      </x:c>
      <x:c r="R616" s="8">
        <x:v>144871.448795028</x:v>
      </x:c>
      <x:c r="S616" s="12">
        <x:v>275364.881924905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335868</x:v>
      </x:c>
      <x:c r="B617" s="1">
        <x:v>43203.649497419</x:v>
      </x:c>
      <x:c r="C617" s="6">
        <x:v>10.243609475</x:v>
      </x:c>
      <x:c r="D617" s="14" t="s">
        <x:v>77</x:v>
      </x:c>
      <x:c r="E617" s="15">
        <x:v>43194.5305198264</x:v>
      </x:c>
      <x:c r="F617" t="s">
        <x:v>82</x:v>
      </x:c>
      <x:c r="G617" s="6">
        <x:v>169.305301130307</x:v>
      </x:c>
      <x:c r="H617" t="s">
        <x:v>83</x:v>
      </x:c>
      <x:c r="I617" s="6">
        <x:v>28.230304907026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22.273</x:v>
      </x:c>
      <x:c r="R617" s="8">
        <x:v>144876.377138285</x:v>
      </x:c>
      <x:c r="S617" s="12">
        <x:v>275366.493723885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335877</x:v>
      </x:c>
      <x:c r="B618" s="1">
        <x:v>43203.6495085648</x:v>
      </x:c>
      <x:c r="C618" s="6">
        <x:v>10.259643735</x:v>
      </x:c>
      <x:c r="D618" s="14" t="s">
        <x:v>77</x:v>
      </x:c>
      <x:c r="E618" s="15">
        <x:v>43194.5305198264</x:v>
      </x:c>
      <x:c r="F618" t="s">
        <x:v>82</x:v>
      </x:c>
      <x:c r="G618" s="6">
        <x:v>169.245467441218</x:v>
      </x:c>
      <x:c r="H618" t="s">
        <x:v>83</x:v>
      </x:c>
      <x:c r="I618" s="6">
        <x:v>28.2363728711439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22.275</x:v>
      </x:c>
      <x:c r="R618" s="8">
        <x:v>144860.823000944</x:v>
      </x:c>
      <x:c r="S618" s="12">
        <x:v>275363.405857456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335886</x:v>
      </x:c>
      <x:c r="B619" s="1">
        <x:v>43203.6495197569</x:v>
      </x:c>
      <x:c r="C619" s="6">
        <x:v>10.275744675</x:v>
      </x:c>
      <x:c r="D619" s="14" t="s">
        <x:v>77</x:v>
      </x:c>
      <x:c r="E619" s="15">
        <x:v>43194.5305198264</x:v>
      </x:c>
      <x:c r="F619" t="s">
        <x:v>82</x:v>
      </x:c>
      <x:c r="G619" s="6">
        <x:v>169.148252028657</x:v>
      </x:c>
      <x:c r="H619" t="s">
        <x:v>83</x:v>
      </x:c>
      <x:c r="I619" s="6">
        <x:v>28.261365789519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22.273</x:v>
      </x:c>
      <x:c r="R619" s="8">
        <x:v>144874.574520325</x:v>
      </x:c>
      <x:c r="S619" s="12">
        <x:v>275373.185150925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335891</x:v>
      </x:c>
      <x:c r="B620" s="1">
        <x:v>43203.6495315625</x:v>
      </x:c>
      <x:c r="C620" s="6">
        <x:v>10.29276233</x:v>
      </x:c>
      <x:c r="D620" s="14" t="s">
        <x:v>77</x:v>
      </x:c>
      <x:c r="E620" s="15">
        <x:v>43194.5305198264</x:v>
      </x:c>
      <x:c r="F620" t="s">
        <x:v>82</x:v>
      </x:c>
      <x:c r="G620" s="6">
        <x:v>169.114723074171</x:v>
      </x:c>
      <x:c r="H620" t="s">
        <x:v>83</x:v>
      </x:c>
      <x:c r="I620" s="6">
        <x:v>28.2622369402716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22.275</x:v>
      </x:c>
      <x:c r="R620" s="8">
        <x:v>144869.532303506</x:v>
      </x:c>
      <x:c r="S620" s="12">
        <x:v>275371.302211743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335902</x:v>
      </x:c>
      <x:c r="B621" s="1">
        <x:v>43203.6495429745</x:v>
      </x:c>
      <x:c r="C621" s="6">
        <x:v>10.309213265</x:v>
      </x:c>
      <x:c r="D621" s="14" t="s">
        <x:v>77</x:v>
      </x:c>
      <x:c r="E621" s="15">
        <x:v>43194.5305198264</x:v>
      </x:c>
      <x:c r="F621" t="s">
        <x:v>82</x:v>
      </x:c>
      <x:c r="G621" s="6">
        <x:v>169.185282103477</x:v>
      </x:c>
      <x:c r="H621" t="s">
        <x:v>83</x:v>
      </x:c>
      <x:c r="I621" s="6">
        <x:v>28.2598037266671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22.271</x:v>
      </x:c>
      <x:c r="R621" s="8">
        <x:v>144871.572283119</x:v>
      </x:c>
      <x:c r="S621" s="12">
        <x:v>275378.52818059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335919</x:v>
      </x:c>
      <x:c r="B622" s="1">
        <x:v>43203.6495546296</x:v>
      </x:c>
      <x:c r="C622" s="6">
        <x:v>10.3259975816667</x:v>
      </x:c>
      <x:c r="D622" s="14" t="s">
        <x:v>77</x:v>
      </x:c>
      <x:c r="E622" s="15">
        <x:v>43194.5305198264</x:v>
      </x:c>
      <x:c r="F622" t="s">
        <x:v>82</x:v>
      </x:c>
      <x:c r="G622" s="6">
        <x:v>169.127311036987</x:v>
      </x:c>
      <x:c r="H622" t="s">
        <x:v>83</x:v>
      </x:c>
      <x:c r="I622" s="6">
        <x:v>28.2626274561994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22.274</x:v>
      </x:c>
      <x:c r="R622" s="8">
        <x:v>144876.486420606</x:v>
      </x:c>
      <x:c r="S622" s="12">
        <x:v>275372.030238575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335927</x:v>
      </x:c>
      <x:c r="B623" s="1">
        <x:v>43203.6495663542</x:v>
      </x:c>
      <x:c r="C623" s="6">
        <x:v>10.3428818866667</x:v>
      </x:c>
      <x:c r="D623" s="14" t="s">
        <x:v>77</x:v>
      </x:c>
      <x:c r="E623" s="15">
        <x:v>43194.5305198264</x:v>
      </x:c>
      <x:c r="F623" t="s">
        <x:v>82</x:v>
      </x:c>
      <x:c r="G623" s="6">
        <x:v>169.226018225267</x:v>
      </x:c>
      <x:c r="H623" t="s">
        <x:v>83</x:v>
      </x:c>
      <x:c r="I623" s="6">
        <x:v>28.2431017154709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22.274</x:v>
      </x:c>
      <x:c r="R623" s="8">
        <x:v>144876.192215176</x:v>
      </x:c>
      <x:c r="S623" s="12">
        <x:v>275368.487205557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335937</x:v>
      </x:c>
      <x:c r="B624" s="1">
        <x:v>43203.649578125</x:v>
      </x:c>
      <x:c r="C624" s="6">
        <x:v>10.3598328833333</x:v>
      </x:c>
      <x:c r="D624" s="14" t="s">
        <x:v>77</x:v>
      </x:c>
      <x:c r="E624" s="15">
        <x:v>43194.5305198264</x:v>
      </x:c>
      <x:c r="F624" t="s">
        <x:v>82</x:v>
      </x:c>
      <x:c r="G624" s="6">
        <x:v>169.255171708881</x:v>
      </x:c>
      <x:c r="H624" t="s">
        <x:v>83</x:v>
      </x:c>
      <x:c r="I624" s="6">
        <x:v>28.2402179233927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22.273</x:v>
      </x:c>
      <x:c r="R624" s="8">
        <x:v>144879.535040636</x:v>
      </x:c>
      <x:c r="S624" s="12">
        <x:v>275377.664075578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335946</x:v>
      </x:c>
      <x:c r="B625" s="1">
        <x:v>43203.6495894329</x:v>
      </x:c>
      <x:c r="C625" s="6">
        <x:v>10.3761004916667</x:v>
      </x:c>
      <x:c r="D625" s="14" t="s">
        <x:v>77</x:v>
      </x:c>
      <x:c r="E625" s="15">
        <x:v>43194.5305198264</x:v>
      </x:c>
      <x:c r="F625" t="s">
        <x:v>82</x:v>
      </x:c>
      <x:c r="G625" s="6">
        <x:v>169.294204513221</x:v>
      </x:c>
      <x:c r="H625" t="s">
        <x:v>83</x:v>
      </x:c>
      <x:c r="I625" s="6">
        <x:v>28.235381569325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22.272</x:v>
      </x:c>
      <x:c r="R625" s="8">
        <x:v>144873.097674233</x:v>
      </x:c>
      <x:c r="S625" s="12">
        <x:v>275382.42311125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335951</x:v>
      </x:c>
      <x:c r="B626" s="1">
        <x:v>43203.6496010069</x:v>
      </x:c>
      <x:c r="C626" s="6">
        <x:v>10.3928014466667</x:v>
      </x:c>
      <x:c r="D626" s="14" t="s">
        <x:v>77</x:v>
      </x:c>
      <x:c r="E626" s="15">
        <x:v>43194.5305198264</x:v>
      </x:c>
      <x:c r="F626" t="s">
        <x:v>82</x:v>
      </x:c>
      <x:c r="G626" s="6">
        <x:v>169.249542763321</x:v>
      </x:c>
      <x:c r="H626" t="s">
        <x:v>83</x:v>
      </x:c>
      <x:c r="I626" s="6">
        <x:v>28.2442131776625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22.272</x:v>
      </x:c>
      <x:c r="R626" s="8">
        <x:v>144876.907815222</x:v>
      </x:c>
      <x:c r="S626" s="12">
        <x:v>275380.455868394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335968</x:v>
      </x:c>
      <x:c r="B627" s="1">
        <x:v>43203.6496125</x:v>
      </x:c>
      <x:c r="C627" s="6">
        <x:v>10.4093190966667</x:v>
      </x:c>
      <x:c r="D627" s="14" t="s">
        <x:v>77</x:v>
      </x:c>
      <x:c r="E627" s="15">
        <x:v>43194.5305198264</x:v>
      </x:c>
      <x:c r="F627" t="s">
        <x:v>82</x:v>
      </x:c>
      <x:c r="G627" s="6">
        <x:v>169.205221719693</x:v>
      </x:c>
      <x:c r="H627" t="s">
        <x:v>83</x:v>
      </x:c>
      <x:c r="I627" s="6">
        <x:v>28.2443333357596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22.275</x:v>
      </x:c>
      <x:c r="R627" s="8">
        <x:v>144879.506758653</x:v>
      </x:c>
      <x:c r="S627" s="12">
        <x:v>275364.719328907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335971</x:v>
      </x:c>
      <x:c r="B628" s="1">
        <x:v>43203.6496238426</x:v>
      </x:c>
      <x:c r="C628" s="6">
        <x:v>10.42568667</x:v>
      </x:c>
      <x:c r="D628" s="14" t="s">
        <x:v>77</x:v>
      </x:c>
      <x:c r="E628" s="15">
        <x:v>43194.5305198264</x:v>
      </x:c>
      <x:c r="F628" t="s">
        <x:v>82</x:v>
      </x:c>
      <x:c r="G628" s="6">
        <x:v>169.18032812319</x:v>
      </x:c>
      <x:c r="H628" t="s">
        <x:v>83</x:v>
      </x:c>
      <x:c r="I628" s="6">
        <x:v>28.2463760240639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22.276</x:v>
      </x:c>
      <x:c r="R628" s="8">
        <x:v>144873.621397253</x:v>
      </x:c>
      <x:c r="S628" s="12">
        <x:v>275367.296445854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335985</x:v>
      </x:c>
      <x:c r="B629" s="1">
        <x:v>43203.6496356829</x:v>
      </x:c>
      <x:c r="C629" s="6">
        <x:v>10.44270437</x:v>
      </x:c>
      <x:c r="D629" s="14" t="s">
        <x:v>77</x:v>
      </x:c>
      <x:c r="E629" s="15">
        <x:v>43194.5305198264</x:v>
      </x:c>
      <x:c r="F629" t="s">
        <x:v>82</x:v>
      </x:c>
      <x:c r="G629" s="6">
        <x:v>169.227385128065</x:v>
      </x:c>
      <x:c r="H629" t="s">
        <x:v>83</x:v>
      </x:c>
      <x:c r="I629" s="6">
        <x:v>28.2428313598584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22.274</x:v>
      </x:c>
      <x:c r="R629" s="8">
        <x:v>144876.45767701</x:v>
      </x:c>
      <x:c r="S629" s="12">
        <x:v>275371.262617821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335997</x:v>
      </x:c>
      <x:c r="B630" s="1">
        <x:v>43203.6496471065</x:v>
      </x:c>
      <x:c r="C630" s="6">
        <x:v>10.4591553166667</x:v>
      </x:c>
      <x:c r="D630" s="14" t="s">
        <x:v>77</x:v>
      </x:c>
      <x:c r="E630" s="15">
        <x:v>43194.5305198264</x:v>
      </x:c>
      <x:c r="F630" t="s">
        <x:v>82</x:v>
      </x:c>
      <x:c r="G630" s="6">
        <x:v>169.233165445851</x:v>
      </x:c>
      <x:c r="H630" t="s">
        <x:v>83</x:v>
      </x:c>
      <x:c r="I630" s="6">
        <x:v>28.2388060677577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22.275</x:v>
      </x:c>
      <x:c r="R630" s="8">
        <x:v>144876.040504017</x:v>
      </x:c>
      <x:c r="S630" s="12">
        <x:v>275375.808729441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336010</x:v>
      </x:c>
      <x:c r="B631" s="1">
        <x:v>43203.6496587963</x:v>
      </x:c>
      <x:c r="C631" s="6">
        <x:v>10.4759729633333</x:v>
      </x:c>
      <x:c r="D631" s="14" t="s">
        <x:v>77</x:v>
      </x:c>
      <x:c r="E631" s="15">
        <x:v>43194.5305198264</x:v>
      </x:c>
      <x:c r="F631" t="s">
        <x:v>82</x:v>
      </x:c>
      <x:c r="G631" s="6">
        <x:v>169.167409986592</x:v>
      </x:c>
      <x:c r="H631" t="s">
        <x:v>83</x:v>
      </x:c>
      <x:c r="I631" s="6">
        <x:v>28.2518131857582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22.275</x:v>
      </x:c>
      <x:c r="R631" s="8">
        <x:v>144888.45584763</x:v>
      </x:c>
      <x:c r="S631" s="12">
        <x:v>275376.485437243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336017</x:v>
      </x:c>
      <x:c r="B632" s="1">
        <x:v>43203.6496705671</x:v>
      </x:c>
      <x:c r="C632" s="6">
        <x:v>10.4929572316667</x:v>
      </x:c>
      <x:c r="D632" s="14" t="s">
        <x:v>77</x:v>
      </x:c>
      <x:c r="E632" s="15">
        <x:v>43194.5305198264</x:v>
      </x:c>
      <x:c r="F632" t="s">
        <x:v>82</x:v>
      </x:c>
      <x:c r="G632" s="6">
        <x:v>169.180446129538</x:v>
      </x:c>
      <x:c r="H632" t="s">
        <x:v>83</x:v>
      </x:c>
      <x:c r="I632" s="6">
        <x:v>28.25499738399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22.273</x:v>
      </x:c>
      <x:c r="R632" s="8">
        <x:v>144876.47410986</x:v>
      </x:c>
      <x:c r="S632" s="12">
        <x:v>275373.869981717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336023</x:v>
      </x:c>
      <x:c r="B633" s="1">
        <x:v>43203.6496820949</x:v>
      </x:c>
      <x:c r="C633" s="6">
        <x:v>10.5095415516667</x:v>
      </x:c>
      <x:c r="D633" s="14" t="s">
        <x:v>77</x:v>
      </x:c>
      <x:c r="E633" s="15">
        <x:v>43194.5305198264</x:v>
      </x:c>
      <x:c r="F633" t="s">
        <x:v>82</x:v>
      </x:c>
      <x:c r="G633" s="6">
        <x:v>169.159525957023</x:v>
      </x:c>
      <x:c r="H633" t="s">
        <x:v>83</x:v>
      </x:c>
      <x:c r="I633" s="6">
        <x:v>28.2504914439833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22.276</x:v>
      </x:c>
      <x:c r="R633" s="8">
        <x:v>144875.414207405</x:v>
      </x:c>
      <x:c r="S633" s="12">
        <x:v>275363.486726462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336039</x:v>
      </x:c>
      <x:c r="B634" s="1">
        <x:v>43203.6496944097</x:v>
      </x:c>
      <x:c r="C634" s="6">
        <x:v>10.5272592083333</x:v>
      </x:c>
      <x:c r="D634" s="14" t="s">
        <x:v>77</x:v>
      </x:c>
      <x:c r="E634" s="15">
        <x:v>43194.5305198264</x:v>
      </x:c>
      <x:c r="F634" t="s">
        <x:v>82</x:v>
      </x:c>
      <x:c r="G634" s="6">
        <x:v>169.210688801463</x:v>
      </x:c>
      <x:c r="H634" t="s">
        <x:v>83</x:v>
      </x:c>
      <x:c r="I634" s="6">
        <x:v>28.243251913043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22.275</x:v>
      </x:c>
      <x:c r="R634" s="8">
        <x:v>144880.24831623</x:v>
      </x:c>
      <x:c r="S634" s="12">
        <x:v>275370.224556534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336046</x:v>
      </x:c>
      <x:c r="B635" s="1">
        <x:v>43203.6497050926</x:v>
      </x:c>
      <x:c r="C635" s="6">
        <x:v>10.5426767833333</x:v>
      </x:c>
      <x:c r="D635" s="14" t="s">
        <x:v>77</x:v>
      </x:c>
      <x:c r="E635" s="15">
        <x:v>43194.5305198264</x:v>
      </x:c>
      <x:c r="F635" t="s">
        <x:v>82</x:v>
      </x:c>
      <x:c r="G635" s="6">
        <x:v>169.206142684197</x:v>
      </x:c>
      <x:c r="H635" t="s">
        <x:v>83</x:v>
      </x:c>
      <x:c r="I635" s="6">
        <x:v>28.241269305634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22.276</x:v>
      </x:c>
      <x:c r="R635" s="8">
        <x:v>144882.175576486</x:v>
      </x:c>
      <x:c r="S635" s="12">
        <x:v>275362.165783977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336052</x:v>
      </x:c>
      <x:c r="B636" s="1">
        <x:v>43203.6497170139</x:v>
      </x:c>
      <x:c r="C636" s="6">
        <x:v>10.5598277666667</x:v>
      </x:c>
      <x:c r="D636" s="14" t="s">
        <x:v>77</x:v>
      </x:c>
      <x:c r="E636" s="15">
        <x:v>43194.5305198264</x:v>
      </x:c>
      <x:c r="F636" t="s">
        <x:v>82</x:v>
      </x:c>
      <x:c r="G636" s="6">
        <x:v>169.172595093745</x:v>
      </x:c>
      <x:c r="H636" t="s">
        <x:v>83</x:v>
      </x:c>
      <x:c r="I636" s="6">
        <x:v>28.2450242448999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22.277</x:v>
      </x:c>
      <x:c r="R636" s="8">
        <x:v>144870.180411997</x:v>
      </x:c>
      <x:c r="S636" s="12">
        <x:v>275367.097026039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336063</x:v>
      </x:c>
      <x:c r="B637" s="1">
        <x:v>43203.649728669</x:v>
      </x:c>
      <x:c r="C637" s="6">
        <x:v>10.5766121066667</x:v>
      </x:c>
      <x:c r="D637" s="14" t="s">
        <x:v>77</x:v>
      </x:c>
      <x:c r="E637" s="15">
        <x:v>43194.5305198264</x:v>
      </x:c>
      <x:c r="F637" t="s">
        <x:v>82</x:v>
      </x:c>
      <x:c r="G637" s="6">
        <x:v>169.162209941637</x:v>
      </x:c>
      <x:c r="H637" t="s">
        <x:v>83</x:v>
      </x:c>
      <x:c r="I637" s="6">
        <x:v>28.2614859482301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22.272</x:v>
      </x:c>
      <x:c r="R637" s="8">
        <x:v>144881.618790551</x:v>
      </x:c>
      <x:c r="S637" s="12">
        <x:v>275371.636075057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336074</x:v>
      </x:c>
      <x:c r="B638" s="1">
        <x:v>43203.6497399306</x:v>
      </x:c>
      <x:c r="C638" s="6">
        <x:v>10.5928297033333</x:v>
      </x:c>
      <x:c r="D638" s="14" t="s">
        <x:v>77</x:v>
      </x:c>
      <x:c r="E638" s="15">
        <x:v>43194.5305198264</x:v>
      </x:c>
      <x:c r="F638" t="s">
        <x:v>82</x:v>
      </x:c>
      <x:c r="G638" s="6">
        <x:v>169.097278397619</x:v>
      </x:c>
      <x:c r="H638" t="s">
        <x:v>83</x:v>
      </x:c>
      <x:c r="I638" s="6">
        <x:v>28.2628076943356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22.276</x:v>
      </x:c>
      <x:c r="R638" s="8">
        <x:v>144879.334841572</x:v>
      </x:c>
      <x:c r="S638" s="12">
        <x:v>275384.124576043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336086</x:v>
      </x:c>
      <x:c r="B639" s="1">
        <x:v>43203.6497515046</x:v>
      </x:c>
      <x:c r="C639" s="6">
        <x:v>10.6094973183333</x:v>
      </x:c>
      <x:c r="D639" s="14" t="s">
        <x:v>77</x:v>
      </x:c>
      <x:c r="E639" s="15">
        <x:v>43194.5305198264</x:v>
      </x:c>
      <x:c r="F639" t="s">
        <x:v>82</x:v>
      </x:c>
      <x:c r="G639" s="6">
        <x:v>169.124908928538</x:v>
      </x:c>
      <x:c r="H639" t="s">
        <x:v>83</x:v>
      </x:c>
      <x:c r="I639" s="6">
        <x:v>28.2573404751856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22.276</x:v>
      </x:c>
      <x:c r="R639" s="8">
        <x:v>144884.347637479</x:v>
      </x:c>
      <x:c r="S639" s="12">
        <x:v>275379.52449015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336091</x:v>
      </x:c>
      <x:c r="B640" s="1">
        <x:v>43203.6497628125</x:v>
      </x:c>
      <x:c r="C640" s="6">
        <x:v>10.6257982783333</x:v>
      </x:c>
      <x:c r="D640" s="14" t="s">
        <x:v>77</x:v>
      </x:c>
      <x:c r="E640" s="15">
        <x:v>43194.5305198264</x:v>
      </x:c>
      <x:c r="F640" t="s">
        <x:v>82</x:v>
      </x:c>
      <x:c r="G640" s="6">
        <x:v>169.160425116321</x:v>
      </x:c>
      <x:c r="H640" t="s">
        <x:v>83</x:v>
      </x:c>
      <x:c r="I640" s="6">
        <x:v>28.2531950072612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22.275</x:v>
      </x:c>
      <x:c r="R640" s="8">
        <x:v>144878.742435026</x:v>
      </x:c>
      <x:c r="S640" s="12">
        <x:v>275378.086738832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336101</x:v>
      </x:c>
      <x:c r="B641" s="1">
        <x:v>43203.6497743866</x:v>
      </x:c>
      <x:c r="C641" s="6">
        <x:v>10.6424325516667</x:v>
      </x:c>
      <x:c r="D641" s="14" t="s">
        <x:v>77</x:v>
      </x:c>
      <x:c r="E641" s="15">
        <x:v>43194.5305198264</x:v>
      </x:c>
      <x:c r="F641" t="s">
        <x:v>82</x:v>
      </x:c>
      <x:c r="G641" s="6">
        <x:v>169.189590784274</x:v>
      </x:c>
      <x:c r="H641" t="s">
        <x:v>83</x:v>
      </x:c>
      <x:c r="I641" s="6">
        <x:v>28.244543612439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22.276</x:v>
      </x:c>
      <x:c r="R641" s="8">
        <x:v>144873.547752564</x:v>
      </x:c>
      <x:c r="S641" s="12">
        <x:v>275363.899019402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336116</x:v>
      </x:c>
      <x:c r="B642" s="1">
        <x:v>43203.6497864931</x:v>
      </x:c>
      <x:c r="C642" s="6">
        <x:v>10.6598835766667</x:v>
      </x:c>
      <x:c r="D642" s="14" t="s">
        <x:v>77</x:v>
      </x:c>
      <x:c r="E642" s="15">
        <x:v>43194.5305198264</x:v>
      </x:c>
      <x:c r="F642" t="s">
        <x:v>82</x:v>
      </x:c>
      <x:c r="G642" s="6">
        <x:v>169.155286331188</x:v>
      </x:c>
      <x:c r="H642" t="s">
        <x:v>83</x:v>
      </x:c>
      <x:c r="I642" s="6">
        <x:v>28.2484487531738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22.277</x:v>
      </x:c>
      <x:c r="R642" s="8">
        <x:v>144885.869172536</x:v>
      </x:c>
      <x:c r="S642" s="12">
        <x:v>275375.485637929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336127</x:v>
      </x:c>
      <x:c r="B643" s="1">
        <x:v>43203.6497976505</x:v>
      </x:c>
      <x:c r="C643" s="6">
        <x:v>10.675917835</x:v>
      </x:c>
      <x:c r="D643" s="14" t="s">
        <x:v>77</x:v>
      </x:c>
      <x:c r="E643" s="15">
        <x:v>43194.5305198264</x:v>
      </x:c>
      <x:c r="F643" t="s">
        <x:v>82</x:v>
      </x:c>
      <x:c r="G643" s="6">
        <x:v>169.145417668498</x:v>
      </x:c>
      <x:c r="H643" t="s">
        <x:v>83</x:v>
      </x:c>
      <x:c r="I643" s="6">
        <x:v>28.2504013252451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22.277</x:v>
      </x:c>
      <x:c r="R643" s="8">
        <x:v>144875.940591441</x:v>
      </x:c>
      <x:c r="S643" s="12">
        <x:v>275358.687085028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336139</x:v>
      </x:c>
      <x:c r="B644" s="1">
        <x:v>43203.6498103819</x:v>
      </x:c>
      <x:c r="C644" s="6">
        <x:v>10.6943022333333</x:v>
      </x:c>
      <x:c r="D644" s="14" t="s">
        <x:v>77</x:v>
      </x:c>
      <x:c r="E644" s="15">
        <x:v>43194.5305198264</x:v>
      </x:c>
      <x:c r="F644" t="s">
        <x:v>82</x:v>
      </x:c>
      <x:c r="G644" s="6">
        <x:v>169.14055934824</x:v>
      </x:c>
      <x:c r="H644" t="s">
        <x:v>83</x:v>
      </x:c>
      <x:c r="I644" s="6">
        <x:v>28.2513625919128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22.277</x:v>
      </x:c>
      <x:c r="R644" s="8">
        <x:v>144886.443520812</x:v>
      </x:c>
      <x:c r="S644" s="12">
        <x:v>275382.874295865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336147</x:v>
      </x:c>
      <x:c r="B645" s="1">
        <x:v>43203.6498207986</x:v>
      </x:c>
      <x:c r="C645" s="6">
        <x:v>10.7092697683333</x:v>
      </x:c>
      <x:c r="D645" s="14" t="s">
        <x:v>77</x:v>
      </x:c>
      <x:c r="E645" s="15">
        <x:v>43194.5305198264</x:v>
      </x:c>
      <x:c r="F645" t="s">
        <x:v>82</x:v>
      </x:c>
      <x:c r="G645" s="6">
        <x:v>169.174091292234</x:v>
      </x:c>
      <x:c r="H645" t="s">
        <x:v>83</x:v>
      </x:c>
      <x:c r="I645" s="6">
        <x:v>28.2504914439833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22.275</x:v>
      </x:c>
      <x:c r="R645" s="8">
        <x:v>144882.346605646</x:v>
      </x:c>
      <x:c r="S645" s="12">
        <x:v>275371.224365338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336152</x:v>
      </x:c>
      <x:c r="B646" s="1">
        <x:v>43203.6498324074</x:v>
      </x:c>
      <x:c r="C646" s="6">
        <x:v>10.7259874283333</x:v>
      </x:c>
      <x:c r="D646" s="14" t="s">
        <x:v>77</x:v>
      </x:c>
      <x:c r="E646" s="15">
        <x:v>43194.5305198264</x:v>
      </x:c>
      <x:c r="F646" t="s">
        <x:v>82</x:v>
      </x:c>
      <x:c r="G646" s="6">
        <x:v>169.148757801295</x:v>
      </x:c>
      <x:c r="H646" t="s">
        <x:v>83</x:v>
      </x:c>
      <x:c r="I646" s="6">
        <x:v>28.2497404545707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22.277</x:v>
      </x:c>
      <x:c r="R646" s="8">
        <x:v>144890.215715238</x:v>
      </x:c>
      <x:c r="S646" s="12">
        <x:v>275380.826803479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336165</x:v>
      </x:c>
      <x:c r="B647" s="1">
        <x:v>43203.6498437847</x:v>
      </x:c>
      <x:c r="C647" s="6">
        <x:v>10.7424050333333</x:v>
      </x:c>
      <x:c r="D647" s="14" t="s">
        <x:v>77</x:v>
      </x:c>
      <x:c r="E647" s="15">
        <x:v>43194.5305198264</x:v>
      </x:c>
      <x:c r="F647" t="s">
        <x:v>82</x:v>
      </x:c>
      <x:c r="G647" s="6">
        <x:v>169.137814015031</x:v>
      </x:c>
      <x:c r="H647" t="s">
        <x:v>83</x:v>
      </x:c>
      <x:c r="I647" s="6">
        <x:v>28.2547871066554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22.276</x:v>
      </x:c>
      <x:c r="R647" s="8">
        <x:v>144882.486121947</x:v>
      </x:c>
      <x:c r="S647" s="12">
        <x:v>275373.126883501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336176</x:v>
      </x:c>
      <x:c r="B648" s="1">
        <x:v>43203.64985625</x:v>
      </x:c>
      <x:c r="C648" s="6">
        <x:v>10.7603227216667</x:v>
      </x:c>
      <x:c r="D648" s="14" t="s">
        <x:v>77</x:v>
      </x:c>
      <x:c r="E648" s="15">
        <x:v>43194.5305198264</x:v>
      </x:c>
      <x:c r="F648" t="s">
        <x:v>82</x:v>
      </x:c>
      <x:c r="G648" s="6">
        <x:v>169.193962425199</x:v>
      </x:c>
      <x:c r="H648" t="s">
        <x:v>83</x:v>
      </x:c>
      <x:c r="I648" s="6">
        <x:v>28.252323858856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22.273</x:v>
      </x:c>
      <x:c r="R648" s="8">
        <x:v>144880.645845316</x:v>
      </x:c>
      <x:c r="S648" s="12">
        <x:v>275368.327841957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336187</x:v>
      </x:c>
      <x:c r="B649" s="1">
        <x:v>43203.6498672801</x:v>
      </x:c>
      <x:c r="C649" s="6">
        <x:v>10.7762236416667</x:v>
      </x:c>
      <x:c r="D649" s="14" t="s">
        <x:v>77</x:v>
      </x:c>
      <x:c r="E649" s="15">
        <x:v>43194.5305198264</x:v>
      </x:c>
      <x:c r="F649" t="s">
        <x:v>82</x:v>
      </x:c>
      <x:c r="G649" s="6">
        <x:v>169.121126715476</x:v>
      </x:c>
      <x:c r="H649" t="s">
        <x:v>83</x:v>
      </x:c>
      <x:c r="I649" s="6">
        <x:v>28.2552076613383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22.277</x:v>
      </x:c>
      <x:c r="R649" s="8">
        <x:v>144886.73470392</x:v>
      </x:c>
      <x:c r="S649" s="12">
        <x:v>275366.73181272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336198</x:v>
      </x:c>
      <x:c r="B650" s="1">
        <x:v>43203.6498788542</x:v>
      </x:c>
      <x:c r="C650" s="6">
        <x:v>10.7928913016667</x:v>
      </x:c>
      <x:c r="D650" s="14" t="s">
        <x:v>77</x:v>
      </x:c>
      <x:c r="E650" s="15">
        <x:v>43194.5305198264</x:v>
      </x:c>
      <x:c r="F650" t="s">
        <x:v>82</x:v>
      </x:c>
      <x:c r="G650" s="6">
        <x:v>169.144810374919</x:v>
      </x:c>
      <x:c r="H650" t="s">
        <x:v>83</x:v>
      </x:c>
      <x:c r="I650" s="6">
        <x:v>28.2505214835637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22.277</x:v>
      </x:c>
      <x:c r="R650" s="8">
        <x:v>144885.960056596</x:v>
      </x:c>
      <x:c r="S650" s="12">
        <x:v>275370.13009977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336208</x:v>
      </x:c>
      <x:c r="B651" s="1">
        <x:v>43203.649890162</x:v>
      </x:c>
      <x:c r="C651" s="6">
        <x:v>10.8091755566667</x:v>
      </x:c>
      <x:c r="D651" s="14" t="s">
        <x:v>77</x:v>
      </x:c>
      <x:c r="E651" s="15">
        <x:v>43194.5305198264</x:v>
      </x:c>
      <x:c r="F651" t="s">
        <x:v>82</x:v>
      </x:c>
      <x:c r="G651" s="6">
        <x:v>169.231324684117</x:v>
      </x:c>
      <x:c r="H651" t="s">
        <x:v>83</x:v>
      </x:c>
      <x:c r="I651" s="6">
        <x:v>28.2449341263082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22.273</x:v>
      </x:c>
      <x:c r="R651" s="8">
        <x:v>144884.068533753</x:v>
      </x:c>
      <x:c r="S651" s="12">
        <x:v>275375.513538915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336213</x:v>
      </x:c>
      <x:c r="B652" s="1">
        <x:v>43203.6499020023</x:v>
      </x:c>
      <x:c r="C652" s="6">
        <x:v>10.8262265183333</x:v>
      </x:c>
      <x:c r="D652" s="14" t="s">
        <x:v>77</x:v>
      </x:c>
      <x:c r="E652" s="15">
        <x:v>43194.5305198264</x:v>
      </x:c>
      <x:c r="F652" t="s">
        <x:v>82</x:v>
      </x:c>
      <x:c r="G652" s="6">
        <x:v>169.166380853607</x:v>
      </x:c>
      <x:c r="H652" t="s">
        <x:v>83</x:v>
      </x:c>
      <x:c r="I652" s="6">
        <x:v>28.2433720711051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22.278</x:v>
      </x:c>
      <x:c r="R652" s="8">
        <x:v>144889.558207766</x:v>
      </x:c>
      <x:c r="S652" s="12">
        <x:v>275363.196093763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336223</x:v>
      </x:c>
      <x:c r="B653" s="1">
        <x:v>43203.6499134606</x:v>
      </x:c>
      <x:c r="C653" s="6">
        <x:v>10.84271084</x:v>
      </x:c>
      <x:c r="D653" s="14" t="s">
        <x:v>77</x:v>
      </x:c>
      <x:c r="E653" s="15">
        <x:v>43194.5305198264</x:v>
      </x:c>
      <x:c r="F653" t="s">
        <x:v>82</x:v>
      </x:c>
      <x:c r="G653" s="6">
        <x:v>169.191574947023</x:v>
      </x:c>
      <x:c r="H653" t="s">
        <x:v>83</x:v>
      </x:c>
      <x:c r="I653" s="6">
        <x:v>28.241269305634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22.277</x:v>
      </x:c>
      <x:c r="R653" s="8">
        <x:v>144880.693149182</x:v>
      </x:c>
      <x:c r="S653" s="12">
        <x:v>275367.785278286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336235</x:v>
      </x:c>
      <x:c r="B654" s="1">
        <x:v>43203.6499249653</x:v>
      </x:c>
      <x:c r="C654" s="6">
        <x:v>10.8592951033333</x:v>
      </x:c>
      <x:c r="D654" s="14" t="s">
        <x:v>77</x:v>
      </x:c>
      <x:c r="E654" s="15">
        <x:v>43194.5305198264</x:v>
      </x:c>
      <x:c r="F654" t="s">
        <x:v>82</x:v>
      </x:c>
      <x:c r="G654" s="6">
        <x:v>169.244547789447</x:v>
      </x:c>
      <x:c r="H654" t="s">
        <x:v>83</x:v>
      </x:c>
      <x:c r="I654" s="6">
        <x:v>28.2394368967975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22.274</x:v>
      </x:c>
      <x:c r="R654" s="8">
        <x:v>144892.13055519</x:v>
      </x:c>
      <x:c r="S654" s="12">
        <x:v>275364.987571747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336246</x:v>
      </x:c>
      <x:c r="B655" s="1">
        <x:v>43203.6499368866</x:v>
      </x:c>
      <x:c r="C655" s="6">
        <x:v>10.87641278</x:v>
      </x:c>
      <x:c r="D655" s="14" t="s">
        <x:v>77</x:v>
      </x:c>
      <x:c r="E655" s="15">
        <x:v>43194.5305198264</x:v>
      </x:c>
      <x:c r="F655" t="s">
        <x:v>82</x:v>
      </x:c>
      <x:c r="G655" s="6">
        <x:v>169.176239148719</x:v>
      </x:c>
      <x:c r="H655" t="s">
        <x:v>83</x:v>
      </x:c>
      <x:c r="I655" s="6">
        <x:v>28.2443032962351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22.277</x:v>
      </x:c>
      <x:c r="R655" s="8">
        <x:v>144883.639113352</x:v>
      </x:c>
      <x:c r="S655" s="12">
        <x:v>275371.854053276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336259</x:v>
      </x:c>
      <x:c r="B656" s="1">
        <x:v>43203.6499484144</x:v>
      </x:c>
      <x:c r="C656" s="6">
        <x:v>10.8930470983333</x:v>
      </x:c>
      <x:c r="D656" s="14" t="s">
        <x:v>77</x:v>
      </x:c>
      <x:c r="E656" s="15">
        <x:v>43194.5305198264</x:v>
      </x:c>
      <x:c r="F656" t="s">
        <x:v>82</x:v>
      </x:c>
      <x:c r="G656" s="6">
        <x:v>169.204946549665</x:v>
      </x:c>
      <x:c r="H656" t="s">
        <x:v>83</x:v>
      </x:c>
      <x:c r="I656" s="6">
        <x:v>28.2357420426797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22.278</x:v>
      </x:c>
      <x:c r="R656" s="8">
        <x:v>144886.759114523</x:v>
      </x:c>
      <x:c r="S656" s="12">
        <x:v>275375.542181582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336269</x:v>
      </x:c>
      <x:c r="B657" s="1">
        <x:v>43203.6499596875</x:v>
      </x:c>
      <x:c r="C657" s="6">
        <x:v>10.9092480033333</x:v>
      </x:c>
      <x:c r="D657" s="14" t="s">
        <x:v>77</x:v>
      </x:c>
      <x:c r="E657" s="15">
        <x:v>43194.5305198264</x:v>
      </x:c>
      <x:c r="F657" t="s">
        <x:v>82</x:v>
      </x:c>
      <x:c r="G657" s="6">
        <x:v>169.097596399436</x:v>
      </x:c>
      <x:c r="H657" t="s">
        <x:v>83</x:v>
      </x:c>
      <x:c r="I657" s="6">
        <x:v>28.259863805994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22.277</x:v>
      </x:c>
      <x:c r="R657" s="8">
        <x:v>144882.988446725</x:v>
      </x:c>
      <x:c r="S657" s="12">
        <x:v>275367.973008186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336272</x:v>
      </x:c>
      <x:c r="B658" s="1">
        <x:v>43203.6499712963</x:v>
      </x:c>
      <x:c r="C658" s="6">
        <x:v>10.92599898</x:v>
      </x:c>
      <x:c r="D658" s="14" t="s">
        <x:v>77</x:v>
      </x:c>
      <x:c r="E658" s="15">
        <x:v>43194.5305198264</x:v>
      </x:c>
      <x:c r="F658" t="s">
        <x:v>82</x:v>
      </x:c>
      <x:c r="G658" s="6">
        <x:v>169.073627361168</x:v>
      </x:c>
      <x:c r="H658" t="s">
        <x:v>83</x:v>
      </x:c>
      <x:c r="I658" s="6">
        <x:v>28.2617262656649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22.278</x:v>
      </x:c>
      <x:c r="R658" s="8">
        <x:v>144884.890661584</x:v>
      </x:c>
      <x:c r="S658" s="12">
        <x:v>275369.255944324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336284</x:v>
      </x:c>
      <x:c r="B659" s="1">
        <x:v>43203.6499830208</x:v>
      </x:c>
      <x:c r="C659" s="6">
        <x:v>10.9428999433333</x:v>
      </x:c>
      <x:c r="D659" s="14" t="s">
        <x:v>77</x:v>
      </x:c>
      <x:c r="E659" s="15">
        <x:v>43194.5305198264</x:v>
      </x:c>
      <x:c r="F659" t="s">
        <x:v>82</x:v>
      </x:c>
      <x:c r="G659" s="6">
        <x:v>169.160903997183</x:v>
      </x:c>
      <x:c r="H659" t="s">
        <x:v>83</x:v>
      </x:c>
      <x:c r="I659" s="6">
        <x:v>28.2473372895793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22.277</x:v>
      </x:c>
      <x:c r="R659" s="8">
        <x:v>144882.469375171</x:v>
      </x:c>
      <x:c r="S659" s="12">
        <x:v>275371.319907776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336295</x:v>
      </x:c>
      <x:c r="B660" s="1">
        <x:v>43203.6499944444</x:v>
      </x:c>
      <x:c r="C660" s="6">
        <x:v>10.959334255</x:v>
      </x:c>
      <x:c r="D660" s="14" t="s">
        <x:v>77</x:v>
      </x:c>
      <x:c r="E660" s="15">
        <x:v>43194.5305198264</x:v>
      </x:c>
      <x:c r="F660" t="s">
        <x:v>82</x:v>
      </x:c>
      <x:c r="G660" s="6">
        <x:v>169.214020076712</x:v>
      </x:c>
      <x:c r="H660" t="s">
        <x:v>83</x:v>
      </x:c>
      <x:c r="I660" s="6">
        <x:v>28.2454748378941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22.274</x:v>
      </x:c>
      <x:c r="R660" s="8">
        <x:v>144886.775868109</x:v>
      </x:c>
      <x:c r="S660" s="12">
        <x:v>275367.201822337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336304</x:v>
      </x:c>
      <x:c r="B661" s="1">
        <x:v>43203.6500064468</x:v>
      </x:c>
      <x:c r="C661" s="6">
        <x:v>10.97663527</x:v>
      </x:c>
      <x:c r="D661" s="14" t="s">
        <x:v>77</x:v>
      </x:c>
      <x:c r="E661" s="15">
        <x:v>43194.5305198264</x:v>
      </x:c>
      <x:c r="F661" t="s">
        <x:v>82</x:v>
      </x:c>
      <x:c r="G661" s="6">
        <x:v>169.152413185797</x:v>
      </x:c>
      <x:c r="H661" t="s">
        <x:v>83</x:v>
      </x:c>
      <x:c r="I661" s="6">
        <x:v>28.2461357077282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22.278</x:v>
      </x:c>
      <x:c r="R661" s="8">
        <x:v>144888.27816632</x:v>
      </x:c>
      <x:c r="S661" s="12">
        <x:v>275376.522571402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336313</x:v>
      </x:c>
      <x:c r="B662" s="1">
        <x:v>43203.6500178588</x:v>
      </x:c>
      <x:c r="C662" s="6">
        <x:v>10.9930528283333</x:v>
      </x:c>
      <x:c r="D662" s="14" t="s">
        <x:v>77</x:v>
      </x:c>
      <x:c r="E662" s="15">
        <x:v>43194.5305198264</x:v>
      </x:c>
      <x:c r="F662" t="s">
        <x:v>82</x:v>
      </x:c>
      <x:c r="G662" s="6">
        <x:v>169.191088007556</x:v>
      </x:c>
      <x:c r="H662" t="s">
        <x:v>83</x:v>
      </x:c>
      <x:c r="I662" s="6">
        <x:v>28.2500108107402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22.274</x:v>
      </x:c>
      <x:c r="R662" s="8">
        <x:v>144896.605436717</x:v>
      </x:c>
      <x:c r="S662" s="12">
        <x:v>275372.173825475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336326</x:v>
      </x:c>
      <x:c r="B663" s="1">
        <x:v>43203.6500294329</x:v>
      </x:c>
      <x:c r="C663" s="6">
        <x:v>11.0097038183333</x:v>
      </x:c>
      <x:c r="D663" s="14" t="s">
        <x:v>77</x:v>
      </x:c>
      <x:c r="E663" s="15">
        <x:v>43194.5305198264</x:v>
      </x:c>
      <x:c r="F663" t="s">
        <x:v>82</x:v>
      </x:c>
      <x:c r="G663" s="6">
        <x:v>169.139964194876</x:v>
      </x:c>
      <x:c r="H663" t="s">
        <x:v>83</x:v>
      </x:c>
      <x:c r="I663" s="6">
        <x:v>28.2485989509851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22.278</x:v>
      </x:c>
      <x:c r="R663" s="8">
        <x:v>144886.933568167</x:v>
      </x:c>
      <x:c r="S663" s="12">
        <x:v>275371.875306279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336337</x:v>
      </x:c>
      <x:c r="B664" s="1">
        <x:v>43203.650040706</x:v>
      </x:c>
      <x:c r="C664" s="6">
        <x:v>11.0259380983333</x:v>
      </x:c>
      <x:c r="D664" s="14" t="s">
        <x:v>77</x:v>
      </x:c>
      <x:c r="E664" s="15">
        <x:v>43194.5305198264</x:v>
      </x:c>
      <x:c r="F664" t="s">
        <x:v>82</x:v>
      </x:c>
      <x:c r="G664" s="6">
        <x:v>169.183820574256</x:v>
      </x:c>
      <x:c r="H664" t="s">
        <x:v>83</x:v>
      </x:c>
      <x:c r="I664" s="6">
        <x:v>28.2456851146453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22.276</x:v>
      </x:c>
      <x:c r="R664" s="8">
        <x:v>144885.821925864</x:v>
      </x:c>
      <x:c r="S664" s="12">
        <x:v>275375.908250801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336342</x:v>
      </x:c>
      <x:c r="B665" s="1">
        <x:v>43203.6500522801</x:v>
      </x:c>
      <x:c r="C665" s="6">
        <x:v>11.0426223933333</x:v>
      </x:c>
      <x:c r="D665" s="14" t="s">
        <x:v>77</x:v>
      </x:c>
      <x:c r="E665" s="15">
        <x:v>43194.5305198264</x:v>
      </x:c>
      <x:c r="F665" t="s">
        <x:v>82</x:v>
      </x:c>
      <x:c r="G665" s="6">
        <x:v>169.13707973338</x:v>
      </x:c>
      <x:c r="H665" t="s">
        <x:v>83</x:v>
      </x:c>
      <x:c r="I665" s="6">
        <x:v>28.249169702729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22.278</x:v>
      </x:c>
      <x:c r="R665" s="8">
        <x:v>144886.292042755</x:v>
      </x:c>
      <x:c r="S665" s="12">
        <x:v>275374.192580901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336352</x:v>
      </x:c>
      <x:c r="B666" s="1">
        <x:v>43203.6500638889</x:v>
      </x:c>
      <x:c r="C666" s="6">
        <x:v>11.0593233833333</x:v>
      </x:c>
      <x:c r="D666" s="14" t="s">
        <x:v>77</x:v>
      </x:c>
      <x:c r="E666" s="15">
        <x:v>43194.5305198264</x:v>
      </x:c>
      <x:c r="F666" t="s">
        <x:v>82</x:v>
      </x:c>
      <x:c r="G666" s="6">
        <x:v>169.093967348595</x:v>
      </x:c>
      <x:c r="H666" t="s">
        <x:v>83</x:v>
      </x:c>
      <x:c r="I666" s="6">
        <x:v>28.2577009508987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22.278</x:v>
      </x:c>
      <x:c r="R666" s="8">
        <x:v>144887.384603433</x:v>
      </x:c>
      <x:c r="S666" s="12">
        <x:v>275368.428515635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336365</x:v>
      </x:c>
      <x:c r="B667" s="1">
        <x:v>43203.6500753125</x:v>
      </x:c>
      <x:c r="C667" s="6">
        <x:v>11.07574099</x:v>
      </x:c>
      <x:c r="D667" s="14" t="s">
        <x:v>77</x:v>
      </x:c>
      <x:c r="E667" s="15">
        <x:v>43194.5305198264</x:v>
      </x:c>
      <x:c r="F667" t="s">
        <x:v>82</x:v>
      </x:c>
      <x:c r="G667" s="6">
        <x:v>169.183071850234</x:v>
      </x:c>
      <x:c r="H667" t="s">
        <x:v>83</x:v>
      </x:c>
      <x:c r="I667" s="6">
        <x:v>28.2429515179056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22.277</x:v>
      </x:c>
      <x:c r="R667" s="8">
        <x:v>144886.574823891</x:v>
      </x:c>
      <x:c r="S667" s="12">
        <x:v>275367.709833979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336379</x:v>
      </x:c>
      <x:c r="B668" s="1">
        <x:v>43203.6500872685</x:v>
      </x:c>
      <x:c r="C668" s="6">
        <x:v>11.09300864</x:v>
      </x:c>
      <x:c r="D668" s="14" t="s">
        <x:v>77</x:v>
      </x:c>
      <x:c r="E668" s="15">
        <x:v>43194.5305198264</x:v>
      </x:c>
      <x:c r="F668" t="s">
        <x:v>82</x:v>
      </x:c>
      <x:c r="G668" s="6">
        <x:v>169.179254203306</x:v>
      </x:c>
      <x:c r="H668" t="s">
        <x:v>83</x:v>
      </x:c>
      <x:c r="I668" s="6">
        <x:v>28.2494700984234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22.275</x:v>
      </x:c>
      <x:c r="R668" s="8">
        <x:v>144893.455045236</x:v>
      </x:c>
      <x:c r="S668" s="12">
        <x:v>275357.649260521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336385</x:v>
      </x:c>
      <x:c r="B669" s="1">
        <x:v>43203.6500987616</x:v>
      </x:c>
      <x:c r="C669" s="6">
        <x:v>11.1095429266667</x:v>
      </x:c>
      <x:c r="D669" s="14" t="s">
        <x:v>77</x:v>
      </x:c>
      <x:c r="E669" s="15">
        <x:v>43194.5305198264</x:v>
      </x:c>
      <x:c r="F669" t="s">
        <x:v>82</x:v>
      </x:c>
      <x:c r="G669" s="6">
        <x:v>169.169893429386</x:v>
      </x:c>
      <x:c r="H669" t="s">
        <x:v>83</x:v>
      </x:c>
      <x:c r="I669" s="6">
        <x:v>28.2369135813497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22.28</x:v>
      </x:c>
      <x:c r="R669" s="8">
        <x:v>144883.972119514</x:v>
      </x:c>
      <x:c r="S669" s="12">
        <x:v>275358.829216957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336400</x:v>
      </x:c>
      <x:c r="B670" s="1">
        <x:v>43203.6501105324</x:v>
      </x:c>
      <x:c r="C670" s="6">
        <x:v>11.1264939133333</x:v>
      </x:c>
      <x:c r="D670" s="14" t="s">
        <x:v>77</x:v>
      </x:c>
      <x:c r="E670" s="15">
        <x:v>43194.5305198264</x:v>
      </x:c>
      <x:c r="F670" t="s">
        <x:v>82</x:v>
      </x:c>
      <x:c r="G670" s="6">
        <x:v>169.233772942016</x:v>
      </x:c>
      <x:c r="H670" t="s">
        <x:v>83</x:v>
      </x:c>
      <x:c r="I670" s="6">
        <x:v>28.2386859098592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22.275</x:v>
      </x:c>
      <x:c r="R670" s="8">
        <x:v>144892.956168698</x:v>
      </x:c>
      <x:c r="S670" s="12">
        <x:v>275379.303287092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336410</x:v>
      </x:c>
      <x:c r="B671" s="1">
        <x:v>43203.6501219907</x:v>
      </x:c>
      <x:c r="C671" s="6">
        <x:v>11.14301154</x:v>
      </x:c>
      <x:c r="D671" s="14" t="s">
        <x:v>77</x:v>
      </x:c>
      <x:c r="E671" s="15">
        <x:v>43194.5305198264</x:v>
      </x:c>
      <x:c r="F671" t="s">
        <x:v>82</x:v>
      </x:c>
      <x:c r="G671" s="6">
        <x:v>169.174113445548</x:v>
      </x:c>
      <x:c r="H671" t="s">
        <x:v>83</x:v>
      </x:c>
      <x:c r="I671" s="6">
        <x:v>28.2447238496038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22.277</x:v>
      </x:c>
      <x:c r="R671" s="8">
        <x:v>144888.251556427</x:v>
      </x:c>
      <x:c r="S671" s="12">
        <x:v>275379.588042213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336413</x:v>
      </x:c>
      <x:c r="B672" s="1">
        <x:v>43203.6501335301</x:v>
      </x:c>
      <x:c r="C672" s="6">
        <x:v>11.159595815</x:v>
      </x:c>
      <x:c r="D672" s="14" t="s">
        <x:v>77</x:v>
      </x:c>
      <x:c r="E672" s="15">
        <x:v>43194.5305198264</x:v>
      </x:c>
      <x:c r="F672" t="s">
        <x:v>82</x:v>
      </x:c>
      <x:c r="G672" s="6">
        <x:v>169.229377356699</x:v>
      </x:c>
      <x:c r="H672" t="s">
        <x:v>83</x:v>
      </x:c>
      <x:c r="I672" s="6">
        <x:v>28.2366732656919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22.276</x:v>
      </x:c>
      <x:c r="R672" s="8">
        <x:v>144901.574803564</x:v>
      </x:c>
      <x:c r="S672" s="12">
        <x:v>275371.366516632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336427</x:v>
      </x:c>
      <x:c r="B673" s="1">
        <x:v>43203.6501448264</x:v>
      </x:c>
      <x:c r="C673" s="6">
        <x:v>11.1758800933333</x:v>
      </x:c>
      <x:c r="D673" s="14" t="s">
        <x:v>77</x:v>
      </x:c>
      <x:c r="E673" s="15">
        <x:v>43194.5305198264</x:v>
      </x:c>
      <x:c r="F673" t="s">
        <x:v>82</x:v>
      </x:c>
      <x:c r="G673" s="6">
        <x:v>169.195371036602</x:v>
      </x:c>
      <x:c r="H673" t="s">
        <x:v>83</x:v>
      </x:c>
      <x:c r="I673" s="6">
        <x:v>28.240518318285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22.277</x:v>
      </x:c>
      <x:c r="R673" s="8">
        <x:v>144894.567187562</x:v>
      </x:c>
      <x:c r="S673" s="12">
        <x:v>275373.809431355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336431</x:v>
      </x:c>
      <x:c r="B674" s="1">
        <x:v>43203.6501569444</x:v>
      </x:c>
      <x:c r="C674" s="6">
        <x:v>11.1933144466667</x:v>
      </x:c>
      <x:c r="D674" s="14" t="s">
        <x:v>77</x:v>
      </x:c>
      <x:c r="E674" s="15">
        <x:v>43194.5305198264</x:v>
      </x:c>
      <x:c r="F674" t="s">
        <x:v>82</x:v>
      </x:c>
      <x:c r="G674" s="6">
        <x:v>169.242605197566</x:v>
      </x:c>
      <x:c r="H674" t="s">
        <x:v>83</x:v>
      </x:c>
      <x:c r="I674" s="6">
        <x:v>28.2282922678855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22.278</x:v>
      </x:c>
      <x:c r="R674" s="8">
        <x:v>144889.954254937</x:v>
      </x:c>
      <x:c r="S674" s="12">
        <x:v>275360.288756193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336445</x:v>
      </x:c>
      <x:c r="B675" s="1">
        <x:v>43203.6501679745</x:v>
      </x:c>
      <x:c r="C675" s="6">
        <x:v>11.2092153666667</x:v>
      </x:c>
      <x:c r="D675" s="14" t="s">
        <x:v>77</x:v>
      </x:c>
      <x:c r="E675" s="15">
        <x:v>43194.5305198264</x:v>
      </x:c>
      <x:c r="F675" t="s">
        <x:v>82</x:v>
      </x:c>
      <x:c r="G675" s="6">
        <x:v>169.172605747995</x:v>
      </x:c>
      <x:c r="H675" t="s">
        <x:v>83</x:v>
      </x:c>
      <x:c r="I675" s="6">
        <x:v>28.2421404511697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22.278</x:v>
      </x:c>
      <x:c r="R675" s="8">
        <x:v>144893.861833493</x:v>
      </x:c>
      <x:c r="S675" s="12">
        <x:v>275363.375334346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336456</x:v>
      </x:c>
      <x:c r="B676" s="1">
        <x:v>43203.6501798264</x:v>
      </x:c>
      <x:c r="C676" s="6">
        <x:v>11.2262663283333</x:v>
      </x:c>
      <x:c r="D676" s="14" t="s">
        <x:v>77</x:v>
      </x:c>
      <x:c r="E676" s="15">
        <x:v>43194.5305198264</x:v>
      </x:c>
      <x:c r="F676" t="s">
        <x:v>82</x:v>
      </x:c>
      <x:c r="G676" s="6">
        <x:v>169.031769727514</x:v>
      </x:c>
      <x:c r="H676" t="s">
        <x:v>83</x:v>
      </x:c>
      <x:c r="I676" s="6">
        <x:v>28.264249599772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22.28</x:v>
      </x:c>
      <x:c r="R676" s="8">
        <x:v>144890.183399425</x:v>
      </x:c>
      <x:c r="S676" s="12">
        <x:v>275372.549865388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336468</x:v>
      </x:c>
      <x:c r="B677" s="1">
        <x:v>43203.6501920949</x:v>
      </x:c>
      <x:c r="C677" s="6">
        <x:v>11.2439673483333</x:v>
      </x:c>
      <x:c r="D677" s="14" t="s">
        <x:v>77</x:v>
      </x:c>
      <x:c r="E677" s="15">
        <x:v>43194.5305198264</x:v>
      </x:c>
      <x:c r="F677" t="s">
        <x:v>82</x:v>
      </x:c>
      <x:c r="G677" s="6">
        <x:v>169.057993664564</x:v>
      </x:c>
      <x:c r="H677" t="s">
        <x:v>83</x:v>
      </x:c>
      <x:c r="I677" s="6">
        <x:v>28.2648203541785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22.278</x:v>
      </x:c>
      <x:c r="R677" s="8">
        <x:v>144887.428947292</x:v>
      </x:c>
      <x:c r="S677" s="12">
        <x:v>275372.15346209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336474</x:v>
      </x:c>
      <x:c r="B678" s="1">
        <x:v>43203.6502028935</x:v>
      </x:c>
      <x:c r="C678" s="6">
        <x:v>11.259518285</x:v>
      </x:c>
      <x:c r="D678" s="14" t="s">
        <x:v>77</x:v>
      </x:c>
      <x:c r="E678" s="15">
        <x:v>43194.5305198264</x:v>
      </x:c>
      <x:c r="F678" t="s">
        <x:v>82</x:v>
      </x:c>
      <x:c r="G678" s="6">
        <x:v>169.115687611502</x:v>
      </x:c>
      <x:c r="H678" t="s">
        <x:v>83</x:v>
      </x:c>
      <x:c r="I678" s="6">
        <x:v>28.2505214835637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22.279</x:v>
      </x:c>
      <x:c r="R678" s="8">
        <x:v>144889.913460056</x:v>
      </x:c>
      <x:c r="S678" s="12">
        <x:v>275368.739017202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336486</x:v>
      </x:c>
      <x:c r="B679" s="1">
        <x:v>43203.6502143171</x:v>
      </x:c>
      <x:c r="C679" s="6">
        <x:v>11.275952585</x:v>
      </x:c>
      <x:c r="D679" s="14" t="s">
        <x:v>77</x:v>
      </x:c>
      <x:c r="E679" s="15">
        <x:v>43194.5305198264</x:v>
      </x:c>
      <x:c r="F679" t="s">
        <x:v>82</x:v>
      </x:c>
      <x:c r="G679" s="6">
        <x:v>169.181683833859</x:v>
      </x:c>
      <x:c r="H679" t="s">
        <x:v>83</x:v>
      </x:c>
      <x:c r="I679" s="6">
        <x:v>28.2489894653258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22.275</x:v>
      </x:c>
      <x:c r="R679" s="8">
        <x:v>144884.409038332</x:v>
      </x:c>
      <x:c r="S679" s="12">
        <x:v>275374.469362598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336494</x:v>
      </x:c>
      <x:c r="B680" s="1">
        <x:v>43203.6502257755</x:v>
      </x:c>
      <x:c r="C680" s="6">
        <x:v>11.2924202016667</x:v>
      </x:c>
      <x:c r="D680" s="14" t="s">
        <x:v>77</x:v>
      </x:c>
      <x:c r="E680" s="15">
        <x:v>43194.5305198264</x:v>
      </x:c>
      <x:c r="F680" t="s">
        <x:v>82</x:v>
      </x:c>
      <x:c r="G680" s="6">
        <x:v>169.030994534203</x:v>
      </x:c>
      <x:c r="H680" t="s">
        <x:v>83</x:v>
      </x:c>
      <x:c r="I680" s="6">
        <x:v>28.267283611151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22.279</x:v>
      </x:c>
      <x:c r="R680" s="8">
        <x:v>144893.099355333</x:v>
      </x:c>
      <x:c r="S680" s="12">
        <x:v>275365.078772282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336507</x:v>
      </x:c>
      <x:c r="B681" s="1">
        <x:v>43203.6502373843</x:v>
      </x:c>
      <x:c r="C681" s="6">
        <x:v>11.309154485</x:v>
      </x:c>
      <x:c r="D681" s="14" t="s">
        <x:v>77</x:v>
      </x:c>
      <x:c r="E681" s="15">
        <x:v>43194.5305198264</x:v>
      </x:c>
      <x:c r="F681" t="s">
        <x:v>82</x:v>
      </x:c>
      <x:c r="G681" s="6">
        <x:v>169.113575127331</x:v>
      </x:c>
      <x:c r="H681" t="s">
        <x:v>83</x:v>
      </x:c>
      <x:c r="I681" s="6">
        <x:v>28.2480582388957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22.28</x:v>
      </x:c>
      <x:c r="R681" s="8">
        <x:v>144886.169951611</x:v>
      </x:c>
      <x:c r="S681" s="12">
        <x:v>275352.425860284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336513</x:v>
      </x:c>
      <x:c r="B682" s="1">
        <x:v>43203.6502492245</x:v>
      </x:c>
      <x:c r="C682" s="6">
        <x:v>11.3262387866667</x:v>
      </x:c>
      <x:c r="D682" s="14" t="s">
        <x:v>77</x:v>
      </x:c>
      <x:c r="E682" s="15">
        <x:v>43194.5305198264</x:v>
      </x:c>
      <x:c r="F682" t="s">
        <x:v>82</x:v>
      </x:c>
      <x:c r="G682" s="6">
        <x:v>169.126604776008</x:v>
      </x:c>
      <x:c r="H682" t="s">
        <x:v>83</x:v>
      </x:c>
      <x:c r="I682" s="6">
        <x:v>28.2512424335646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22.278</x:v>
      </x:c>
      <x:c r="R682" s="8">
        <x:v>144883.835129854</x:v>
      </x:c>
      <x:c r="S682" s="12">
        <x:v>275357.617779176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336526</x:v>
      </x:c>
      <x:c r="B683" s="1">
        <x:v>43203.6502610301</x:v>
      </x:c>
      <x:c r="C683" s="6">
        <x:v>11.343206455</x:v>
      </x:c>
      <x:c r="D683" s="14" t="s">
        <x:v>77</x:v>
      </x:c>
      <x:c r="E683" s="15">
        <x:v>43194.5305198264</x:v>
      </x:c>
      <x:c r="F683" t="s">
        <x:v>82</x:v>
      </x:c>
      <x:c r="G683" s="6">
        <x:v>169.231503479375</x:v>
      </x:c>
      <x:c r="H683" t="s">
        <x:v>83</x:v>
      </x:c>
      <x:c r="I683" s="6">
        <x:v>28.2362527133314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22.276</x:v>
      </x:c>
      <x:c r="R683" s="8">
        <x:v>144894.71924798</x:v>
      </x:c>
      <x:c r="S683" s="12">
        <x:v>275362.432603778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336539</x:v>
      </x:c>
      <x:c r="B684" s="1">
        <x:v>43203.6502725694</x:v>
      </x:c>
      <x:c r="C684" s="6">
        <x:v>11.3598407733333</x:v>
      </x:c>
      <x:c r="D684" s="14" t="s">
        <x:v>77</x:v>
      </x:c>
      <x:c r="E684" s="15">
        <x:v>43194.5305198264</x:v>
      </x:c>
      <x:c r="F684" t="s">
        <x:v>82</x:v>
      </x:c>
      <x:c r="G684" s="6">
        <x:v>169.154701624094</x:v>
      </x:c>
      <x:c r="H684" t="s">
        <x:v>83</x:v>
      </x:c>
      <x:c r="I684" s="6">
        <x:v>28.2428013203466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22.279</x:v>
      </x:c>
      <x:c r="R684" s="8">
        <x:v>144898.204700294</x:v>
      </x:c>
      <x:c r="S684" s="12">
        <x:v>275364.512711781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336542</x:v>
      </x:c>
      <x:c r="B685" s="1">
        <x:v>43203.650283912</x:v>
      </x:c>
      <x:c r="C685" s="6">
        <x:v>11.3761417</x:v>
      </x:c>
      <x:c r="D685" s="14" t="s">
        <x:v>77</x:v>
      </x:c>
      <x:c r="E685" s="15">
        <x:v>43194.5305198264</x:v>
      </x:c>
      <x:c r="F685" t="s">
        <x:v>82</x:v>
      </x:c>
      <x:c r="G685" s="6">
        <x:v>169.136496078538</x:v>
      </x:c>
      <x:c r="H685" t="s">
        <x:v>83</x:v>
      </x:c>
      <x:c r="I685" s="6">
        <x:v>28.243522268689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22.28</x:v>
      </x:c>
      <x:c r="R685" s="8">
        <x:v>144892.716695174</x:v>
      </x:c>
      <x:c r="S685" s="12">
        <x:v>275361.410781766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336558</x:v>
      </x:c>
      <x:c r="B686" s="1">
        <x:v>43203.6502956829</x:v>
      </x:c>
      <x:c r="C686" s="6">
        <x:v>11.3930926733333</x:v>
      </x:c>
      <x:c r="D686" s="14" t="s">
        <x:v>77</x:v>
      </x:c>
      <x:c r="E686" s="15">
        <x:v>43194.5305198264</x:v>
      </x:c>
      <x:c r="F686" t="s">
        <x:v>82</x:v>
      </x:c>
      <x:c r="G686" s="6">
        <x:v>169.136915650595</x:v>
      </x:c>
      <x:c r="H686" t="s">
        <x:v>83</x:v>
      </x:c>
      <x:c r="I686" s="6">
        <x:v>28.2520835420946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22.277</x:v>
      </x:c>
      <x:c r="R686" s="8">
        <x:v>144898.06084206</x:v>
      </x:c>
      <x:c r="S686" s="12">
        <x:v>275369.909599475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336568</x:v>
      </x:c>
      <x:c r="B687" s="1">
        <x:v>43203.650306794</x:v>
      </x:c>
      <x:c r="C687" s="6">
        <x:v>11.4090769216667</x:v>
      </x:c>
      <x:c r="D687" s="14" t="s">
        <x:v>77</x:v>
      </x:c>
      <x:c r="E687" s="15">
        <x:v>43194.5305198264</x:v>
      </x:c>
      <x:c r="F687" t="s">
        <x:v>82</x:v>
      </x:c>
      <x:c r="G687" s="6">
        <x:v>169.146644088254</x:v>
      </x:c>
      <x:c r="H687" t="s">
        <x:v>83</x:v>
      </x:c>
      <x:c r="I687" s="6">
        <x:v>28.2472772104761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22.278</x:v>
      </x:c>
      <x:c r="R687" s="8">
        <x:v>144895.498151727</x:v>
      </x:c>
      <x:c r="S687" s="12">
        <x:v>275355.579592613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336579</x:v>
      </x:c>
      <x:c r="B688" s="1">
        <x:v>43203.6503190162</x:v>
      </x:c>
      <x:c r="C688" s="6">
        <x:v>11.4267279433333</x:v>
      </x:c>
      <x:c r="D688" s="14" t="s">
        <x:v>77</x:v>
      </x:c>
      <x:c r="E688" s="15">
        <x:v>43194.5305198264</x:v>
      </x:c>
      <x:c r="F688" t="s">
        <x:v>82</x:v>
      </x:c>
      <x:c r="G688" s="6">
        <x:v>169.179751738229</x:v>
      </x:c>
      <x:c r="H688" t="s">
        <x:v>83</x:v>
      </x:c>
      <x:c r="I688" s="6">
        <x:v>28.2378448046866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22.279</x:v>
      </x:c>
      <x:c r="R688" s="8">
        <x:v>144890.63732085</x:v>
      </x:c>
      <x:c r="S688" s="12">
        <x:v>275361.322378022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336588</x:v>
      </x:c>
      <x:c r="B689" s="1">
        <x:v>43203.6503302893</x:v>
      </x:c>
      <x:c r="C689" s="6">
        <x:v>11.4429455633333</x:v>
      </x:c>
      <x:c r="D689" s="14" t="s">
        <x:v>77</x:v>
      </x:c>
      <x:c r="E689" s="15">
        <x:v>43194.5305198264</x:v>
      </x:c>
      <x:c r="F689" t="s">
        <x:v>82</x:v>
      </x:c>
      <x:c r="G689" s="6">
        <x:v>169.143923015407</x:v>
      </x:c>
      <x:c r="H689" t="s">
        <x:v>83</x:v>
      </x:c>
      <x:c r="I689" s="6">
        <x:v>28.2449341263082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22.279</x:v>
      </x:c>
      <x:c r="R689" s="8">
        <x:v>144895.860736438</x:v>
      </x:c>
      <x:c r="S689" s="12">
        <x:v>275354.750506123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336591</x:v>
      </x:c>
      <x:c r="B690" s="1">
        <x:v>43203.6503417477</x:v>
      </x:c>
      <x:c r="C690" s="6">
        <x:v>11.4594632266667</x:v>
      </x:c>
      <x:c r="D690" s="14" t="s">
        <x:v>77</x:v>
      </x:c>
      <x:c r="E690" s="15">
        <x:v>43194.5305198264</x:v>
      </x:c>
      <x:c r="F690" t="s">
        <x:v>82</x:v>
      </x:c>
      <x:c r="G690" s="6">
        <x:v>169.181249783942</x:v>
      </x:c>
      <x:c r="H690" t="s">
        <x:v>83</x:v>
      </x:c>
      <x:c r="I690" s="6">
        <x:v>28.2433119920734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22.277</x:v>
      </x:c>
      <x:c r="R690" s="8">
        <x:v>144892.009037905</x:v>
      </x:c>
      <x:c r="S690" s="12">
        <x:v>275362.085784191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336606</x:v>
      </x:c>
      <x:c r="B691" s="1">
        <x:v>43203.650353044</x:v>
      </x:c>
      <x:c r="C691" s="6">
        <x:v>11.4757141066667</x:v>
      </x:c>
      <x:c r="D691" s="14" t="s">
        <x:v>77</x:v>
      </x:c>
      <x:c r="E691" s="15">
        <x:v>43194.5305198264</x:v>
      </x:c>
      <x:c r="F691" t="s">
        <x:v>82</x:v>
      </x:c>
      <x:c r="G691" s="6">
        <x:v>169.18126004661</x:v>
      </x:c>
      <x:c r="H691" t="s">
        <x:v>83</x:v>
      </x:c>
      <x:c r="I691" s="6">
        <x:v>28.2404281998142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22.278</x:v>
      </x:c>
      <x:c r="R691" s="8">
        <x:v>144894.541495547</x:v>
      </x:c>
      <x:c r="S691" s="12">
        <x:v>275366.169128092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336619</x:v>
      </x:c>
      <x:c r="B692" s="1">
        <x:v>43203.6503659722</x:v>
      </x:c>
      <x:c r="C692" s="6">
        <x:v>11.4943151833333</x:v>
      </x:c>
      <x:c r="D692" s="14" t="s">
        <x:v>77</x:v>
      </x:c>
      <x:c r="E692" s="15">
        <x:v>43194.5305198264</x:v>
      </x:c>
      <x:c r="F692" t="s">
        <x:v>82</x:v>
      </x:c>
      <x:c r="G692" s="6">
        <x:v>169.161705781684</x:v>
      </x:c>
      <x:c r="H692" t="s">
        <x:v>83</x:v>
      </x:c>
      <x:c r="I692" s="6">
        <x:v>28.2356519243372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22.281</x:v>
      </x:c>
      <x:c r="R692" s="8">
        <x:v>144908.078451304</x:v>
      </x:c>
      <x:c r="S692" s="12">
        <x:v>275367.374405744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336622</x:v>
      </x:c>
      <x:c r="B693" s="1">
        <x:v>43203.6503767361</x:v>
      </x:c>
      <x:c r="C693" s="6">
        <x:v>11.5098494266667</x:v>
      </x:c>
      <x:c r="D693" s="14" t="s">
        <x:v>77</x:v>
      </x:c>
      <x:c r="E693" s="15">
        <x:v>43194.5305198264</x:v>
      </x:c>
      <x:c r="F693" t="s">
        <x:v>82</x:v>
      </x:c>
      <x:c r="G693" s="6">
        <x:v>169.199346369417</x:v>
      </x:c>
      <x:c r="H693" t="s">
        <x:v>83</x:v>
      </x:c>
      <x:c r="I693" s="6">
        <x:v>28.2310859314948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22.28</x:v>
      </x:c>
      <x:c r="R693" s="8">
        <x:v>144897.828463074</x:v>
      </x:c>
      <x:c r="S693" s="12">
        <x:v>275354.915037223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336633</x:v>
      </x:c>
      <x:c r="B694" s="1">
        <x:v>43203.6503881597</x:v>
      </x:c>
      <x:c r="C694" s="6">
        <x:v>11.5262670683333</x:v>
      </x:c>
      <x:c r="D694" s="14" t="s">
        <x:v>77</x:v>
      </x:c>
      <x:c r="E694" s="15">
        <x:v>43194.5305198264</x:v>
      </x:c>
      <x:c r="F694" t="s">
        <x:v>82</x:v>
      </x:c>
      <x:c r="G694" s="6">
        <x:v>169.278730478359</x:v>
      </x:c>
      <x:c r="H694" t="s">
        <x:v>83</x:v>
      </x:c>
      <x:c r="I694" s="6">
        <x:v>28.2297942372793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22.275</x:v>
      </x:c>
      <x:c r="R694" s="8">
        <x:v>144897.8321594</x:v>
      </x:c>
      <x:c r="S694" s="12">
        <x:v>275350.951654033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336650</x:v>
      </x:c>
      <x:c r="B695" s="1">
        <x:v>43203.6503996181</x:v>
      </x:c>
      <x:c r="C695" s="6">
        <x:v>11.5427680133333</x:v>
      </x:c>
      <x:c r="D695" s="14" t="s">
        <x:v>77</x:v>
      </x:c>
      <x:c r="E695" s="15">
        <x:v>43194.5305198264</x:v>
      </x:c>
      <x:c r="F695" t="s">
        <x:v>82</x:v>
      </x:c>
      <x:c r="G695" s="6">
        <x:v>169.034548134607</x:v>
      </x:c>
      <x:c r="H695" t="s">
        <x:v>83</x:v>
      </x:c>
      <x:c r="I695" s="6">
        <x:v>28.255057463231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22.283</x:v>
      </x:c>
      <x:c r="R695" s="8">
        <x:v>144902.016919203</x:v>
      </x:c>
      <x:c r="S695" s="12">
        <x:v>275358.941878424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336652</x:v>
      </x:c>
      <x:c r="B696" s="1">
        <x:v>43203.6504113079</x:v>
      </x:c>
      <x:c r="C696" s="6">
        <x:v>11.559635625</x:v>
      </x:c>
      <x:c r="D696" s="14" t="s">
        <x:v>77</x:v>
      </x:c>
      <x:c r="E696" s="15">
        <x:v>43194.5305198264</x:v>
      </x:c>
      <x:c r="F696" t="s">
        <x:v>82</x:v>
      </x:c>
      <x:c r="G696" s="6">
        <x:v>169.084142815771</x:v>
      </x:c>
      <x:c r="H696" t="s">
        <x:v>83</x:v>
      </x:c>
      <x:c r="I696" s="6">
        <x:v>28.2510021168796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22.281</x:v>
      </x:c>
      <x:c r="R696" s="8">
        <x:v>144895.617334174</x:v>
      </x:c>
      <x:c r="S696" s="12">
        <x:v>275357.510279623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336662</x:v>
      </x:c>
      <x:c r="B697" s="1">
        <x:v>43203.6504231134</x:v>
      </x:c>
      <x:c r="C697" s="6">
        <x:v>11.5765866333333</x:v>
      </x:c>
      <x:c r="D697" s="14" t="s">
        <x:v>77</x:v>
      </x:c>
      <x:c r="E697" s="15">
        <x:v>43194.5305198264</x:v>
      </x:c>
      <x:c r="F697" t="s">
        <x:v>82</x:v>
      </x:c>
      <x:c r="G697" s="6">
        <x:v>169.117192752606</x:v>
      </x:c>
      <x:c r="H697" t="s">
        <x:v>83</x:v>
      </x:c>
      <x:c r="I697" s="6">
        <x:v>28.2531048884498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22.278</x:v>
      </x:c>
      <x:c r="R697" s="8">
        <x:v>144896.180773528</x:v>
      </x:c>
      <x:c r="S697" s="12">
        <x:v>275361.329829451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336676</x:v>
      </x:c>
      <x:c r="B698" s="1">
        <x:v>43203.650434919</x:v>
      </x:c>
      <x:c r="C698" s="6">
        <x:v>11.59363764</x:v>
      </x:c>
      <x:c r="D698" s="14" t="s">
        <x:v>77</x:v>
      </x:c>
      <x:c r="E698" s="15">
        <x:v>43194.5305198264</x:v>
      </x:c>
      <x:c r="F698" t="s">
        <x:v>82</x:v>
      </x:c>
      <x:c r="G698" s="6">
        <x:v>169.130739324702</x:v>
      </x:c>
      <x:c r="H698" t="s">
        <x:v>83</x:v>
      </x:c>
      <x:c r="I698" s="6">
        <x:v>28.2417799771274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22.281</x:v>
      </x:c>
      <x:c r="R698" s="8">
        <x:v>144893.021256955</x:v>
      </x:c>
      <x:c r="S698" s="12">
        <x:v>275361.691627437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336681</x:v>
      </x:c>
      <x:c r="B699" s="1">
        <x:v>43203.6504457176</x:v>
      </x:c>
      <x:c r="C699" s="6">
        <x:v>11.6091718266667</x:v>
      </x:c>
      <x:c r="D699" s="14" t="s">
        <x:v>77</x:v>
      </x:c>
      <x:c r="E699" s="15">
        <x:v>43194.5305198264</x:v>
      </x:c>
      <x:c r="F699" t="s">
        <x:v>82</x:v>
      </x:c>
      <x:c r="G699" s="6">
        <x:v>169.154105208159</x:v>
      </x:c>
      <x:c r="H699" t="s">
        <x:v>83</x:v>
      </x:c>
      <x:c r="I699" s="6">
        <x:v>28.2400376864707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22.28</x:v>
      </x:c>
      <x:c r="R699" s="8">
        <x:v>144887.061861461</x:v>
      </x:c>
      <x:c r="S699" s="12">
        <x:v>275346.897848805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336698</x:v>
      </x:c>
      <x:c r="B700" s="1">
        <x:v>43203.6504577546</x:v>
      </x:c>
      <x:c r="C700" s="6">
        <x:v>11.62650617</x:v>
      </x:c>
      <x:c r="D700" s="14" t="s">
        <x:v>77</x:v>
      </x:c>
      <x:c r="E700" s="15">
        <x:v>43194.5305198264</x:v>
      </x:c>
      <x:c r="F700" t="s">
        <x:v>82</x:v>
      </x:c>
      <x:c r="G700" s="6">
        <x:v>169.096423307407</x:v>
      </x:c>
      <x:c r="H700" t="s">
        <x:v>83</x:v>
      </x:c>
      <x:c r="I700" s="6">
        <x:v>28.2514527106769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22.28</x:v>
      </x:c>
      <x:c r="R700" s="8">
        <x:v>144898.677753382</x:v>
      </x:c>
      <x:c r="S700" s="12">
        <x:v>275361.761340471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336708</x:v>
      </x:c>
      <x:c r="B701" s="1">
        <x:v>43203.6504691782</x:v>
      </x:c>
      <x:c r="C701" s="6">
        <x:v>11.6429237883333</x:v>
      </x:c>
      <x:c r="D701" s="14" t="s">
        <x:v>77</x:v>
      </x:c>
      <x:c r="E701" s="15">
        <x:v>43194.5305198264</x:v>
      </x:c>
      <x:c r="F701" t="s">
        <x:v>82</x:v>
      </x:c>
      <x:c r="G701" s="6">
        <x:v>169.059267792892</x:v>
      </x:c>
      <x:c r="H701" t="s">
        <x:v>83</x:v>
      </x:c>
      <x:c r="I701" s="6">
        <x:v>28.2530448092443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22.282</x:v>
      </x:c>
      <x:c r="R701" s="8">
        <x:v>144892.717195297</x:v>
      </x:c>
      <x:c r="S701" s="12">
        <x:v>275348.02771549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336720</x:v>
      </x:c>
      <x:c r="B702" s="1">
        <x:v>43203.6504809028</x:v>
      </x:c>
      <x:c r="C702" s="6">
        <x:v>11.659841455</x:v>
      </x:c>
      <x:c r="D702" s="14" t="s">
        <x:v>77</x:v>
      </x:c>
      <x:c r="E702" s="15">
        <x:v>43194.5305198264</x:v>
      </x:c>
      <x:c r="F702" t="s">
        <x:v>82</x:v>
      </x:c>
      <x:c r="G702" s="6">
        <x:v>169.081437578155</x:v>
      </x:c>
      <x:c r="H702" t="s">
        <x:v>83</x:v>
      </x:c>
      <x:c r="I702" s="6">
        <x:v>28.2457752332575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22.283</x:v>
      </x:c>
      <x:c r="R702" s="8">
        <x:v>144894.210429361</x:v>
      </x:c>
      <x:c r="S702" s="12">
        <x:v>275358.809375284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336728</x:v>
      </x:c>
      <x:c r="B703" s="1">
        <x:v>43203.6504923958</x:v>
      </x:c>
      <x:c r="C703" s="6">
        <x:v>11.6763590716667</x:v>
      </x:c>
      <x:c r="D703" s="14" t="s">
        <x:v>77</x:v>
      </x:c>
      <x:c r="E703" s="15">
        <x:v>43194.5305198264</x:v>
      </x:c>
      <x:c r="F703" t="s">
        <x:v>82</x:v>
      </x:c>
      <x:c r="G703" s="6">
        <x:v>169.173982467941</x:v>
      </x:c>
      <x:c r="H703" t="s">
        <x:v>83</x:v>
      </x:c>
      <x:c r="I703" s="6">
        <x:v>28.2389863046146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22.279</x:v>
      </x:c>
      <x:c r="R703" s="8">
        <x:v>144897.825975845</x:v>
      </x:c>
      <x:c r="S703" s="12">
        <x:v>275350.281965903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336738</x:v>
      </x:c>
      <x:c r="B704" s="1">
        <x:v>43203.6505040509</x:v>
      </x:c>
      <x:c r="C704" s="6">
        <x:v>11.6931767066667</x:v>
      </x:c>
      <x:c r="D704" s="14" t="s">
        <x:v>77</x:v>
      </x:c>
      <x:c r="E704" s="15">
        <x:v>43194.5305198264</x:v>
      </x:c>
      <x:c r="F704" t="s">
        <x:v>82</x:v>
      </x:c>
      <x:c r="G704" s="6">
        <x:v>169.055459333416</x:v>
      </x:c>
      <x:c r="H704" t="s">
        <x:v>83</x:v>
      </x:c>
      <x:c r="I704" s="6">
        <x:v>28.2566796031438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22.281</x:v>
      </x:c>
      <x:c r="R704" s="8">
        <x:v>144895.010899888</x:v>
      </x:c>
      <x:c r="S704" s="12">
        <x:v>275349.651927729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336746</x:v>
      </x:c>
      <x:c r="B705" s="1">
        <x:v>43203.6505153125</x:v>
      </x:c>
      <x:c r="C705" s="6">
        <x:v>11.7093609866667</x:v>
      </x:c>
      <x:c r="D705" s="14" t="s">
        <x:v>77</x:v>
      </x:c>
      <x:c r="E705" s="15">
        <x:v>43194.5305198264</x:v>
      </x:c>
      <x:c r="F705" t="s">
        <x:v>82</x:v>
      </x:c>
      <x:c r="G705" s="6">
        <x:v>169.088088868524</x:v>
      </x:c>
      <x:c r="H705" t="s">
        <x:v>83</x:v>
      </x:c>
      <x:c r="I705" s="6">
        <x:v>28.2502210877756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22.281</x:v>
      </x:c>
      <x:c r="R705" s="8">
        <x:v>144897.364377456</x:v>
      </x:c>
      <x:c r="S705" s="12">
        <x:v>275348.323821838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336759</x:v>
      </x:c>
      <x:c r="B706" s="1">
        <x:v>43203.6505269676</x:v>
      </x:c>
      <x:c r="C706" s="6">
        <x:v>11.726145315</x:v>
      </x:c>
      <x:c r="D706" s="14" t="s">
        <x:v>77</x:v>
      </x:c>
      <x:c r="E706" s="15">
        <x:v>43194.5305198264</x:v>
      </x:c>
      <x:c r="F706" t="s">
        <x:v>82</x:v>
      </x:c>
      <x:c r="G706" s="6">
        <x:v>169.073974338559</x:v>
      </x:c>
      <x:c r="H706" t="s">
        <x:v>83</x:v>
      </x:c>
      <x:c r="I706" s="6">
        <x:v>28.2530147696421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22.281</x:v>
      </x:c>
      <x:c r="R706" s="8">
        <x:v>144895.800226108</x:v>
      </x:c>
      <x:c r="S706" s="12">
        <x:v>275359.865497202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336761</x:v>
      </x:c>
      <x:c r="B707" s="1">
        <x:v>43203.6505384259</x:v>
      </x:c>
      <x:c r="C707" s="6">
        <x:v>11.7426795566667</x:v>
      </x:c>
      <x:c r="D707" s="14" t="s">
        <x:v>77</x:v>
      </x:c>
      <x:c r="E707" s="15">
        <x:v>43194.5305198264</x:v>
      </x:c>
      <x:c r="F707" t="s">
        <x:v>82</x:v>
      </x:c>
      <x:c r="G707" s="6">
        <x:v>169.13602902584</x:v>
      </x:c>
      <x:c r="H707" t="s">
        <x:v>83</x:v>
      </x:c>
      <x:c r="I707" s="6">
        <x:v>28.2464961822384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22.279</x:v>
      </x:c>
      <x:c r="R707" s="8">
        <x:v>144892.475284287</x:v>
      </x:c>
      <x:c r="S707" s="12">
        <x:v>275343.246648927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336771</x:v>
      </x:c>
      <x:c r="B708" s="1">
        <x:v>43203.6505499653</x:v>
      </x:c>
      <x:c r="C708" s="6">
        <x:v>11.759263865</x:v>
      </x:c>
      <x:c r="D708" s="14" t="s">
        <x:v>77</x:v>
      </x:c>
      <x:c r="E708" s="15">
        <x:v>43194.5305198264</x:v>
      </x:c>
      <x:c r="F708" t="s">
        <x:v>82</x:v>
      </x:c>
      <x:c r="G708" s="6">
        <x:v>169.178840794719</x:v>
      </x:c>
      <x:c r="H708" t="s">
        <x:v>83</x:v>
      </x:c>
      <x:c r="I708" s="6">
        <x:v>28.2380250414922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22.279</x:v>
      </x:c>
      <x:c r="R708" s="8">
        <x:v>144902.978708703</x:v>
      </x:c>
      <x:c r="S708" s="12">
        <x:v>275349.983686577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336784</x:v>
      </x:c>
      <x:c r="B709" s="1">
        <x:v>43203.6505618866</x:v>
      </x:c>
      <x:c r="C709" s="6">
        <x:v>11.7764648466667</x:v>
      </x:c>
      <x:c r="D709" s="14" t="s">
        <x:v>77</x:v>
      </x:c>
      <x:c r="E709" s="15">
        <x:v>43194.5305198264</x:v>
      </x:c>
      <x:c r="F709" t="s">
        <x:v>82</x:v>
      </x:c>
      <x:c r="G709" s="6">
        <x:v>169.214369285186</x:v>
      </x:c>
      <x:c r="H709" t="s">
        <x:v>83</x:v>
      </x:c>
      <x:c r="I709" s="6">
        <x:v>28.2309958132782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22.279</x:v>
      </x:c>
      <x:c r="R709" s="8">
        <x:v>144907.799336695</x:v>
      </x:c>
      <x:c r="S709" s="12">
        <x:v>275354.667449608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336794</x:v>
      </x:c>
      <x:c r="B710" s="1">
        <x:v>43203.6505732639</x:v>
      </x:c>
      <x:c r="C710" s="6">
        <x:v>11.7928491466667</x:v>
      </x:c>
      <x:c r="D710" s="14" t="s">
        <x:v>77</x:v>
      </x:c>
      <x:c r="E710" s="15">
        <x:v>43194.5305198264</x:v>
      </x:c>
      <x:c r="F710" t="s">
        <x:v>82</x:v>
      </x:c>
      <x:c r="G710" s="6">
        <x:v>169.172493297755</x:v>
      </x:c>
      <x:c r="H710" t="s">
        <x:v>83</x:v>
      </x:c>
      <x:c r="I710" s="6">
        <x:v>28.2306353404333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22.282</x:v>
      </x:c>
      <x:c r="R710" s="8">
        <x:v>144900.871978553</x:v>
      </x:c>
      <x:c r="S710" s="12">
        <x:v>275354.445075111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336801</x:v>
      </x:c>
      <x:c r="B711" s="1">
        <x:v>43203.6505847222</x:v>
      </x:c>
      <x:c r="C711" s="6">
        <x:v>11.80931674</x:v>
      </x:c>
      <x:c r="D711" s="14" t="s">
        <x:v>77</x:v>
      </x:c>
      <x:c r="E711" s="15">
        <x:v>43194.5305198264</x:v>
      </x:c>
      <x:c r="F711" t="s">
        <x:v>82</x:v>
      </x:c>
      <x:c r="G711" s="6">
        <x:v>169.098434597698</x:v>
      </x:c>
      <x:c r="H711" t="s">
        <x:v>83</x:v>
      </x:c>
      <x:c r="I711" s="6">
        <x:v>28.2424108067262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22.283</x:v>
      </x:c>
      <x:c r="R711" s="8">
        <x:v>144905.84823637</x:v>
      </x:c>
      <x:c r="S711" s="12">
        <x:v>275351.484350591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336817</x:v>
      </x:c>
      <x:c r="B712" s="1">
        <x:v>43203.6505965625</x:v>
      </x:c>
      <x:c r="C712" s="6">
        <x:v>11.8264011116667</x:v>
      </x:c>
      <x:c r="D712" s="14" t="s">
        <x:v>77</x:v>
      </x:c>
      <x:c r="E712" s="15">
        <x:v>43194.5305198264</x:v>
      </x:c>
      <x:c r="F712" t="s">
        <x:v>82</x:v>
      </x:c>
      <x:c r="G712" s="6">
        <x:v>169.151393644327</x:v>
      </x:c>
      <x:c r="H712" t="s">
        <x:v>83</x:v>
      </x:c>
      <x:c r="I712" s="6">
        <x:v>28.2348108199253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22.282</x:v>
      </x:c>
      <x:c r="R712" s="8">
        <x:v>144909.823000505</x:v>
      </x:c>
      <x:c r="S712" s="12">
        <x:v>275364.913274128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336825</x:v>
      </x:c>
      <x:c r="B713" s="1">
        <x:v>43203.6506080208</x:v>
      </x:c>
      <x:c r="C713" s="6">
        <x:v>11.8428686933333</x:v>
      </x:c>
      <x:c r="D713" s="14" t="s">
        <x:v>77</x:v>
      </x:c>
      <x:c r="E713" s="15">
        <x:v>43194.5305198264</x:v>
      </x:c>
      <x:c r="F713" t="s">
        <x:v>82</x:v>
      </x:c>
      <x:c r="G713" s="6">
        <x:v>169.075683992291</x:v>
      </x:c>
      <x:c r="H713" t="s">
        <x:v>83</x:v>
      </x:c>
      <x:c r="I713" s="6">
        <x:v>28.2440329405249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22.284</x:v>
      </x:c>
      <x:c r="R713" s="8">
        <x:v>144900.235059775</x:v>
      </x:c>
      <x:c r="S713" s="12">
        <x:v>275356.533035784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336837</x:v>
      </x:c>
      <x:c r="B714" s="1">
        <x:v>43203.6506204514</x:v>
      </x:c>
      <x:c r="C714" s="6">
        <x:v>11.86078645</x:v>
      </x:c>
      <x:c r="D714" s="14" t="s">
        <x:v>77</x:v>
      </x:c>
      <x:c r="E714" s="15">
        <x:v>43194.5305198264</x:v>
      </x:c>
      <x:c r="F714" t="s">
        <x:v>82</x:v>
      </x:c>
      <x:c r="G714" s="6">
        <x:v>169.046838957716</x:v>
      </x:c>
      <x:c r="H714" t="s">
        <x:v>83</x:v>
      </x:c>
      <x:c r="I714" s="6">
        <x:v>28.2526242548324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22.283</x:v>
      </x:c>
      <x:c r="R714" s="8">
        <x:v>144908.594412752</x:v>
      </x:c>
      <x:c r="S714" s="12">
        <x:v>275359.796843731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336844</x:v>
      </x:c>
      <x:c r="B715" s="1">
        <x:v>43203.6506312153</x:v>
      </x:c>
      <x:c r="C715" s="6">
        <x:v>11.8762706366667</x:v>
      </x:c>
      <x:c r="D715" s="14" t="s">
        <x:v>77</x:v>
      </x:c>
      <x:c r="E715" s="15">
        <x:v>43194.5305198264</x:v>
      </x:c>
      <x:c r="F715" t="s">
        <x:v>82</x:v>
      </x:c>
      <x:c r="G715" s="6">
        <x:v>169.007843578683</x:v>
      </x:c>
      <x:c r="H715" t="s">
        <x:v>83</x:v>
      </x:c>
      <x:c r="I715" s="6">
        <x:v>28.2603444406486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22.283</x:v>
      </x:c>
      <x:c r="R715" s="8">
        <x:v>144899.351402144</x:v>
      </x:c>
      <x:c r="S715" s="12">
        <x:v>275354.74693247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336854</x:v>
      </x:c>
      <x:c r="B716" s="1">
        <x:v>43203.6506429398</x:v>
      </x:c>
      <x:c r="C716" s="6">
        <x:v>11.8931549766667</x:v>
      </x:c>
      <x:c r="D716" s="14" t="s">
        <x:v>77</x:v>
      </x:c>
      <x:c r="E716" s="15">
        <x:v>43194.5305198264</x:v>
      </x:c>
      <x:c r="F716" t="s">
        <x:v>82</x:v>
      </x:c>
      <x:c r="G716" s="6">
        <x:v>169.025731884093</x:v>
      </x:c>
      <x:c r="H716" t="s">
        <x:v>83</x:v>
      </x:c>
      <x:c r="I716" s="6">
        <x:v>28.259683568016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22.282</x:v>
      </x:c>
      <x:c r="R716" s="8">
        <x:v>144907.072897853</x:v>
      </x:c>
      <x:c r="S716" s="12">
        <x:v>275363.121611884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336868</x:v>
      </x:c>
      <x:c r="B717" s="1">
        <x:v>43203.6506541667</x:v>
      </x:c>
      <x:c r="C717" s="6">
        <x:v>11.909322575</x:v>
      </x:c>
      <x:c r="D717" s="14" t="s">
        <x:v>77</x:v>
      </x:c>
      <x:c r="E717" s="15">
        <x:v>43194.5305198264</x:v>
      </x:c>
      <x:c r="F717" t="s">
        <x:v>82</x:v>
      </x:c>
      <x:c r="G717" s="6">
        <x:v>169.105100141025</x:v>
      </x:c>
      <x:c r="H717" t="s">
        <x:v>83</x:v>
      </x:c>
      <x:c r="I717" s="6">
        <x:v>28.2439728614818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22.282</x:v>
      </x:c>
      <x:c r="R717" s="8">
        <x:v>144908.489638127</x:v>
      </x:c>
      <x:c r="S717" s="12">
        <x:v>275356.135470751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336878</x:v>
      </x:c>
      <x:c r="B718" s="1">
        <x:v>43203.6506666667</x:v>
      </x:c>
      <x:c r="C718" s="6">
        <x:v>11.9273069666667</x:v>
      </x:c>
      <x:c r="D718" s="14" t="s">
        <x:v>77</x:v>
      </x:c>
      <x:c r="E718" s="15">
        <x:v>43194.5305198264</x:v>
      </x:c>
      <x:c r="F718" t="s">
        <x:v>82</x:v>
      </x:c>
      <x:c r="G718" s="6">
        <x:v>169.03169497799</x:v>
      </x:c>
      <x:c r="H718" t="s">
        <x:v>83</x:v>
      </x:c>
      <x:c r="I718" s="6">
        <x:v>28.2498606128652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22.285</x:v>
      </x:c>
      <x:c r="R718" s="8">
        <x:v>144912.290214164</x:v>
      </x:c>
      <x:c r="S718" s="12">
        <x:v>275366.023381782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336885</x:v>
      </x:c>
      <x:c r="B719" s="1">
        <x:v>43203.6506774306</x:v>
      </x:c>
      <x:c r="C719" s="6">
        <x:v>11.9428411516667</x:v>
      </x:c>
      <x:c r="D719" s="14" t="s">
        <x:v>77</x:v>
      </x:c>
      <x:c r="E719" s="15">
        <x:v>43194.5305198264</x:v>
      </x:c>
      <x:c r="F719" t="s">
        <x:v>82</x:v>
      </x:c>
      <x:c r="G719" s="6">
        <x:v>169.03595741548</x:v>
      </x:c>
      <x:c r="H719" t="s">
        <x:v>83</x:v>
      </x:c>
      <x:c r="I719" s="6">
        <x:v>28.2461357077282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22.286</x:v>
      </x:c>
      <x:c r="R719" s="8">
        <x:v>144902.353435878</x:v>
      </x:c>
      <x:c r="S719" s="12">
        <x:v>275360.004003469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336891</x:v>
      </x:c>
      <x:c r="B720" s="1">
        <x:v>43203.6506890856</x:v>
      </x:c>
      <x:c r="C720" s="6">
        <x:v>11.9595921066667</x:v>
      </x:c>
      <x:c r="D720" s="14" t="s">
        <x:v>77</x:v>
      </x:c>
      <x:c r="E720" s="15">
        <x:v>43194.5305198264</x:v>
      </x:c>
      <x:c r="F720" t="s">
        <x:v>82</x:v>
      </x:c>
      <x:c r="G720" s="6">
        <x:v>169.170480162315</x:v>
      </x:c>
      <x:c r="H720" t="s">
        <x:v>83</x:v>
      </x:c>
      <x:c r="I720" s="6">
        <x:v>28.2425610042678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22.278</x:v>
      </x:c>
      <x:c r="R720" s="8">
        <x:v>144903.975319192</x:v>
      </x:c>
      <x:c r="S720" s="12">
        <x:v>275353.651119196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336907</x:v>
      </x:c>
      <x:c r="B721" s="1">
        <x:v>43203.6507007755</x:v>
      </x:c>
      <x:c r="C721" s="6">
        <x:v>11.9764264466667</x:v>
      </x:c>
      <x:c r="D721" s="14" t="s">
        <x:v>77</x:v>
      </x:c>
      <x:c r="E721" s="15">
        <x:v>43194.5305198264</x:v>
      </x:c>
      <x:c r="F721" t="s">
        <x:v>82</x:v>
      </x:c>
      <x:c r="G721" s="6">
        <x:v>169.079451525927</x:v>
      </x:c>
      <x:c r="H721" t="s">
        <x:v>83</x:v>
      </x:c>
      <x:c r="I721" s="6">
        <x:v>28.249049544459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22.282</x:v>
      </x:c>
      <x:c r="R721" s="8">
        <x:v>144914.271669402</x:v>
      </x:c>
      <x:c r="S721" s="12">
        <x:v>275359.037424211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336913</x:v>
      </x:c>
      <x:c r="B722" s="1">
        <x:v>43203.6507120023</x:v>
      </x:c>
      <x:c r="C722" s="6">
        <x:v>11.992577385</x:v>
      </x:c>
      <x:c r="D722" s="14" t="s">
        <x:v>77</x:v>
      </x:c>
      <x:c r="E722" s="15">
        <x:v>43194.5305198264</x:v>
      </x:c>
      <x:c r="F722" t="s">
        <x:v>82</x:v>
      </x:c>
      <x:c r="G722" s="6">
        <x:v>169.080045037045</x:v>
      </x:c>
      <x:c r="H722" t="s">
        <x:v>83</x:v>
      </x:c>
      <x:c r="I722" s="6">
        <x:v>28.2518131857582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22.281</x:v>
      </x:c>
      <x:c r="R722" s="8">
        <x:v>144906.680440912</x:v>
      </x:c>
      <x:c r="S722" s="12">
        <x:v>275351.839619243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336929</x:v>
      </x:c>
      <x:c r="B723" s="1">
        <x:v>43203.6507236921</x:v>
      </x:c>
      <x:c r="C723" s="6">
        <x:v>12.0094616666667</x:v>
      </x:c>
      <x:c r="D723" s="14" t="s">
        <x:v>77</x:v>
      </x:c>
      <x:c r="E723" s="15">
        <x:v>43194.5305198264</x:v>
      </x:c>
      <x:c r="F723" t="s">
        <x:v>82</x:v>
      </x:c>
      <x:c r="G723" s="6">
        <x:v>169.067793271383</x:v>
      </x:c>
      <x:c r="H723" t="s">
        <x:v>83</x:v>
      </x:c>
      <x:c r="I723" s="6">
        <x:v>28.2455949960363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22.284</x:v>
      </x:c>
      <x:c r="R723" s="8">
        <x:v>144898.629038361</x:v>
      </x:c>
      <x:c r="S723" s="12">
        <x:v>275359.427018157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336935</x:v>
      </x:c>
      <x:c r="B724" s="1">
        <x:v>43203.6507352199</x:v>
      </x:c>
      <x:c r="C724" s="6">
        <x:v>12.0260626566667</x:v>
      </x:c>
      <x:c r="D724" s="14" t="s">
        <x:v>77</x:v>
      </x:c>
      <x:c r="E724" s="15">
        <x:v>43194.5305198264</x:v>
      </x:c>
      <x:c r="F724" t="s">
        <x:v>82</x:v>
      </x:c>
      <x:c r="G724" s="6">
        <x:v>169.078428064182</x:v>
      </x:c>
      <x:c r="H724" t="s">
        <x:v>83</x:v>
      </x:c>
      <x:c r="I724" s="6">
        <x:v>28.2406084367585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22.285</x:v>
      </x:c>
      <x:c r="R724" s="8">
        <x:v>144904.519041682</x:v>
      </x:c>
      <x:c r="S724" s="12">
        <x:v>275350.077481404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336943</x:v>
      </x:c>
      <x:c r="B725" s="1">
        <x:v>43203.650746794</x:v>
      </x:c>
      <x:c r="C725" s="6">
        <x:v>12.0427136466667</x:v>
      </x:c>
      <x:c r="D725" s="14" t="s">
        <x:v>77</x:v>
      </x:c>
      <x:c r="E725" s="15">
        <x:v>43194.5305198264</x:v>
      </x:c>
      <x:c r="F725" t="s">
        <x:v>82</x:v>
      </x:c>
      <x:c r="G725" s="6">
        <x:v>169.059433688577</x:v>
      </x:c>
      <x:c r="H725" t="s">
        <x:v>83</x:v>
      </x:c>
      <x:c r="I725" s="6">
        <x:v>28.2501309690442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22.283</x:v>
      </x:c>
      <x:c r="R725" s="8">
        <x:v>144902.253171763</x:v>
      </x:c>
      <x:c r="S725" s="12">
        <x:v>275347.478041043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336959</x:v>
      </x:c>
      <x:c r="B726" s="1">
        <x:v>43203.6507585995</x:v>
      </x:c>
      <x:c r="C726" s="6">
        <x:v>12.05973129</x:v>
      </x:c>
      <x:c r="D726" s="14" t="s">
        <x:v>77</x:v>
      </x:c>
      <x:c r="E726" s="15">
        <x:v>43194.5305198264</x:v>
      </x:c>
      <x:c r="F726" t="s">
        <x:v>82</x:v>
      </x:c>
      <x:c r="G726" s="6">
        <x:v>169.078857742884</x:v>
      </x:c>
      <x:c r="H726" t="s">
        <x:v>83</x:v>
      </x:c>
      <x:c r="I726" s="6">
        <x:v>28.2462859054363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22.283</x:v>
      </x:c>
      <x:c r="R726" s="8">
        <x:v>144914.200538418</x:v>
      </x:c>
      <x:c r="S726" s="12">
        <x:v>275353.251593058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336962</x:v>
      </x:c>
      <x:c r="B727" s="1">
        <x:v>43203.6507697569</x:v>
      </x:c>
      <x:c r="C727" s="6">
        <x:v>12.0757488683333</x:v>
      </x:c>
      <x:c r="D727" s="14" t="s">
        <x:v>77</x:v>
      </x:c>
      <x:c r="E727" s="15">
        <x:v>43194.5305198264</x:v>
      </x:c>
      <x:c r="F727" t="s">
        <x:v>82</x:v>
      </x:c>
      <x:c r="G727" s="6">
        <x:v>169.021362882071</x:v>
      </x:c>
      <x:c r="H727" t="s">
        <x:v>83</x:v>
      </x:c>
      <x:c r="I727" s="6">
        <x:v>28.2547871066554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22.284</x:v>
      </x:c>
      <x:c r="R727" s="8">
        <x:v>144915.187437445</x:v>
      </x:c>
      <x:c r="S727" s="12">
        <x:v>275361.737381541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336976</x:v>
      </x:c>
      <x:c r="B728" s="1">
        <x:v>43203.6507815972</x:v>
      </x:c>
      <x:c r="C728" s="6">
        <x:v>12.0928498516667</x:v>
      </x:c>
      <x:c r="D728" s="14" t="s">
        <x:v>77</x:v>
      </x:c>
      <x:c r="E728" s="15">
        <x:v>43194.5305198264</x:v>
      </x:c>
      <x:c r="F728" t="s">
        <x:v>82</x:v>
      </x:c>
      <x:c r="G728" s="6">
        <x:v>169.074786309053</x:v>
      </x:c>
      <x:c r="H728" t="s">
        <x:v>83</x:v>
      </x:c>
      <x:c r="I728" s="6">
        <x:v>28.2413293846294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22.285</x:v>
      </x:c>
      <x:c r="R728" s="8">
        <x:v>144917.163565386</x:v>
      </x:c>
      <x:c r="S728" s="12">
        <x:v>275365.703250157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336984</x:v>
      </x:c>
      <x:c r="B729" s="1">
        <x:v>43203.650793287</x:v>
      </x:c>
      <x:c r="C729" s="6">
        <x:v>12.109667475</x:v>
      </x:c>
      <x:c r="D729" s="14" t="s">
        <x:v>77</x:v>
      </x:c>
      <x:c r="E729" s="15">
        <x:v>43194.5305198264</x:v>
      </x:c>
      <x:c r="F729" t="s">
        <x:v>82</x:v>
      </x:c>
      <x:c r="G729" s="6">
        <x:v>169.148357823935</x:v>
      </x:c>
      <x:c r="H729" t="s">
        <x:v>83</x:v>
      </x:c>
      <x:c r="I729" s="6">
        <x:v>28.2354116087695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22.282</x:v>
      </x:c>
      <x:c r="R729" s="8">
        <x:v>144914.59901496</x:v>
      </x:c>
      <x:c r="S729" s="12">
        <x:v>275344.700560769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336999</x:v>
      </x:c>
      <x:c r="B730" s="1">
        <x:v>43203.6508046296</x:v>
      </x:c>
      <x:c r="C730" s="6">
        <x:v>12.1260017416667</x:v>
      </x:c>
      <x:c r="D730" s="14" t="s">
        <x:v>77</x:v>
      </x:c>
      <x:c r="E730" s="15">
        <x:v>43194.5305198264</x:v>
      </x:c>
      <x:c r="F730" t="s">
        <x:v>82</x:v>
      </x:c>
      <x:c r="G730" s="6">
        <x:v>169.106034516168</x:v>
      </x:c>
      <x:c r="H730" t="s">
        <x:v>83</x:v>
      </x:c>
      <x:c r="I730" s="6">
        <x:v>28.2380250414922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22.284</x:v>
      </x:c>
      <x:c r="R730" s="8">
        <x:v>144910.968014754</x:v>
      </x:c>
      <x:c r="S730" s="12">
        <x:v>275347.342344182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337005</x:v>
      </x:c>
      <x:c r="B731" s="1">
        <x:v>43203.6508165509</x:v>
      </x:c>
      <x:c r="C731" s="6">
        <x:v>12.1431860983333</x:v>
      </x:c>
      <x:c r="D731" s="14" t="s">
        <x:v>77</x:v>
      </x:c>
      <x:c r="E731" s="15">
        <x:v>43194.5305198264</x:v>
      </x:c>
      <x:c r="F731" t="s">
        <x:v>82</x:v>
      </x:c>
      <x:c r="G731" s="6">
        <x:v>169.042784697422</x:v>
      </x:c>
      <x:c r="H731" t="s">
        <x:v>83</x:v>
      </x:c>
      <x:c r="I731" s="6">
        <x:v>28.244783928661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22.286</x:v>
      </x:c>
      <x:c r="R731" s="8">
        <x:v>144903.866445587</x:v>
      </x:c>
      <x:c r="S731" s="12">
        <x:v>275354.313732393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337013</x:v>
      </x:c>
      <x:c r="B732" s="1">
        <x:v>43203.6508276273</x:v>
      </x:c>
      <x:c r="C732" s="6">
        <x:v>12.1591036783333</x:v>
      </x:c>
      <x:c r="D732" s="14" t="s">
        <x:v>77</x:v>
      </x:c>
      <x:c r="E732" s="15">
        <x:v>43194.5305198264</x:v>
      </x:c>
      <x:c r="F732" t="s">
        <x:v>82</x:v>
      </x:c>
      <x:c r="G732" s="6">
        <x:v>168.996361708292</x:v>
      </x:c>
      <x:c r="H732" t="s">
        <x:v>83</x:v>
      </x:c>
      <x:c r="I732" s="6">
        <x:v>28.2539760370587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22.286</x:v>
      </x:c>
      <x:c r="R732" s="8">
        <x:v>144913.998399339</x:v>
      </x:c>
      <x:c r="S732" s="12">
        <x:v>275350.583748371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337023</x:v>
      </x:c>
      <x:c r="B733" s="1">
        <x:v>43203.6508395023</x:v>
      </x:c>
      <x:c r="C733" s="6">
        <x:v>12.17622132</x:v>
      </x:c>
      <x:c r="D733" s="14" t="s">
        <x:v>77</x:v>
      </x:c>
      <x:c r="E733" s="15">
        <x:v>43194.5305198264</x:v>
      </x:c>
      <x:c r="F733" t="s">
        <x:v>82</x:v>
      </x:c>
      <x:c r="G733" s="6">
        <x:v>169.048370688081</x:v>
      </x:c>
      <x:c r="H733" t="s">
        <x:v>83</x:v>
      </x:c>
      <x:c r="I733" s="6">
        <x:v>28.2494400588525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22.284</x:v>
      </x:c>
      <x:c r="R733" s="8">
        <x:v>144913.452019097</x:v>
      </x:c>
      <x:c r="S733" s="12">
        <x:v>275359.253251686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337040</x:v>
      </x:c>
      <x:c r="B734" s="1">
        <x:v>43203.6508510764</x:v>
      </x:c>
      <x:c r="C734" s="6">
        <x:v>12.1929056616667</x:v>
      </x:c>
      <x:c r="D734" s="14" t="s">
        <x:v>77</x:v>
      </x:c>
      <x:c r="E734" s="15">
        <x:v>43194.5305198264</x:v>
      </x:c>
      <x:c r="F734" t="s">
        <x:v>82</x:v>
      </x:c>
      <x:c r="G734" s="6">
        <x:v>168.983332070034</x:v>
      </x:c>
      <x:c r="H734" t="s">
        <x:v>83</x:v>
      </x:c>
      <x:c r="I734" s="6">
        <x:v>28.2536756409609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22.287</x:v>
      </x:c>
      <x:c r="R734" s="8">
        <x:v>144914.561049909</x:v>
      </x:c>
      <x:c r="S734" s="12">
        <x:v>275364.15055946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337045</x:v>
      </x:c>
      <x:c r="B735" s="1">
        <x:v>43203.6508628819</x:v>
      </x:c>
      <x:c r="C735" s="6">
        <x:v>12.2098732833333</x:v>
      </x:c>
      <x:c r="D735" s="14" t="s">
        <x:v>77</x:v>
      </x:c>
      <x:c r="E735" s="15">
        <x:v>43194.5305198264</x:v>
      </x:c>
      <x:c r="F735" t="s">
        <x:v>82</x:v>
      </x:c>
      <x:c r="G735" s="6">
        <x:v>169.123031917768</x:v>
      </x:c>
      <x:c r="H735" t="s">
        <x:v>83</x:v>
      </x:c>
      <x:c r="I735" s="6">
        <x:v>28.2346606227316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22.284</x:v>
      </x:c>
      <x:c r="R735" s="8">
        <x:v>144909.180023103</x:v>
      </x:c>
      <x:c r="S735" s="12">
        <x:v>275354.988817841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337056</x:v>
      </x:c>
      <x:c r="B736" s="1">
        <x:v>43203.6508739236</x:v>
      </x:c>
      <x:c r="C736" s="6">
        <x:v>12.2257408733333</x:v>
      </x:c>
      <x:c r="D736" s="14" t="s">
        <x:v>77</x:v>
      </x:c>
      <x:c r="E736" s="15">
        <x:v>43194.5305198264</x:v>
      </x:c>
      <x:c r="F736" t="s">
        <x:v>82</x:v>
      </x:c>
      <x:c r="G736" s="6">
        <x:v>169.032923109117</x:v>
      </x:c>
      <x:c r="H736" t="s">
        <x:v>83</x:v>
      </x:c>
      <x:c r="I736" s="6">
        <x:v>28.2467364986001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22.286</x:v>
      </x:c>
      <x:c r="R736" s="8">
        <x:v>144910.316910535</x:v>
      </x:c>
      <x:c r="S736" s="12">
        <x:v>275357.136883261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337062</x:v>
      </x:c>
      <x:c r="B737" s="1">
        <x:v>43203.6508857986</x:v>
      </x:c>
      <x:c r="C737" s="6">
        <x:v>12.242875175</x:v>
      </x:c>
      <x:c r="D737" s="14" t="s">
        <x:v>77</x:v>
      </x:c>
      <x:c r="E737" s="15">
        <x:v>43194.5305198264</x:v>
      </x:c>
      <x:c r="F737" t="s">
        <x:v>82</x:v>
      </x:c>
      <x:c r="G737" s="6">
        <x:v>169.110867534459</x:v>
      </x:c>
      <x:c r="H737" t="s">
        <x:v>83</x:v>
      </x:c>
      <x:c r="I737" s="6">
        <x:v>28.2428313598584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22.282</x:v>
      </x:c>
      <x:c r="R737" s="8">
        <x:v>144908.429135952</x:v>
      </x:c>
      <x:c r="S737" s="12">
        <x:v>275349.11904763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337078</x:v>
      </x:c>
      <x:c r="B738" s="1">
        <x:v>43203.6508971065</x:v>
      </x:c>
      <x:c r="C738" s="6">
        <x:v>12.2591428633333</x:v>
      </x:c>
      <x:c r="D738" s="14" t="s">
        <x:v>77</x:v>
      </x:c>
      <x:c r="E738" s="15">
        <x:v>43194.5305198264</x:v>
      </x:c>
      <x:c r="F738" t="s">
        <x:v>82</x:v>
      </x:c>
      <x:c r="G738" s="6">
        <x:v>169.036246637863</x:v>
      </x:c>
      <x:c r="H738" t="s">
        <x:v>83</x:v>
      </x:c>
      <x:c r="I738" s="6">
        <x:v>28.2489594257595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22.285</x:v>
      </x:c>
      <x:c r="R738" s="8">
        <x:v>144916.230299485</x:v>
      </x:c>
      <x:c r="S738" s="12">
        <x:v>275347.284782117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337088</x:v>
      </x:c>
      <x:c r="B739" s="1">
        <x:v>43203.6509086458</x:v>
      </x:c>
      <x:c r="C739" s="6">
        <x:v>12.2757604433333</x:v>
      </x:c>
      <x:c r="D739" s="14" t="s">
        <x:v>77</x:v>
      </x:c>
      <x:c r="E739" s="15">
        <x:v>43194.5305198264</x:v>
      </x:c>
      <x:c r="F739" t="s">
        <x:v>82</x:v>
      </x:c>
      <x:c r="G739" s="6">
        <x:v>169.063241010325</x:v>
      </x:c>
      <x:c r="H739" t="s">
        <x:v>83</x:v>
      </x:c>
      <x:c r="I739" s="6">
        <x:v>28.2464961822384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22.284</x:v>
      </x:c>
      <x:c r="R739" s="8">
        <x:v>144913.695792467</x:v>
      </x:c>
      <x:c r="S739" s="12">
        <x:v>275355.297068041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337097</x:v>
      </x:c>
      <x:c r="B740" s="1">
        <x:v>43203.6509206366</x:v>
      </x:c>
      <x:c r="C740" s="6">
        <x:v>12.2930280716667</x:v>
      </x:c>
      <x:c r="D740" s="14" t="s">
        <x:v>77</x:v>
      </x:c>
      <x:c r="E740" s="15">
        <x:v>43194.5305198264</x:v>
      </x:c>
      <x:c r="F740" t="s">
        <x:v>82</x:v>
      </x:c>
      <x:c r="G740" s="6">
        <x:v>169.020649016491</x:v>
      </x:c>
      <x:c r="H740" t="s">
        <x:v>83</x:v>
      </x:c>
      <x:c r="I740" s="6">
        <x:v>28.2462859054363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22.287</x:v>
      </x:c>
      <x:c r="R740" s="8">
        <x:v>144927.927712551</x:v>
      </x:c>
      <x:c r="S740" s="12">
        <x:v>275359.701124804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337107</x:v>
      </x:c>
      <x:c r="B741" s="1">
        <x:v>43203.6509318634</x:v>
      </x:c>
      <x:c r="C741" s="6">
        <x:v>12.30922908</x:v>
      </x:c>
      <x:c r="D741" s="14" t="s">
        <x:v>77</x:v>
      </x:c>
      <x:c r="E741" s="15">
        <x:v>43194.5305198264</x:v>
      </x:c>
      <x:c r="F741" t="s">
        <x:v>82</x:v>
      </x:c>
      <x:c r="G741" s="6">
        <x:v>169.028205410666</x:v>
      </x:c>
      <x:c r="H741" t="s">
        <x:v>83</x:v>
      </x:c>
      <x:c r="I741" s="6">
        <x:v>28.2505515231433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22.285</x:v>
      </x:c>
      <x:c r="R741" s="8">
        <x:v>144914.321276002</x:v>
      </x:c>
      <x:c r="S741" s="12">
        <x:v>275359.006766057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337113</x:v>
      </x:c>
      <x:c r="B742" s="1">
        <x:v>43203.650943831</x:v>
      </x:c>
      <x:c r="C742" s="6">
        <x:v>12.3264467316667</x:v>
      </x:c>
      <x:c r="D742" s="14" t="s">
        <x:v>77</x:v>
      </x:c>
      <x:c r="E742" s="15">
        <x:v>43194.5305198264</x:v>
      </x:c>
      <x:c r="F742" t="s">
        <x:v>82</x:v>
      </x:c>
      <x:c r="G742" s="6">
        <x:v>169.097208066733</x:v>
      </x:c>
      <x:c r="H742" t="s">
        <x:v>83</x:v>
      </x:c>
      <x:c r="I742" s="6">
        <x:v>28.2455349169645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22.282</x:v>
      </x:c>
      <x:c r="R742" s="8">
        <x:v>144917.123020204</x:v>
      </x:c>
      <x:c r="S742" s="12">
        <x:v>275356.407060278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337121</x:v>
      </x:c>
      <x:c r="B743" s="1">
        <x:v>43203.6509555903</x:v>
      </x:c>
      <x:c r="C743" s="6">
        <x:v>12.3433643316667</x:v>
      </x:c>
      <x:c r="D743" s="14" t="s">
        <x:v>77</x:v>
      </x:c>
      <x:c r="E743" s="15">
        <x:v>43194.5305198264</x:v>
      </x:c>
      <x:c r="F743" t="s">
        <x:v>82</x:v>
      </x:c>
      <x:c r="G743" s="6">
        <x:v>168.98560738398</x:v>
      </x:c>
      <x:c r="H743" t="s">
        <x:v>83</x:v>
      </x:c>
      <x:c r="I743" s="6">
        <x:v>28.2532250468657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22.287</x:v>
      </x:c>
      <x:c r="R743" s="8">
        <x:v>144917.537221008</x:v>
      </x:c>
      <x:c r="S743" s="12">
        <x:v>275353.35987367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337138</x:v>
      </x:c>
      <x:c r="B744" s="1">
        <x:v>43203.6509670139</x:v>
      </x:c>
      <x:c r="C744" s="6">
        <x:v>12.3598319483333</x:v>
      </x:c>
      <x:c r="D744" s="14" t="s">
        <x:v>77</x:v>
      </x:c>
      <x:c r="E744" s="15">
        <x:v>43194.5305198264</x:v>
      </x:c>
      <x:c r="F744" t="s">
        <x:v>82</x:v>
      </x:c>
      <x:c r="G744" s="6">
        <x:v>169.030162958231</x:v>
      </x:c>
      <x:c r="H744" t="s">
        <x:v>83</x:v>
      </x:c>
      <x:c r="I744" s="6">
        <x:v>28.2530448092443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22.284</x:v>
      </x:c>
      <x:c r="R744" s="8">
        <x:v>144922.139034859</x:v>
      </x:c>
      <x:c r="S744" s="12">
        <x:v>275356.680868707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337142</x:v>
      </x:c>
      <x:c r="B745" s="1">
        <x:v>43203.650978206</x:v>
      </x:c>
      <x:c r="C745" s="6">
        <x:v>12.37591623</x:v>
      </x:c>
      <x:c r="D745" s="14" t="s">
        <x:v>77</x:v>
      </x:c>
      <x:c r="E745" s="15">
        <x:v>43194.5305198264</x:v>
      </x:c>
      <x:c r="F745" t="s">
        <x:v>82</x:v>
      </x:c>
      <x:c r="G745" s="6">
        <x:v>169.094349264215</x:v>
      </x:c>
      <x:c r="H745" t="s">
        <x:v>83</x:v>
      </x:c>
      <x:c r="I745" s="6">
        <x:v>28.2403380813462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22.284</x:v>
      </x:c>
      <x:c r="R745" s="8">
        <x:v>144922.235192646</x:v>
      </x:c>
      <x:c r="S745" s="12">
        <x:v>275350.656632236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337160</x:v>
      </x:c>
      <x:c r="B746" s="1">
        <x:v>43203.6509900463</x:v>
      </x:c>
      <x:c r="C746" s="6">
        <x:v>12.3929839066667</x:v>
      </x:c>
      <x:c r="D746" s="14" t="s">
        <x:v>77</x:v>
      </x:c>
      <x:c r="E746" s="15">
        <x:v>43194.5305198264</x:v>
      </x:c>
      <x:c r="F746" t="s">
        <x:v>82</x:v>
      </x:c>
      <x:c r="G746" s="6">
        <x:v>169.049321956319</x:v>
      </x:c>
      <x:c r="H746" t="s">
        <x:v>83</x:v>
      </x:c>
      <x:c r="I746" s="6">
        <x:v>28.2406084367585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22.287</x:v>
      </x:c>
      <x:c r="R746" s="8">
        <x:v>144915.522435056</x:v>
      </x:c>
      <x:c r="S746" s="12">
        <x:v>275349.354018757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337161</x:v>
      </x:c>
      <x:c r="B747" s="1">
        <x:v>43203.6510013889</x:v>
      </x:c>
      <x:c r="C747" s="6">
        <x:v>12.4093515016667</x:v>
      </x:c>
      <x:c r="D747" s="14" t="s">
        <x:v>77</x:v>
      </x:c>
      <x:c r="E747" s="15">
        <x:v>43194.5305198264</x:v>
      </x:c>
      <x:c r="F747" t="s">
        <x:v>82</x:v>
      </x:c>
      <x:c r="G747" s="6">
        <x:v>169.030040541538</x:v>
      </x:c>
      <x:c r="H747" t="s">
        <x:v>83</x:v>
      </x:c>
      <x:c r="I747" s="6">
        <x:v>28.247307250027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22.286</x:v>
      </x:c>
      <x:c r="R747" s="8">
        <x:v>144914.336361971</x:v>
      </x:c>
      <x:c r="S747" s="12">
        <x:v>275346.151383843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337171</x:v>
      </x:c>
      <x:c r="B748" s="1">
        <x:v>43203.6510129977</x:v>
      </x:c>
      <x:c r="C748" s="6">
        <x:v>12.42603581</x:v>
      </x:c>
      <x:c r="D748" s="14" t="s">
        <x:v>77</x:v>
      </x:c>
      <x:c r="E748" s="15">
        <x:v>43194.5305198264</x:v>
      </x:c>
      <x:c r="F748" t="s">
        <x:v>82</x:v>
      </x:c>
      <x:c r="G748" s="6">
        <x:v>169.010621734477</x:v>
      </x:c>
      <x:c r="H748" t="s">
        <x:v>83</x:v>
      </x:c>
      <x:c r="I748" s="6">
        <x:v>28.251152314806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22.286</x:v>
      </x:c>
      <x:c r="R748" s="8">
        <x:v>144915.220721991</x:v>
      </x:c>
      <x:c r="S748" s="12">
        <x:v>275343.597304855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337181</x:v>
      </x:c>
      <x:c r="B749" s="1">
        <x:v>43203.6510246181</x:v>
      </x:c>
      <x:c r="C749" s="6">
        <x:v>12.442753445</x:v>
      </x:c>
      <x:c r="D749" s="14" t="s">
        <x:v>77</x:v>
      </x:c>
      <x:c r="E749" s="15">
        <x:v>43194.5305198264</x:v>
      </x:c>
      <x:c r="F749" t="s">
        <x:v>82</x:v>
      </x:c>
      <x:c r="G749" s="6">
        <x:v>169.021059434965</x:v>
      </x:c>
      <x:c r="H749" t="s">
        <x:v>83</x:v>
      </x:c>
      <x:c r="I749" s="6">
        <x:v>28.2548471858922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22.284</x:v>
      </x:c>
      <x:c r="R749" s="8">
        <x:v>144913.568277039</x:v>
      </x:c>
      <x:c r="S749" s="12">
        <x:v>275347.043480001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337195</x:v>
      </x:c>
      <x:c r="B750" s="1">
        <x:v>43203.6510360301</x:v>
      </x:c>
      <x:c r="C750" s="6">
        <x:v>12.45922104</x:v>
      </x:c>
      <x:c r="D750" s="14" t="s">
        <x:v>77</x:v>
      </x:c>
      <x:c r="E750" s="15">
        <x:v>43194.5305198264</x:v>
      </x:c>
      <x:c r="F750" t="s">
        <x:v>82</x:v>
      </x:c>
      <x:c r="G750" s="6">
        <x:v>169.143652352511</x:v>
      </x:c>
      <x:c r="H750" t="s">
        <x:v>83</x:v>
      </x:c>
      <x:c r="I750" s="6">
        <x:v>28.2363428316899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22.282</x:v>
      </x:c>
      <x:c r="R750" s="8">
        <x:v>144922.925093208</x:v>
      </x:c>
      <x:c r="S750" s="12">
        <x:v>275347.043377138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337209</x:v>
      </x:c>
      <x:c r="B751" s="1">
        <x:v>43203.6510478819</x:v>
      </x:c>
      <x:c r="C751" s="6">
        <x:v>12.4762553883333</x:v>
      </x:c>
      <x:c r="D751" s="14" t="s">
        <x:v>77</x:v>
      </x:c>
      <x:c r="E751" s="15">
        <x:v>43194.5305198264</x:v>
      </x:c>
      <x:c r="F751" t="s">
        <x:v>82</x:v>
      </x:c>
      <x:c r="G751" s="6">
        <x:v>169.126229487358</x:v>
      </x:c>
      <x:c r="H751" t="s">
        <x:v>83</x:v>
      </x:c>
      <x:c r="I751" s="6">
        <x:v>28.2311460103078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22.285</x:v>
      </x:c>
      <x:c r="R751" s="8">
        <x:v>144921.174374276</x:v>
      </x:c>
      <x:c r="S751" s="12">
        <x:v>275364.225875272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337219</x:v>
      </x:c>
      <x:c r="B752" s="1">
        <x:v>43203.6510594907</x:v>
      </x:c>
      <x:c r="C752" s="6">
        <x:v>12.4929896833333</x:v>
      </x:c>
      <x:c r="D752" s="14" t="s">
        <x:v>77</x:v>
      </x:c>
      <x:c r="E752" s="15">
        <x:v>43194.5305198264</x:v>
      </x:c>
      <x:c r="F752" t="s">
        <x:v>82</x:v>
      </x:c>
      <x:c r="G752" s="6">
        <x:v>169.049143316943</x:v>
      </x:c>
      <x:c r="H752" t="s">
        <x:v>83</x:v>
      </x:c>
      <x:c r="I752" s="6">
        <x:v>28.2464060636075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22.285</x:v>
      </x:c>
      <x:c r="R752" s="8">
        <x:v>144917.103219449</x:v>
      </x:c>
      <x:c r="S752" s="12">
        <x:v>275357.774197707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337225</x:v>
      </x:c>
      <x:c r="B753" s="1">
        <x:v>43203.6510711458</x:v>
      </x:c>
      <x:c r="C753" s="6">
        <x:v>12.509773965</x:v>
      </x:c>
      <x:c r="D753" s="14" t="s">
        <x:v>77</x:v>
      </x:c>
      <x:c r="E753" s="15">
        <x:v>43194.5305198264</x:v>
      </x:c>
      <x:c r="F753" t="s">
        <x:v>82</x:v>
      </x:c>
      <x:c r="G753" s="6">
        <x:v>168.965836271315</x:v>
      </x:c>
      <x:c r="H753" t="s">
        <x:v>83</x:v>
      </x:c>
      <x:c r="I753" s="6">
        <x:v>28.2657816249766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22.284</x:v>
      </x:c>
      <x:c r="R753" s="8">
        <x:v>144920.973314163</x:v>
      </x:c>
      <x:c r="S753" s="12">
        <x:v>275346.053649021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337233</x:v>
      </x:c>
      <x:c r="B754" s="1">
        <x:v>43203.6510823727</x:v>
      </x:c>
      <x:c r="C754" s="6">
        <x:v>12.5259415866667</x:v>
      </x:c>
      <x:c r="D754" s="14" t="s">
        <x:v>77</x:v>
      </x:c>
      <x:c r="E754" s="15">
        <x:v>43194.5305198264</x:v>
      </x:c>
      <x:c r="F754" t="s">
        <x:v>82</x:v>
      </x:c>
      <x:c r="G754" s="6">
        <x:v>169.021514605719</x:v>
      </x:c>
      <x:c r="H754" t="s">
        <x:v>83</x:v>
      </x:c>
      <x:c r="I754" s="6">
        <x:v>28.2547570670372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22.284</x:v>
      </x:c>
      <x:c r="R754" s="8">
        <x:v>144916.165401541</x:v>
      </x:c>
      <x:c r="S754" s="12">
        <x:v>275356.168090571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337241</x:v>
      </x:c>
      <x:c r="B755" s="1">
        <x:v>43203.651094213</x:v>
      </x:c>
      <x:c r="C755" s="6">
        <x:v>12.5429758783333</x:v>
      </x:c>
      <x:c r="D755" s="14" t="s">
        <x:v>77</x:v>
      </x:c>
      <x:c r="E755" s="15">
        <x:v>43194.5305198264</x:v>
      </x:c>
      <x:c r="F755" t="s">
        <x:v>82</x:v>
      </x:c>
      <x:c r="G755" s="6">
        <x:v>168.980753398092</x:v>
      </x:c>
      <x:c r="H755" t="s">
        <x:v>83</x:v>
      </x:c>
      <x:c r="I755" s="6">
        <x:v>28.2541863143424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22.287</x:v>
      </x:c>
      <x:c r="R755" s="8">
        <x:v>144912.224027866</x:v>
      </x:c>
      <x:c r="S755" s="12">
        <x:v>275346.271538949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337255</x:v>
      </x:c>
      <x:c r="B756" s="1">
        <x:v>43203.6511055556</x:v>
      </x:c>
      <x:c r="C756" s="6">
        <x:v>12.55934353</x:v>
      </x:c>
      <x:c r="D756" s="14" t="s">
        <x:v>77</x:v>
      </x:c>
      <x:c r="E756" s="15">
        <x:v>43194.5305198264</x:v>
      </x:c>
      <x:c r="F756" t="s">
        <x:v>82</x:v>
      </x:c>
      <x:c r="G756" s="6">
        <x:v>169.01482298953</x:v>
      </x:c>
      <x:c r="H756" t="s">
        <x:v>83</x:v>
      </x:c>
      <x:c r="I756" s="6">
        <x:v>28.2589626162016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22.283</x:v>
      </x:c>
      <x:c r="R756" s="8">
        <x:v>144920.018462823</x:v>
      </x:c>
      <x:c r="S756" s="12">
        <x:v>275356.011180591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337267</x:v>
      </x:c>
      <x:c r="B757" s="1">
        <x:v>43203.6511174421</x:v>
      </x:c>
      <x:c r="C757" s="6">
        <x:v>12.57642782</x:v>
      </x:c>
      <x:c r="D757" s="14" t="s">
        <x:v>77</x:v>
      </x:c>
      <x:c r="E757" s="15">
        <x:v>43194.5305198264</x:v>
      </x:c>
      <x:c r="F757" t="s">
        <x:v>82</x:v>
      </x:c>
      <x:c r="G757" s="6">
        <x:v>169.065213649786</x:v>
      </x:c>
      <x:c r="H757" t="s">
        <x:v>83</x:v>
      </x:c>
      <x:c r="I757" s="6">
        <x:v>28.2461056681873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22.284</x:v>
      </x:c>
      <x:c r="R757" s="8">
        <x:v>144918.777599544</x:v>
      </x:c>
      <x:c r="S757" s="12">
        <x:v>275350.707008043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337278</x:v>
      </x:c>
      <x:c r="B758" s="1">
        <x:v>43203.6511289005</x:v>
      </x:c>
      <x:c r="C758" s="6">
        <x:v>12.592962165</x:v>
      </x:c>
      <x:c r="D758" s="14" t="s">
        <x:v>77</x:v>
      </x:c>
      <x:c r="E758" s="15">
        <x:v>43194.5305198264</x:v>
      </x:c>
      <x:c r="F758" t="s">
        <x:v>82</x:v>
      </x:c>
      <x:c r="G758" s="6">
        <x:v>168.946170622206</x:v>
      </x:c>
      <x:c r="H758" t="s">
        <x:v>83</x:v>
      </x:c>
      <x:c r="I758" s="6">
        <x:v>28.2610353530858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22.287</x:v>
      </x:c>
      <x:c r="R758" s="8">
        <x:v>144917.058056998</x:v>
      </x:c>
      <x:c r="S758" s="12">
        <x:v>275353.117933167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337284</x:v>
      </x:c>
      <x:c r="B759" s="1">
        <x:v>43203.651140544</x:v>
      </x:c>
      <x:c r="C759" s="6">
        <x:v>12.6097131183333</x:v>
      </x:c>
      <x:c r="D759" s="14" t="s">
        <x:v>77</x:v>
      </x:c>
      <x:c r="E759" s="15">
        <x:v>43194.5305198264</x:v>
      </x:c>
      <x:c r="F759" t="s">
        <x:v>82</x:v>
      </x:c>
      <x:c r="G759" s="6">
        <x:v>168.976657897866</x:v>
      </x:c>
      <x:c r="H759" t="s">
        <x:v>83</x:v>
      </x:c>
      <x:c r="I759" s="6">
        <x:v>28.25499738399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22.287</x:v>
      </x:c>
      <x:c r="R759" s="8">
        <x:v>144926.354052939</x:v>
      </x:c>
      <x:c r="S759" s="12">
        <x:v>275356.623293813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337297</x:v>
      </x:c>
      <x:c r="B760" s="1">
        <x:v>43203.6511520833</x:v>
      </x:c>
      <x:c r="C760" s="6">
        <x:v>12.6263140633333</x:v>
      </x:c>
      <x:c r="D760" s="14" t="s">
        <x:v>77</x:v>
      </x:c>
      <x:c r="E760" s="15">
        <x:v>43194.5305198264</x:v>
      </x:c>
      <x:c r="F760" t="s">
        <x:v>82</x:v>
      </x:c>
      <x:c r="G760" s="6">
        <x:v>169.04672940768</x:v>
      </x:c>
      <x:c r="H760" t="s">
        <x:v>83</x:v>
      </x:c>
      <x:c r="I760" s="6">
        <x:v>28.2440029010036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22.286</x:v>
      </x:c>
      <x:c r="R760" s="8">
        <x:v>144917.119904095</x:v>
      </x:c>
      <x:c r="S760" s="12">
        <x:v>275353.956318932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337303</x:v>
      </x:c>
      <x:c r="B761" s="1">
        <x:v>43203.6511634606</x:v>
      </x:c>
      <x:c r="C761" s="6">
        <x:v>12.6427316583333</x:v>
      </x:c>
      <x:c r="D761" s="14" t="s">
        <x:v>77</x:v>
      </x:c>
      <x:c r="E761" s="15">
        <x:v>43194.5305198264</x:v>
      </x:c>
      <x:c r="F761" t="s">
        <x:v>82</x:v>
      </x:c>
      <x:c r="G761" s="6">
        <x:v>169.018539542587</x:v>
      </x:c>
      <x:c r="H761" t="s">
        <x:v>83</x:v>
      </x:c>
      <x:c r="I761" s="6">
        <x:v>28.2438226638774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22.288</x:v>
      </x:c>
      <x:c r="R761" s="8">
        <x:v>144931.090593363</x:v>
      </x:c>
      <x:c r="S761" s="12">
        <x:v>275351.921403443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337320</x:v>
      </x:c>
      <x:c r="B762" s="1">
        <x:v>43203.6511748032</x:v>
      </x:c>
      <x:c r="C762" s="6">
        <x:v>12.659065935</x:v>
      </x:c>
      <x:c r="D762" s="14" t="s">
        <x:v>77</x:v>
      </x:c>
      <x:c r="E762" s="15">
        <x:v>43194.5305198264</x:v>
      </x:c>
      <x:c r="F762" t="s">
        <x:v>82</x:v>
      </x:c>
      <x:c r="G762" s="6">
        <x:v>169.012593909759</x:v>
      </x:c>
      <x:c r="H762" t="s">
        <x:v>83</x:v>
      </x:c>
      <x:c r="I762" s="6">
        <x:v>28.2507618002132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22.286</x:v>
      </x:c>
      <x:c r="R762" s="8">
        <x:v>144923.458174523</x:v>
      </x:c>
      <x:c r="S762" s="12">
        <x:v>275348.142779629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337324</x:v>
      </x:c>
      <x:c r="B763" s="1">
        <x:v>43203.6511867708</x:v>
      </x:c>
      <x:c r="C763" s="6">
        <x:v>12.67626694</x:v>
      </x:c>
      <x:c r="D763" s="14" t="s">
        <x:v>77</x:v>
      </x:c>
      <x:c r="E763" s="15">
        <x:v>43194.5305198264</x:v>
      </x:c>
      <x:c r="F763" t="s">
        <x:v>82</x:v>
      </x:c>
      <x:c r="G763" s="6">
        <x:v>168.972578882184</x:v>
      </x:c>
      <x:c r="H763" t="s">
        <x:v>83</x:v>
      </x:c>
      <x:c r="I763" s="6">
        <x:v>28.2529246508357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22.288</x:v>
      </x:c>
      <x:c r="R763" s="8">
        <x:v>144928.431602671</x:v>
      </x:c>
      <x:c r="S763" s="12">
        <x:v>275353.184905917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337333</x:v>
      </x:c>
      <x:c r="B764" s="1">
        <x:v>43203.6511984144</x:v>
      </x:c>
      <x:c r="C764" s="6">
        <x:v>12.6930345883333</x:v>
      </x:c>
      <x:c r="D764" s="14" t="s">
        <x:v>77</x:v>
      </x:c>
      <x:c r="E764" s="15">
        <x:v>43194.5305198264</x:v>
      </x:c>
      <x:c r="F764" t="s">
        <x:v>82</x:v>
      </x:c>
      <x:c r="G764" s="6">
        <x:v>169.047184569311</x:v>
      </x:c>
      <x:c r="H764" t="s">
        <x:v>83</x:v>
      </x:c>
      <x:c r="I764" s="6">
        <x:v>28.2439127824396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22.286</x:v>
      </x:c>
      <x:c r="R764" s="8">
        <x:v>144923.069223586</x:v>
      </x:c>
      <x:c r="S764" s="12">
        <x:v>275352.926915916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337348</x:v>
      </x:c>
      <x:c r="B765" s="1">
        <x:v>43203.6512101505</x:v>
      </x:c>
      <x:c r="C765" s="6">
        <x:v>12.7099522216667</x:v>
      </x:c>
      <x:c r="D765" s="14" t="s">
        <x:v>77</x:v>
      </x:c>
      <x:c r="E765" s="15">
        <x:v>43194.5305198264</x:v>
      </x:c>
      <x:c r="F765" t="s">
        <x:v>82</x:v>
      </x:c>
      <x:c r="G765" s="6">
        <x:v>168.985942099741</x:v>
      </x:c>
      <x:c r="H765" t="s">
        <x:v>83</x:v>
      </x:c>
      <x:c r="I765" s="6">
        <x:v>28.2473973686829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22.289</x:v>
      </x:c>
      <x:c r="R765" s="8">
        <x:v>144923.468108628</x:v>
      </x:c>
      <x:c r="S765" s="12">
        <x:v>275355.163928668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337351</x:v>
      </x:c>
      <x:c r="B766" s="1">
        <x:v>43203.6512216088</x:v>
      </x:c>
      <x:c r="C766" s="6">
        <x:v>12.726469825</x:v>
      </x:c>
      <x:c r="D766" s="14" t="s">
        <x:v>77</x:v>
      </x:c>
      <x:c r="E766" s="15">
        <x:v>43194.5305198264</x:v>
      </x:c>
      <x:c r="F766" t="s">
        <x:v>82</x:v>
      </x:c>
      <x:c r="G766" s="6">
        <x:v>169.125286418576</x:v>
      </x:c>
      <x:c r="H766" t="s">
        <x:v>83</x:v>
      </x:c>
      <x:c r="I766" s="6">
        <x:v>28.2399776074981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22.282</x:v>
      </x:c>
      <x:c r="R766" s="8">
        <x:v>144927.134238001</x:v>
      </x:c>
      <x:c r="S766" s="12">
        <x:v>275356.897119895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337362</x:v>
      </x:c>
      <x:c r="B767" s="1">
        <x:v>43203.6512332176</x:v>
      </x:c>
      <x:c r="C767" s="6">
        <x:v>12.743170815</x:v>
      </x:c>
      <x:c r="D767" s="14" t="s">
        <x:v>77</x:v>
      </x:c>
      <x:c r="E767" s="15">
        <x:v>43194.5305198264</x:v>
      </x:c>
      <x:c r="F767" t="s">
        <x:v>82</x:v>
      </x:c>
      <x:c r="G767" s="6">
        <x:v>169.003203625808</x:v>
      </x:c>
      <x:c r="H767" t="s">
        <x:v>83</x:v>
      </x:c>
      <x:c r="I767" s="6">
        <x:v>28.2497404545707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22.287</x:v>
      </x:c>
      <x:c r="R767" s="8">
        <x:v>144931.838438381</x:v>
      </x:c>
      <x:c r="S767" s="12">
        <x:v>275361.177798843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337375</x:v>
      </x:c>
      <x:c r="B768" s="1">
        <x:v>43203.6512444792</x:v>
      </x:c>
      <x:c r="C768" s="6">
        <x:v>12.7594050716667</x:v>
      </x:c>
      <x:c r="D768" s="14" t="s">
        <x:v>77</x:v>
      </x:c>
      <x:c r="E768" s="15">
        <x:v>43194.5305198264</x:v>
      </x:c>
      <x:c r="F768" t="s">
        <x:v>82</x:v>
      </x:c>
      <x:c r="G768" s="6">
        <x:v>169.013049028652</x:v>
      </x:c>
      <x:c r="H768" t="s">
        <x:v>83</x:v>
      </x:c>
      <x:c r="I768" s="6">
        <x:v>28.2506716814673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22.286</x:v>
      </x:c>
      <x:c r="R768" s="8">
        <x:v>144918.55500791</x:v>
      </x:c>
      <x:c r="S768" s="12">
        <x:v>275363.248228332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337385</x:v>
      </x:c>
      <x:c r="B769" s="1">
        <x:v>43203.6512561343</x:v>
      </x:c>
      <x:c r="C769" s="6">
        <x:v>12.7761727416667</x:v>
      </x:c>
      <x:c r="D769" s="14" t="s">
        <x:v>77</x:v>
      </x:c>
      <x:c r="E769" s="15">
        <x:v>43194.5305198264</x:v>
      </x:c>
      <x:c r="F769" t="s">
        <x:v>82</x:v>
      </x:c>
      <x:c r="G769" s="6">
        <x:v>169.083435537123</x:v>
      </x:c>
      <x:c r="H769" t="s">
        <x:v>83</x:v>
      </x:c>
      <x:c r="I769" s="6">
        <x:v>28.2396171336877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22.285</x:v>
      </x:c>
      <x:c r="R769" s="8">
        <x:v>144924.127930185</x:v>
      </x:c>
      <x:c r="S769" s="12">
        <x:v>275356.74164711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337395</x:v>
      </x:c>
      <x:c r="B770" s="1">
        <x:v>43203.6512677083</x:v>
      </x:c>
      <x:c r="C770" s="6">
        <x:v>12.7928237083333</x:v>
      </x:c>
      <x:c r="D770" s="14" t="s">
        <x:v>77</x:v>
      </x:c>
      <x:c r="E770" s="15">
        <x:v>43194.5305198264</x:v>
      </x:c>
      <x:c r="F770" t="s">
        <x:v>82</x:v>
      </x:c>
      <x:c r="G770" s="6">
        <x:v>169.077681698126</x:v>
      </x:c>
      <x:c r="H770" t="s">
        <x:v>83</x:v>
      </x:c>
      <x:c r="I770" s="6">
        <x:v>28.2378748441538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22.286</x:v>
      </x:c>
      <x:c r="R770" s="8">
        <x:v>144929.44555033</x:v>
      </x:c>
      <x:c r="S770" s="12">
        <x:v>275357.02002378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337406</x:v>
      </x:c>
      <x:c r="B771" s="1">
        <x:v>43203.6512795139</x:v>
      </x:c>
      <x:c r="C771" s="6">
        <x:v>12.8098413633333</x:v>
      </x:c>
      <x:c r="D771" s="14" t="s">
        <x:v>77</x:v>
      </x:c>
      <x:c r="E771" s="15">
        <x:v>43194.5305198264</x:v>
      </x:c>
      <x:c r="F771" t="s">
        <x:v>82</x:v>
      </x:c>
      <x:c r="G771" s="6">
        <x:v>168.919381298954</x:v>
      </x:c>
      <x:c r="H771" t="s">
        <x:v>83</x:v>
      </x:c>
      <x:c r="I771" s="6">
        <x:v>28.2577009508987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22.29</x:v>
      </x:c>
      <x:c r="R771" s="8">
        <x:v>144938.71621116</x:v>
      </x:c>
      <x:c r="S771" s="12">
        <x:v>275353.950874187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337413</x:v>
      </x:c>
      <x:c r="B772" s="1">
        <x:v>43203.651291169</x:v>
      </x:c>
      <x:c r="C772" s="6">
        <x:v>12.8265756466667</x:v>
      </x:c>
      <x:c r="D772" s="14" t="s">
        <x:v>77</x:v>
      </x:c>
      <x:c r="E772" s="15">
        <x:v>43194.5305198264</x:v>
      </x:c>
      <x:c r="F772" t="s">
        <x:v>82</x:v>
      </x:c>
      <x:c r="G772" s="6">
        <x:v>168.930548778323</x:v>
      </x:c>
      <x:c r="H772" t="s">
        <x:v>83</x:v>
      </x:c>
      <x:c r="I772" s="6">
        <x:v>28.2641294409618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22.287</x:v>
      </x:c>
      <x:c r="R772" s="8">
        <x:v>144936.24343658</x:v>
      </x:c>
      <x:c r="S772" s="12">
        <x:v>275345.390288913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337426</x:v>
      </x:c>
      <x:c r="B773" s="1">
        <x:v>43203.6513023148</x:v>
      </x:c>
      <x:c r="C773" s="6">
        <x:v>12.842676575</x:v>
      </x:c>
      <x:c r="D773" s="14" t="s">
        <x:v>77</x:v>
      </x:c>
      <x:c r="E773" s="15">
        <x:v>43194.5305198264</x:v>
      </x:c>
      <x:c r="F773" t="s">
        <x:v>82</x:v>
      </x:c>
      <x:c r="G773" s="6">
        <x:v>168.893716028689</x:v>
      </x:c>
      <x:c r="H773" t="s">
        <x:v>83</x:v>
      </x:c>
      <x:c r="I773" s="6">
        <x:v>28.268545280057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22.288</x:v>
      </x:c>
      <x:c r="R773" s="8">
        <x:v>144921.830472822</x:v>
      </x:c>
      <x:c r="S773" s="12">
        <x:v>275350.855639285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337438</x:v>
      </x:c>
      <x:c r="B774" s="1">
        <x:v>43203.6513143171</x:v>
      </x:c>
      <x:c r="C774" s="6">
        <x:v>12.8599609433333</x:v>
      </x:c>
      <x:c r="D774" s="14" t="s">
        <x:v>77</x:v>
      </x:c>
      <x:c r="E774" s="15">
        <x:v>43194.5305198264</x:v>
      </x:c>
      <x:c r="F774" t="s">
        <x:v>82</x:v>
      </x:c>
      <x:c r="G774" s="6">
        <x:v>168.989854674757</x:v>
      </x:c>
      <x:c r="H774" t="s">
        <x:v>83</x:v>
      </x:c>
      <x:c r="I774" s="6">
        <x:v>28.2523839380497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22.287</x:v>
      </x:c>
      <x:c r="R774" s="8">
        <x:v>144935.4847</x:v>
      </x:c>
      <x:c r="S774" s="12">
        <x:v>275361.172317765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337443</x:v>
      </x:c>
      <x:c r="B775" s="1">
        <x:v>43203.6513252662</x:v>
      </x:c>
      <x:c r="C775" s="6">
        <x:v>12.875728455</x:v>
      </x:c>
      <x:c r="D775" s="14" t="s">
        <x:v>77</x:v>
      </x:c>
      <x:c r="E775" s="15">
        <x:v>43194.5305198264</x:v>
      </x:c>
      <x:c r="F775" t="s">
        <x:v>82</x:v>
      </x:c>
      <x:c r="G775" s="6">
        <x:v>168.970152078101</x:v>
      </x:c>
      <x:c r="H775" t="s">
        <x:v>83</x:v>
      </x:c>
      <x:c r="I775" s="6">
        <x:v>28.2534052844967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22.288</x:v>
      </x:c>
      <x:c r="R775" s="8">
        <x:v>144929.108252474</x:v>
      </x:c>
      <x:c r="S775" s="12">
        <x:v>275344.527359014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337459</x:v>
      </x:c>
      <x:c r="B776" s="1">
        <x:v>43203.6513369213</x:v>
      </x:c>
      <x:c r="C776" s="6">
        <x:v>12.8924794783333</x:v>
      </x:c>
      <x:c r="D776" s="14" t="s">
        <x:v>77</x:v>
      </x:c>
      <x:c r="E776" s="15">
        <x:v>43194.5305198264</x:v>
      </x:c>
      <x:c r="F776" t="s">
        <x:v>82</x:v>
      </x:c>
      <x:c r="G776" s="6">
        <x:v>168.924500841684</x:v>
      </x:c>
      <x:c r="H776" t="s">
        <x:v>83</x:v>
      </x:c>
      <x:c r="I776" s="6">
        <x:v>28.2624472180737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22.288</x:v>
      </x:c>
      <x:c r="R776" s="8">
        <x:v>144933.514396869</x:v>
      </x:c>
      <x:c r="S776" s="12">
        <x:v>275350.466930957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337461</x:v>
      </x:c>
      <x:c r="B777" s="1">
        <x:v>43203.6513489236</x:v>
      </x:c>
      <x:c r="C777" s="6">
        <x:v>12.9097970933333</x:v>
      </x:c>
      <x:c r="D777" s="14" t="s">
        <x:v>77</x:v>
      </x:c>
      <x:c r="E777" s="15">
        <x:v>43194.5305198264</x:v>
      </x:c>
      <x:c r="F777" t="s">
        <x:v>82</x:v>
      </x:c>
      <x:c r="G777" s="6">
        <x:v>168.915741961201</x:v>
      </x:c>
      <x:c r="H777" t="s">
        <x:v>83</x:v>
      </x:c>
      <x:c r="I777" s="6">
        <x:v>28.258421902442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22.29</x:v>
      </x:c>
      <x:c r="R777" s="8">
        <x:v>144938.095276935</x:v>
      </x:c>
      <x:c r="S777" s="12">
        <x:v>275343.751518759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337478</x:v>
      </x:c>
      <x:c r="B778" s="1">
        <x:v>43203.6513610764</x:v>
      </x:c>
      <x:c r="C778" s="6">
        <x:v>12.9272814583333</x:v>
      </x:c>
      <x:c r="D778" s="14" t="s">
        <x:v>77</x:v>
      </x:c>
      <x:c r="E778" s="15">
        <x:v>43194.5305198264</x:v>
      </x:c>
      <x:c r="F778" t="s">
        <x:v>82</x:v>
      </x:c>
      <x:c r="G778" s="6">
        <x:v>168.979388226229</x:v>
      </x:c>
      <x:c r="H778" t="s">
        <x:v>83</x:v>
      </x:c>
      <x:c r="I778" s="6">
        <x:v>28.2544566708698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22.287</x:v>
      </x:c>
      <x:c r="R778" s="8">
        <x:v>144938.325538814</x:v>
      </x:c>
      <x:c r="S778" s="12">
        <x:v>275358.852579976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337489</x:v>
      </x:c>
      <x:c r="B779" s="1">
        <x:v>43203.651371875</x:v>
      </x:c>
      <x:c r="C779" s="6">
        <x:v>12.9428490316667</x:v>
      </x:c>
      <x:c r="D779" s="14" t="s">
        <x:v>77</x:v>
      </x:c>
      <x:c r="E779" s="15">
        <x:v>43194.5305198264</x:v>
      </x:c>
      <x:c r="F779" t="s">
        <x:v>82</x:v>
      </x:c>
      <x:c r="G779" s="6">
        <x:v>168.973775906815</x:v>
      </x:c>
      <x:c r="H779" t="s">
        <x:v>83</x:v>
      </x:c>
      <x:c r="I779" s="6">
        <x:v>28.2555681368231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22.287</x:v>
      </x:c>
      <x:c r="R779" s="8">
        <x:v>144930.652714666</x:v>
      </x:c>
      <x:c r="S779" s="12">
        <x:v>275348.780504495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337491</x:v>
      </x:c>
      <x:c r="B780" s="1">
        <x:v>43203.6513836458</x:v>
      </x:c>
      <x:c r="C780" s="6">
        <x:v>12.9597500283333</x:v>
      </x:c>
      <x:c r="D780" s="14" t="s">
        <x:v>77</x:v>
      </x:c>
      <x:c r="E780" s="15">
        <x:v>43194.5305198264</x:v>
      </x:c>
      <x:c r="F780" t="s">
        <x:v>82</x:v>
      </x:c>
      <x:c r="G780" s="6">
        <x:v>169.007921051971</x:v>
      </x:c>
      <x:c r="H780" t="s">
        <x:v>83</x:v>
      </x:c>
      <x:c r="I780" s="6">
        <x:v>28.2459254309492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22.288</x:v>
      </x:c>
      <x:c r="R780" s="8">
        <x:v>144932.917397619</x:v>
      </x:c>
      <x:c r="S780" s="12">
        <x:v>275349.03258438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337504</x:v>
      </x:c>
      <x:c r="B781" s="1">
        <x:v>43203.6513950579</x:v>
      </x:c>
      <x:c r="C781" s="6">
        <x:v>12.9762176466667</x:v>
      </x:c>
      <x:c r="D781" s="14" t="s">
        <x:v>77</x:v>
      </x:c>
      <x:c r="E781" s="15">
        <x:v>43194.5305198264</x:v>
      </x:c>
      <x:c r="F781" t="s">
        <x:v>82</x:v>
      </x:c>
      <x:c r="G781" s="6">
        <x:v>168.939532676403</x:v>
      </x:c>
      <x:c r="H781" t="s">
        <x:v>83</x:v>
      </x:c>
      <x:c r="I781" s="6">
        <x:v>28.2565894842392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22.289</x:v>
      </x:c>
      <x:c r="R781" s="8">
        <x:v>144933.354392039</x:v>
      </x:c>
      <x:c r="S781" s="12">
        <x:v>275345.055951521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337519</x:v>
      </x:c>
      <x:c r="B782" s="1">
        <x:v>43203.6514064005</x:v>
      </x:c>
      <x:c r="C782" s="6">
        <x:v>12.9925686166667</x:v>
      </x:c>
      <x:c r="D782" s="14" t="s">
        <x:v>77</x:v>
      </x:c>
      <x:c r="E782" s="15">
        <x:v>43194.5305198264</x:v>
      </x:c>
      <x:c r="F782" t="s">
        <x:v>82</x:v>
      </x:c>
      <x:c r="G782" s="6">
        <x:v>168.956029412173</x:v>
      </x:c>
      <x:c r="H782" t="s">
        <x:v>83</x:v>
      </x:c>
      <x:c r="I782" s="6">
        <x:v>28.2590827748263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22.287</x:v>
      </x:c>
      <x:c r="R782" s="8">
        <x:v>144930.159091227</x:v>
      </x:c>
      <x:c r="S782" s="12">
        <x:v>275344.087879211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337528</x:v>
      </x:c>
      <x:c r="B783" s="1">
        <x:v>43203.6514185995</x:v>
      </x:c>
      <x:c r="C783" s="6">
        <x:v>13.0100862533333</x:v>
      </x:c>
      <x:c r="D783" s="14" t="s">
        <x:v>77</x:v>
      </x:c>
      <x:c r="E783" s="15">
        <x:v>43194.5305198264</x:v>
      </x:c>
      <x:c r="F783" t="s">
        <x:v>82</x:v>
      </x:c>
      <x:c r="G783" s="6">
        <x:v>168.908026868685</x:v>
      </x:c>
      <x:c r="H783" t="s">
        <x:v>83</x:v>
      </x:c>
      <x:c r="I783" s="6">
        <x:v>28.2570701184254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22.291</x:v>
      </x:c>
      <x:c r="R783" s="8">
        <x:v>144928.475715537</x:v>
      </x:c>
      <x:c r="S783" s="12">
        <x:v>275346.647274868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337536</x:v>
      </x:c>
      <x:c r="B784" s="1">
        <x:v>43203.6514297801</x:v>
      </x:c>
      <x:c r="C784" s="6">
        <x:v>13.0262372166667</x:v>
      </x:c>
      <x:c r="D784" s="14" t="s">
        <x:v>77</x:v>
      </x:c>
      <x:c r="E784" s="15">
        <x:v>43194.5305198264</x:v>
      </x:c>
      <x:c r="F784" t="s">
        <x:v>82</x:v>
      </x:c>
      <x:c r="G784" s="6">
        <x:v>169.034909349169</x:v>
      </x:c>
      <x:c r="H784" t="s">
        <x:v>83</x:v>
      </x:c>
      <x:c r="I784" s="6">
        <x:v>28.2434621896546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22.287</x:v>
      </x:c>
      <x:c r="R784" s="8">
        <x:v>144926.426730743</x:v>
      </x:c>
      <x:c r="S784" s="12">
        <x:v>275348.328510179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337543</x:v>
      </x:c>
      <x:c r="B785" s="1">
        <x:v>43203.6514418634</x:v>
      </x:c>
      <x:c r="C785" s="6">
        <x:v>13.0436215366667</x:v>
      </x:c>
      <x:c r="D785" s="14" t="s">
        <x:v>77</x:v>
      </x:c>
      <x:c r="E785" s="15">
        <x:v>43194.5305198264</x:v>
      </x:c>
      <x:c r="F785" t="s">
        <x:v>82</x:v>
      </x:c>
      <x:c r="G785" s="6">
        <x:v>168.961555569489</x:v>
      </x:c>
      <x:c r="H785" t="s">
        <x:v>83</x:v>
      </x:c>
      <x:c r="I785" s="6">
        <x:v>28.2464661426948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22.291</x:v>
      </x:c>
      <x:c r="R785" s="8">
        <x:v>144933.552127839</x:v>
      </x:c>
      <x:c r="S785" s="12">
        <x:v>275348.343484287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337552</x:v>
      </x:c>
      <x:c r="B786" s="1">
        <x:v>43203.651452662</x:v>
      </x:c>
      <x:c r="C786" s="6">
        <x:v>13.0591557566667</x:v>
      </x:c>
      <x:c r="D786" s="14" t="s">
        <x:v>77</x:v>
      </x:c>
      <x:c r="E786" s="15">
        <x:v>43194.5305198264</x:v>
      </x:c>
      <x:c r="F786" t="s">
        <x:v>82</x:v>
      </x:c>
      <x:c r="G786" s="6">
        <x:v>168.970152078101</x:v>
      </x:c>
      <x:c r="H786" t="s">
        <x:v>83</x:v>
      </x:c>
      <x:c r="I786" s="6">
        <x:v>28.2534052844967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22.288</x:v>
      </x:c>
      <x:c r="R786" s="8">
        <x:v>144921.243166635</x:v>
      </x:c>
      <x:c r="S786" s="12">
        <x:v>275334.964821822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337563</x:v>
      </x:c>
      <x:c r="B787" s="1">
        <x:v>43203.6514646643</x:v>
      </x:c>
      <x:c r="C787" s="6">
        <x:v>13.0764567483333</x:v>
      </x:c>
      <x:c r="D787" s="14" t="s">
        <x:v>77</x:v>
      </x:c>
      <x:c r="E787" s="15">
        <x:v>43194.5305198264</x:v>
      </x:c>
      <x:c r="F787" t="s">
        <x:v>82</x:v>
      </x:c>
      <x:c r="G787" s="6">
        <x:v>169.051142536865</x:v>
      </x:c>
      <x:c r="H787" t="s">
        <x:v>83</x:v>
      </x:c>
      <x:c r="I787" s="6">
        <x:v>28.2402479628804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22.287</x:v>
      </x:c>
      <x:c r="R787" s="8">
        <x:v>144931.570039854</x:v>
      </x:c>
      <x:c r="S787" s="12">
        <x:v>275339.268790202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337574</x:v>
      </x:c>
      <x:c r="B788" s="1">
        <x:v>43203.6514761227</x:v>
      </x:c>
      <x:c r="C788" s="6">
        <x:v>13.0929243766667</x:v>
      </x:c>
      <x:c r="D788" s="14" t="s">
        <x:v>77</x:v>
      </x:c>
      <x:c r="E788" s="15">
        <x:v>43194.5305198264</x:v>
      </x:c>
      <x:c r="F788" t="s">
        <x:v>82</x:v>
      </x:c>
      <x:c r="G788" s="6">
        <x:v>169.086038762327</x:v>
      </x:c>
      <x:c r="H788" t="s">
        <x:v>83</x:v>
      </x:c>
      <x:c r="I788" s="6">
        <x:v>28.2333388877128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22.287</x:v>
      </x:c>
      <x:c r="R788" s="8">
        <x:v>144937.952219782</x:v>
      </x:c>
      <x:c r="S788" s="12">
        <x:v>275350.28509373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337585</x:v>
      </x:c>
      <x:c r="B789" s="1">
        <x:v>43203.651487581</x:v>
      </x:c>
      <x:c r="C789" s="6">
        <x:v>13.1094420383333</x:v>
      </x:c>
      <x:c r="D789" s="14" t="s">
        <x:v>77</x:v>
      </x:c>
      <x:c r="E789" s="15">
        <x:v>43194.5305198264</x:v>
      </x:c>
      <x:c r="F789" t="s">
        <x:v>82</x:v>
      </x:c>
      <x:c r="G789" s="6">
        <x:v>169.055719055425</x:v>
      </x:c>
      <x:c r="H789" t="s">
        <x:v>83</x:v>
      </x:c>
      <x:c r="I789" s="6">
        <x:v>28.2335792031322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22.289</x:v>
      </x:c>
      <x:c r="R789" s="8">
        <x:v>144937.044508912</x:v>
      </x:c>
      <x:c r="S789" s="12">
        <x:v>275358.698186443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337596</x:v>
      </x:c>
      <x:c r="B790" s="1">
        <x:v>43203.6514999653</x:v>
      </x:c>
      <x:c r="C790" s="6">
        <x:v>13.1272763516667</x:v>
      </x:c>
      <x:c r="D790" s="14" t="s">
        <x:v>77</x:v>
      </x:c>
      <x:c r="E790" s="15">
        <x:v>43194.5305198264</x:v>
      </x:c>
      <x:c r="F790" t="s">
        <x:v>82</x:v>
      </x:c>
      <x:c r="G790" s="6">
        <x:v>168.923341641275</x:v>
      </x:c>
      <x:c r="H790" t="s">
        <x:v>83</x:v>
      </x:c>
      <x:c r="I790" s="6">
        <x:v>28.254036116281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22.291</x:v>
      </x:c>
      <x:c r="R790" s="8">
        <x:v>144940.205028794</x:v>
      </x:c>
      <x:c r="S790" s="12">
        <x:v>275346.810390963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337608</x:v>
      </x:c>
      <x:c r="B791" s="1">
        <x:v>43203.6515108449</x:v>
      </x:c>
      <x:c r="C791" s="6">
        <x:v>13.14291064</x:v>
      </x:c>
      <x:c r="D791" s="14" t="s">
        <x:v>77</x:v>
      </x:c>
      <x:c r="E791" s="15">
        <x:v>43194.5305198264</x:v>
      </x:c>
      <x:c r="F791" t="s">
        <x:v>82</x:v>
      </x:c>
      <x:c r="G791" s="6">
        <x:v>168.949828229311</x:v>
      </x:c>
      <x:c r="H791" t="s">
        <x:v>83</x:v>
      </x:c>
      <x:c r="I791" s="6">
        <x:v>28.2574305941098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22.288</x:v>
      </x:c>
      <x:c r="R791" s="8">
        <x:v>144931.740268585</x:v>
      </x:c>
      <x:c r="S791" s="12">
        <x:v>275346.073959557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337611</x:v>
      </x:c>
      <x:c r="B792" s="1">
        <x:v>43203.6515221065</x:v>
      </x:c>
      <x:c r="C792" s="6">
        <x:v>13.1591615333333</x:v>
      </x:c>
      <x:c r="D792" s="14" t="s">
        <x:v>77</x:v>
      </x:c>
      <x:c r="E792" s="15">
        <x:v>43194.5305198264</x:v>
      </x:c>
      <x:c r="F792" t="s">
        <x:v>82</x:v>
      </x:c>
      <x:c r="G792" s="6">
        <x:v>168.944840643884</x:v>
      </x:c>
      <x:c r="H792" t="s">
        <x:v>83</x:v>
      </x:c>
      <x:c r="I792" s="6">
        <x:v>28.2555380971976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22.289</x:v>
      </x:c>
      <x:c r="R792" s="8">
        <x:v>144930.750340283</x:v>
      </x:c>
      <x:c r="S792" s="12">
        <x:v>275341.139885646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337625</x:v>
      </x:c>
      <x:c r="B793" s="1">
        <x:v>43203.6515336806</x:v>
      </x:c>
      <x:c r="C793" s="6">
        <x:v>13.175812545</x:v>
      </x:c>
      <x:c r="D793" s="14" t="s">
        <x:v>77</x:v>
      </x:c>
      <x:c r="E793" s="15">
        <x:v>43194.5305198264</x:v>
      </x:c>
      <x:c r="F793" t="s">
        <x:v>82</x:v>
      </x:c>
      <x:c r="G793" s="6">
        <x:v>168.977918983722</x:v>
      </x:c>
      <x:c r="H793" t="s">
        <x:v>83</x:v>
      </x:c>
      <x:c r="I793" s="6">
        <x:v>28.2461056681873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22.29</x:v>
      </x:c>
      <x:c r="R793" s="8">
        <x:v>144930.844001734</x:v>
      </x:c>
      <x:c r="S793" s="12">
        <x:v>275344.85612744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337639</x:v>
      </x:c>
      <x:c r="B794" s="1">
        <x:v>43203.6515459143</x:v>
      </x:c>
      <x:c r="C794" s="6">
        <x:v>13.1934302033333</x:v>
      </x:c>
      <x:c r="D794" s="14" t="s">
        <x:v>77</x:v>
      </x:c>
      <x:c r="E794" s="15">
        <x:v>43194.5305198264</x:v>
      </x:c>
      <x:c r="F794" t="s">
        <x:v>82</x:v>
      </x:c>
      <x:c r="G794" s="6">
        <x:v>168.938370453874</x:v>
      </x:c>
      <x:c r="H794" t="s">
        <x:v>83</x:v>
      </x:c>
      <x:c r="I794" s="6">
        <x:v>28.2481783971302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22.292</x:v>
      </x:c>
      <x:c r="R794" s="8">
        <x:v>144937.875774437</x:v>
      </x:c>
      <x:c r="S794" s="12">
        <x:v>275345.150328177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337649</x:v>
      </x:c>
      <x:c r="B795" s="1">
        <x:v>43203.6515570602</x:v>
      </x:c>
      <x:c r="C795" s="6">
        <x:v>13.2095144733333</x:v>
      </x:c>
      <x:c r="D795" s="14" t="s">
        <x:v>77</x:v>
      </x:c>
      <x:c r="E795" s="15">
        <x:v>43194.5305198264</x:v>
      </x:c>
      <x:c r="F795" t="s">
        <x:v>82</x:v>
      </x:c>
      <x:c r="G795" s="6">
        <x:v>168.943341181088</x:v>
      </x:c>
      <x:c r="H795" t="s">
        <x:v>83</x:v>
      </x:c>
      <x:c r="I795" s="6">
        <x:v>28.252954690437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22.29</x:v>
      </x:c>
      <x:c r="R795" s="8">
        <x:v>144938.17997199</x:v>
      </x:c>
      <x:c r="S795" s="12">
        <x:v>275342.333463573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337654</x:v>
      </x:c>
      <x:c r="B796" s="1">
        <x:v>43203.651568831</x:v>
      </x:c>
      <x:c r="C796" s="6">
        <x:v>13.2264154366667</x:v>
      </x:c>
      <x:c r="D796" s="14" t="s">
        <x:v>77</x:v>
      </x:c>
      <x:c r="E796" s="15">
        <x:v>43194.5305198264</x:v>
      </x:c>
      <x:c r="F796" t="s">
        <x:v>82</x:v>
      </x:c>
      <x:c r="G796" s="6">
        <x:v>168.912557570514</x:v>
      </x:c>
      <x:c r="H796" t="s">
        <x:v>83</x:v>
      </x:c>
      <x:c r="I796" s="6">
        <x:v>28.2590527351695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22.29</x:v>
      </x:c>
      <x:c r="R796" s="8">
        <x:v>144937.675173694</x:v>
      </x:c>
      <x:c r="S796" s="12">
        <x:v>275340.780121661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337665</x:v>
      </x:c>
      <x:c r="B797" s="1">
        <x:v>43203.6515801273</x:v>
      </x:c>
      <x:c r="C797" s="6">
        <x:v>13.2427330666667</x:v>
      </x:c>
      <x:c r="D797" s="14" t="s">
        <x:v>77</x:v>
      </x:c>
      <x:c r="E797" s="15">
        <x:v>43194.5305198264</x:v>
      </x:c>
      <x:c r="F797" t="s">
        <x:v>82</x:v>
      </x:c>
      <x:c r="G797" s="6">
        <x:v>168.944840643884</x:v>
      </x:c>
      <x:c r="H797" t="s">
        <x:v>83</x:v>
      </x:c>
      <x:c r="I797" s="6">
        <x:v>28.2555380971976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22.289</x:v>
      </x:c>
      <x:c r="R797" s="8">
        <x:v>144935.033253235</x:v>
      </x:c>
      <x:c r="S797" s="12">
        <x:v>275342.699575266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337678</x:v>
      </x:c>
      <x:c r="B798" s="1">
        <x:v>43203.6515915162</x:v>
      </x:c>
      <x:c r="C798" s="6">
        <x:v>13.2591006733333</x:v>
      </x:c>
      <x:c r="D798" s="14" t="s">
        <x:v>77</x:v>
      </x:c>
      <x:c r="E798" s="15">
        <x:v>43194.5305198264</x:v>
      </x:c>
      <x:c r="F798" t="s">
        <x:v>82</x:v>
      </x:c>
      <x:c r="G798" s="6">
        <x:v>168.984864826336</x:v>
      </x:c>
      <x:c r="H798" t="s">
        <x:v>83</x:v>
      </x:c>
      <x:c r="I798" s="6">
        <x:v>28.2504914439833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22.288</x:v>
      </x:c>
      <x:c r="R798" s="8">
        <x:v>144933.610278029</x:v>
      </x:c>
      <x:c r="S798" s="12">
        <x:v>275339.127878814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337687</x:v>
      </x:c>
      <x:c r="B799" s="1">
        <x:v>43203.6516037847</x:v>
      </x:c>
      <x:c r="C799" s="6">
        <x:v>13.276801695</x:v>
      </x:c>
      <x:c r="D799" s="14" t="s">
        <x:v>77</x:v>
      </x:c>
      <x:c r="E799" s="15">
        <x:v>43194.5305198264</x:v>
      </x:c>
      <x:c r="F799" t="s">
        <x:v>82</x:v>
      </x:c>
      <x:c r="G799" s="6">
        <x:v>168.994860473985</x:v>
      </x:c>
      <x:c r="H799" t="s">
        <x:v>83</x:v>
      </x:c>
      <x:c r="I799" s="6">
        <x:v>28.2513926315009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22.287</x:v>
      </x:c>
      <x:c r="R799" s="8">
        <x:v>144935.87603842</x:v>
      </x:c>
      <x:c r="S799" s="12">
        <x:v>275350.834716583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337695</x:v>
      </x:c>
      <x:c r="B800" s="1">
        <x:v>43203.6516149653</x:v>
      </x:c>
      <x:c r="C800" s="6">
        <x:v>13.2929026116667</x:v>
      </x:c>
      <x:c r="D800" s="14" t="s">
        <x:v>77</x:v>
      </x:c>
      <x:c r="E800" s="15">
        <x:v>43194.5305198264</x:v>
      </x:c>
      <x:c r="F800" t="s">
        <x:v>82</x:v>
      </x:c>
      <x:c r="G800" s="6">
        <x:v>168.932859912828</x:v>
      </x:c>
      <x:c r="H800" t="s">
        <x:v>83</x:v>
      </x:c>
      <x:c r="I800" s="6">
        <x:v>28.2579112284161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22.289</x:v>
      </x:c>
      <x:c r="R800" s="8">
        <x:v>144933.23106162</x:v>
      </x:c>
      <x:c r="S800" s="12">
        <x:v>275338.176112338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337710</x:v>
      </x:c>
      <x:c r="B801" s="1">
        <x:v>43203.6516264236</x:v>
      </x:c>
      <x:c r="C801" s="6">
        <x:v>13.3093868983333</x:v>
      </x:c>
      <x:c r="D801" s="14" t="s">
        <x:v>77</x:v>
      </x:c>
      <x:c r="E801" s="15">
        <x:v>43194.5305198264</x:v>
      </x:c>
      <x:c r="F801" t="s">
        <x:v>82</x:v>
      </x:c>
      <x:c r="G801" s="6">
        <x:v>169.032647446013</x:v>
      </x:c>
      <x:c r="H801" t="s">
        <x:v>83</x:v>
      </x:c>
      <x:c r="I801" s="6">
        <x:v>28.2410289896638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22.288</x:v>
      </x:c>
      <x:c r="R801" s="8">
        <x:v>144930.165763306</x:v>
      </x:c>
      <x:c r="S801" s="12">
        <x:v>275340.280634653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337715</x:v>
      </x:c>
      <x:c r="B802" s="1">
        <x:v>43203.6516378819</x:v>
      </x:c>
      <x:c r="C802" s="6">
        <x:v>13.32587122</x:v>
      </x:c>
      <x:c r="D802" s="14" t="s">
        <x:v>77</x:v>
      </x:c>
      <x:c r="E802" s="15">
        <x:v>43194.5305198264</x:v>
      </x:c>
      <x:c r="F802" t="s">
        <x:v>82</x:v>
      </x:c>
      <x:c r="G802" s="6">
        <x:v>168.966392684022</x:v>
      </x:c>
      <x:c r="H802" t="s">
        <x:v>83</x:v>
      </x:c>
      <x:c r="I802" s="6">
        <x:v>28.2483886740506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22.29</x:v>
      </x:c>
      <x:c r="R802" s="8">
        <x:v>144934.272849469</x:v>
      </x:c>
      <x:c r="S802" s="12">
        <x:v>275336.918397248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337729</x:v>
      </x:c>
      <x:c r="B803" s="1">
        <x:v>43203.6516496875</x:v>
      </x:c>
      <x:c r="C803" s="6">
        <x:v>13.3429055466667</x:v>
      </x:c>
      <x:c r="D803" s="14" t="s">
        <x:v>77</x:v>
      </x:c>
      <x:c r="E803" s="15">
        <x:v>43194.5305198264</x:v>
      </x:c>
      <x:c r="F803" t="s">
        <x:v>82</x:v>
      </x:c>
      <x:c r="G803" s="6">
        <x:v>168.977918983722</x:v>
      </x:c>
      <x:c r="H803" t="s">
        <x:v>83</x:v>
      </x:c>
      <x:c r="I803" s="6">
        <x:v>28.2461056681873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22.29</x:v>
      </x:c>
      <x:c r="R803" s="8">
        <x:v>144932.625048335</x:v>
      </x:c>
      <x:c r="S803" s="12">
        <x:v>275343.666717443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337733</x:v>
      </x:c>
      <x:c r="B804" s="1">
        <x:v>43203.6516612616</x:v>
      </x:c>
      <x:c r="C804" s="6">
        <x:v>13.3595398316667</x:v>
      </x:c>
      <x:c r="D804" s="14" t="s">
        <x:v>77</x:v>
      </x:c>
      <x:c r="E804" s="15">
        <x:v>43194.5305198264</x:v>
      </x:c>
      <x:c r="F804" t="s">
        <x:v>82</x:v>
      </x:c>
      <x:c r="G804" s="6">
        <x:v>169.014747188884</x:v>
      </x:c>
      <x:c r="H804" t="s">
        <x:v>83</x:v>
      </x:c>
      <x:c r="I804" s="6">
        <x:v>28.2445736519658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22.288</x:v>
      </x:c>
      <x:c r="R804" s="8">
        <x:v>144928.871486383</x:v>
      </x:c>
      <x:c r="S804" s="12">
        <x:v>275338.638508133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337747</x:v>
      </x:c>
      <x:c r="B805" s="1">
        <x:v>43203.6516727199</x:v>
      </x:c>
      <x:c r="C805" s="6">
        <x:v>13.376057435</x:v>
      </x:c>
      <x:c r="D805" s="14" t="s">
        <x:v>77</x:v>
      </x:c>
      <x:c r="E805" s="15">
        <x:v>43194.5305198264</x:v>
      </x:c>
      <x:c r="F805" t="s">
        <x:v>82</x:v>
      </x:c>
      <x:c r="G805" s="6">
        <x:v>168.980026843863</x:v>
      </x:c>
      <x:c r="H805" t="s">
        <x:v>83</x:v>
      </x:c>
      <x:c r="I805" s="6">
        <x:v>28.2485689114219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22.289</x:v>
      </x:c>
      <x:c r="R805" s="8">
        <x:v>144937.595042047</x:v>
      </x:c>
      <x:c r="S805" s="12">
        <x:v>275340.64926853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337756</x:v>
      </x:c>
      <x:c r="B806" s="1">
        <x:v>43203.6516842245</x:v>
      </x:c>
      <x:c r="C806" s="6">
        <x:v>13.3925917216667</x:v>
      </x:c>
      <x:c r="D806" s="14" t="s">
        <x:v>77</x:v>
      </x:c>
      <x:c r="E806" s="15">
        <x:v>43194.5305198264</x:v>
      </x:c>
      <x:c r="F806" t="s">
        <x:v>82</x:v>
      </x:c>
      <x:c r="G806" s="6">
        <x:v>168.886363711957</x:v>
      </x:c>
      <x:c r="H806" t="s">
        <x:v>83</x:v>
      </x:c>
      <x:c r="I806" s="6">
        <x:v>28.2584819817448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22.292</x:v>
      </x:c>
      <x:c r="R806" s="8">
        <x:v>144936.872683561</x:v>
      </x:c>
      <x:c r="S806" s="12">
        <x:v>275340.077310793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337765</x:v>
      </x:c>
      <x:c r="B807" s="1">
        <x:v>43203.6516961458</x:v>
      </x:c>
      <x:c r="C807" s="6">
        <x:v>13.4097594216667</x:v>
      </x:c>
      <x:c r="D807" s="14" t="s">
        <x:v>77</x:v>
      </x:c>
      <x:c r="E807" s="15">
        <x:v>43194.5305198264</x:v>
      </x:c>
      <x:c r="F807" t="s">
        <x:v>82</x:v>
      </x:c>
      <x:c r="G807" s="6">
        <x:v>169.096822573346</x:v>
      </x:c>
      <x:c r="H807" t="s">
        <x:v>83</x:v>
      </x:c>
      <x:c r="I807" s="6">
        <x:v>28.2283223072668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22.288</x:v>
      </x:c>
      <x:c r="R807" s="8">
        <x:v>144932.542182867</x:v>
      </x:c>
      <x:c r="S807" s="12">
        <x:v>275346.335500187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337772</x:v>
      </x:c>
      <x:c r="B808" s="1">
        <x:v>43203.6517076042</x:v>
      </x:c>
      <x:c r="C808" s="6">
        <x:v>13.4262603666667</x:v>
      </x:c>
      <x:c r="D808" s="14" t="s">
        <x:v>77</x:v>
      </x:c>
      <x:c r="E808" s="15">
        <x:v>43194.5305198264</x:v>
      </x:c>
      <x:c r="F808" t="s">
        <x:v>82</x:v>
      </x:c>
      <x:c r="G808" s="6">
        <x:v>168.972201229691</x:v>
      </x:c>
      <x:c r="H808" t="s">
        <x:v>83</x:v>
      </x:c>
      <x:c r="I808" s="6">
        <x:v>28.238595791438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22.293</x:v>
      </x:c>
      <x:c r="R808" s="8">
        <x:v>144932.420847044</x:v>
      </x:c>
      <x:c r="S808" s="12">
        <x:v>275334.529635064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337783</x:v>
      </x:c>
      <x:c r="B809" s="1">
        <x:v>43203.651718831</x:v>
      </x:c>
      <x:c r="C809" s="6">
        <x:v>13.4424112833333</x:v>
      </x:c>
      <x:c r="D809" s="14" t="s">
        <x:v>77</x:v>
      </x:c>
      <x:c r="E809" s="15">
        <x:v>43194.5305198264</x:v>
      </x:c>
      <x:c r="F809" t="s">
        <x:v>82</x:v>
      </x:c>
      <x:c r="G809" s="6">
        <x:v>168.970016630123</x:v>
      </x:c>
      <x:c r="H809" t="s">
        <x:v>83</x:v>
      </x:c>
      <x:c r="I809" s="6">
        <x:v>28.2505515231433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22.289</x:v>
      </x:c>
      <x:c r="R809" s="8">
        <x:v>144931.093854618</x:v>
      </x:c>
      <x:c r="S809" s="12">
        <x:v>275331.37419064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337796</x:v>
      </x:c>
      <x:c r="B810" s="1">
        <x:v>43203.6517304745</x:v>
      </x:c>
      <x:c r="C810" s="6">
        <x:v>13.4592289533333</x:v>
      </x:c>
      <x:c r="D810" s="14" t="s">
        <x:v>77</x:v>
      </x:c>
      <x:c r="E810" s="15">
        <x:v>43194.5305198264</x:v>
      </x:c>
      <x:c r="F810" t="s">
        <x:v>82</x:v>
      </x:c>
      <x:c r="G810" s="6">
        <x:v>168.915117022846</x:v>
      </x:c>
      <x:c r="H810" t="s">
        <x:v>83</x:v>
      </x:c>
      <x:c r="I810" s="6">
        <x:v>28.2614258688741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22.289</x:v>
      </x:c>
      <x:c r="R810" s="8">
        <x:v>144934.217417628</x:v>
      </x:c>
      <x:c r="S810" s="12">
        <x:v>275334.834540808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337804</x:v>
      </x:c>
      <x:c r="B811" s="1">
        <x:v>43203.6517422454</x:v>
      </x:c>
      <x:c r="C811" s="6">
        <x:v>13.4761632216667</x:v>
      </x:c>
      <x:c r="D811" s="14" t="s">
        <x:v>77</x:v>
      </x:c>
      <x:c r="E811" s="15">
        <x:v>43194.5305198264</x:v>
      </x:c>
      <x:c r="F811" t="s">
        <x:v>82</x:v>
      </x:c>
      <x:c r="G811" s="6">
        <x:v>168.875144573484</x:v>
      </x:c>
      <x:c r="H811" t="s">
        <x:v>83</x:v>
      </x:c>
      <x:c r="I811" s="6">
        <x:v>28.2607049166854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22.292</x:v>
      </x:c>
      <x:c r="R811" s="8">
        <x:v>144940.458081971</x:v>
      </x:c>
      <x:c r="S811" s="12">
        <x:v>275346.78546017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337816</x:v>
      </x:c>
      <x:c r="B812" s="1">
        <x:v>43203.651753588</x:v>
      </x:c>
      <x:c r="C812" s="6">
        <x:v>13.492497535</x:v>
      </x:c>
      <x:c r="D812" s="14" t="s">
        <x:v>77</x:v>
      </x:c>
      <x:c r="E812" s="15">
        <x:v>43194.5305198264</x:v>
      </x:c>
      <x:c r="F812" t="s">
        <x:v>82</x:v>
      </x:c>
      <x:c r="G812" s="6">
        <x:v>168.958945048019</x:v>
      </x:c>
      <x:c r="H812" t="s">
        <x:v>83</x:v>
      </x:c>
      <x:c r="I812" s="6">
        <x:v>28.2527444132302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22.289</x:v>
      </x:c>
      <x:c r="R812" s="8">
        <x:v>144938.074832265</x:v>
      </x:c>
      <x:c r="S812" s="12">
        <x:v>275335.721957374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337828</x:v>
      </x:c>
      <x:c r="B813" s="1">
        <x:v>43203.6517654282</x:v>
      </x:c>
      <x:c r="C813" s="6">
        <x:v>13.5095318483333</x:v>
      </x:c>
      <x:c r="D813" s="14" t="s">
        <x:v>77</x:v>
      </x:c>
      <x:c r="E813" s="15">
        <x:v>43194.5305198264</x:v>
      </x:c>
      <x:c r="F813" t="s">
        <x:v>82</x:v>
      </x:c>
      <x:c r="G813" s="6">
        <x:v>168.910622491156</x:v>
      </x:c>
      <x:c r="H813" t="s">
        <x:v>83</x:v>
      </x:c>
      <x:c r="I813" s="6">
        <x:v>28.2536756409609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22.292</x:v>
      </x:c>
      <x:c r="R813" s="8">
        <x:v>144939.538829569</x:v>
      </x:c>
      <x:c r="S813" s="12">
        <x:v>275339.313998017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337836</x:v>
      </x:c>
      <x:c r="B814" s="1">
        <x:v>43203.6517770486</x:v>
      </x:c>
      <x:c r="C814" s="6">
        <x:v>13.5262828366667</x:v>
      </x:c>
      <x:c r="D814" s="14" t="s">
        <x:v>77</x:v>
      </x:c>
      <x:c r="E814" s="15">
        <x:v>43194.5305198264</x:v>
      </x:c>
      <x:c r="F814" t="s">
        <x:v>82</x:v>
      </x:c>
      <x:c r="G814" s="6">
        <x:v>168.902604560225</x:v>
      </x:c>
      <x:c r="H814" t="s">
        <x:v>83</x:v>
      </x:c>
      <x:c r="I814" s="6">
        <x:v>28.2523839380497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22.293</x:v>
      </x:c>
      <x:c r="R814" s="8">
        <x:v>144936.898638234</x:v>
      </x:c>
      <x:c r="S814" s="12">
        <x:v>275342.954434867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337848</x:v>
      </x:c>
      <x:c r="B815" s="1">
        <x:v>43203.6517883912</x:v>
      </x:c>
      <x:c r="C815" s="6">
        <x:v>13.54260041</x:v>
      </x:c>
      <x:c r="D815" s="14" t="s">
        <x:v>77</x:v>
      </x:c>
      <x:c r="E815" s="15">
        <x:v>43194.5305198264</x:v>
      </x:c>
      <x:c r="F815" t="s">
        <x:v>82</x:v>
      </x:c>
      <x:c r="G815" s="6">
        <x:v>168.875504397266</x:v>
      </x:c>
      <x:c r="H815" t="s">
        <x:v>83</x:v>
      </x:c>
      <x:c r="I815" s="6">
        <x:v>28.2519934233137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22.295</x:v>
      </x:c>
      <x:c r="R815" s="8">
        <x:v>144935.845700136</x:v>
      </x:c>
      <x:c r="S815" s="12">
        <x:v>275346.260971904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337850</x:v>
      </x:c>
      <x:c r="B816" s="1">
        <x:v>43203.651799919</x:v>
      </x:c>
      <x:c r="C816" s="6">
        <x:v>13.5592346833333</x:v>
      </x:c>
      <x:c r="D816" s="14" t="s">
        <x:v>77</x:v>
      </x:c>
      <x:c r="E816" s="15">
        <x:v>43194.5305198264</x:v>
      </x:c>
      <x:c r="F816" t="s">
        <x:v>82</x:v>
      </x:c>
      <x:c r="G816" s="6">
        <x:v>168.996711146125</x:v>
      </x:c>
      <x:c r="H816" t="s">
        <x:v>83</x:v>
      </x:c>
      <x:c r="I816" s="6">
        <x:v>28.2452645611552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22.289</x:v>
      </x:c>
      <x:c r="R816" s="8">
        <x:v>144935.210242824</x:v>
      </x:c>
      <x:c r="S816" s="12">
        <x:v>275331.071890608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337860</x:v>
      </x:c>
      <x:c r="B817" s="1">
        <x:v>43203.6518118866</x:v>
      </x:c>
      <x:c r="C817" s="6">
        <x:v>13.5764690633333</x:v>
      </x:c>
      <x:c r="D817" s="14" t="s">
        <x:v>77</x:v>
      </x:c>
      <x:c r="E817" s="15">
        <x:v>43194.5305198264</x:v>
      </x:c>
      <x:c r="F817" t="s">
        <x:v>82</x:v>
      </x:c>
      <x:c r="G817" s="6">
        <x:v>168.908348161884</x:v>
      </x:c>
      <x:c r="H817" t="s">
        <x:v>83</x:v>
      </x:c>
      <x:c r="I817" s="6">
        <x:v>28.2541262351169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22.292</x:v>
      </x:c>
      <x:c r="R817" s="8">
        <x:v>144937.387348812</x:v>
      </x:c>
      <x:c r="S817" s="12">
        <x:v>275341.133780106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337870</x:v>
      </x:c>
      <x:c r="B818" s="1">
        <x:v>43203.6518232639</x:v>
      </x:c>
      <x:c r="C818" s="6">
        <x:v>13.5928366466667</x:v>
      </x:c>
      <x:c r="D818" s="14" t="s">
        <x:v>77</x:v>
      </x:c>
      <x:c r="E818" s="15">
        <x:v>43194.5305198264</x:v>
      </x:c>
      <x:c r="F818" t="s">
        <x:v>82</x:v>
      </x:c>
      <x:c r="G818" s="6">
        <x:v>168.861994238406</x:v>
      </x:c>
      <x:c r="H818" t="s">
        <x:v>83</x:v>
      </x:c>
      <x:c r="I818" s="6">
        <x:v>28.2575507526799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22.294</x:v>
      </x:c>
      <x:c r="R818" s="8">
        <x:v>144935.502397931</x:v>
      </x:c>
      <x:c r="S818" s="12">
        <x:v>275331.177265093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337889</x:v>
      </x:c>
      <x:c r="B819" s="1">
        <x:v>43203.6518351042</x:v>
      </x:c>
      <x:c r="C819" s="6">
        <x:v>13.6098709833333</x:v>
      </x:c>
      <x:c r="D819" s="14" t="s">
        <x:v>77</x:v>
      </x:c>
      <x:c r="E819" s="15">
        <x:v>43194.5305198264</x:v>
      </x:c>
      <x:c r="F819" t="s">
        <x:v>82</x:v>
      </x:c>
      <x:c r="G819" s="6">
        <x:v>168.953013235093</x:v>
      </x:c>
      <x:c r="H819" t="s">
        <x:v>83</x:v>
      </x:c>
      <x:c r="I819" s="6">
        <x:v>28.2567997616875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22.288</x:v>
      </x:c>
      <x:c r="R819" s="8">
        <x:v>144938.716307195</x:v>
      </x:c>
      <x:c r="S819" s="12">
        <x:v>275337.590723698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337895</x:v>
      </x:c>
      <x:c r="B820" s="1">
        <x:v>43203.6518473727</x:v>
      </x:c>
      <x:c r="C820" s="6">
        <x:v>13.6275719816667</x:v>
      </x:c>
      <x:c r="D820" s="14" t="s">
        <x:v>77</x:v>
      </x:c>
      <x:c r="E820" s="15">
        <x:v>43194.5305198264</x:v>
      </x:c>
      <x:c r="F820" t="s">
        <x:v>82</x:v>
      </x:c>
      <x:c r="G820" s="6">
        <x:v>168.913654952308</x:v>
      </x:c>
      <x:c r="H820" t="s">
        <x:v>83</x:v>
      </x:c>
      <x:c r="I820" s="6">
        <x:v>28.2530748488475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22.292</x:v>
      </x:c>
      <x:c r="R820" s="8">
        <x:v>144953.986670162</x:v>
      </x:c>
      <x:c r="S820" s="12">
        <x:v>275344.047381644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337900</x:v>
      </x:c>
      <x:c r="B821" s="1">
        <x:v>43203.6518579051</x:v>
      </x:c>
      <x:c r="C821" s="6">
        <x:v>13.6426895716667</x:v>
      </x:c>
      <x:c r="D821" s="14" t="s">
        <x:v>77</x:v>
      </x:c>
      <x:c r="E821" s="15">
        <x:v>43194.5305198264</x:v>
      </x:c>
      <x:c r="F821" t="s">
        <x:v>82</x:v>
      </x:c>
      <x:c r="G821" s="6">
        <x:v>168.972322917747</x:v>
      </x:c>
      <x:c r="H821" t="s">
        <x:v>83</x:v>
      </x:c>
      <x:c r="I821" s="6">
        <x:v>28.2443333357596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22.291</x:v>
      </x:c>
      <x:c r="R821" s="8">
        <x:v>144940.621472138</x:v>
      </x:c>
      <x:c r="S821" s="12">
        <x:v>275332.786064457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337911</x:v>
      </x:c>
      <x:c r="B822" s="1">
        <x:v>43203.6518693287</x:v>
      </x:c>
      <x:c r="C822" s="6">
        <x:v>13.659140495</x:v>
      </x:c>
      <x:c r="D822" s="14" t="s">
        <x:v>77</x:v>
      </x:c>
      <x:c r="E822" s="15">
        <x:v>43194.5305198264</x:v>
      </x:c>
      <x:c r="F822" t="s">
        <x:v>82</x:v>
      </x:c>
      <x:c r="G822" s="6">
        <x:v>168.934411135788</x:v>
      </x:c>
      <x:c r="H822" t="s">
        <x:v>83</x:v>
      </x:c>
      <x:c r="I822" s="6">
        <x:v>28.2518432253505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22.291</x:v>
      </x:c>
      <x:c r="R822" s="8">
        <x:v>144949.411654662</x:v>
      </x:c>
      <x:c r="S822" s="12">
        <x:v>275340.574726078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337923</x:v>
      </x:c>
      <x:c r="B823" s="1">
        <x:v>43203.6518809028</x:v>
      </x:c>
      <x:c r="C823" s="6">
        <x:v>13.6758081433333</x:v>
      </x:c>
      <x:c r="D823" s="14" t="s">
        <x:v>77</x:v>
      </x:c>
      <x:c r="E823" s="15">
        <x:v>43194.5305198264</x:v>
      </x:c>
      <x:c r="F823" t="s">
        <x:v>82</x:v>
      </x:c>
      <x:c r="G823" s="6">
        <x:v>168.935202646934</x:v>
      </x:c>
      <x:c r="H823" t="s">
        <x:v>83</x:v>
      </x:c>
      <x:c r="I823" s="6">
        <x:v>28.2459254309492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22.293</x:v>
      </x:c>
      <x:c r="R823" s="8">
        <x:v>144948.872994315</x:v>
      </x:c>
      <x:c r="S823" s="12">
        <x:v>275352.834499676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337933</x:v>
      </x:c>
      <x:c r="B824" s="1">
        <x:v>43203.6518927431</x:v>
      </x:c>
      <x:c r="C824" s="6">
        <x:v>13.6928924683333</x:v>
      </x:c>
      <x:c r="D824" s="14" t="s">
        <x:v>77</x:v>
      </x:c>
      <x:c r="E824" s="15">
        <x:v>43194.5305198264</x:v>
      </x:c>
      <x:c r="F824" t="s">
        <x:v>82</x:v>
      </x:c>
      <x:c r="G824" s="6">
        <x:v>169.025958649425</x:v>
      </x:c>
      <x:c r="H824" t="s">
        <x:v>83</x:v>
      </x:c>
      <x:c r="I824" s="6">
        <x:v>28.2452345216234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22.287</x:v>
      </x:c>
      <x:c r="R824" s="8">
        <x:v>144944.449955769</x:v>
      </x:c>
      <x:c r="S824" s="12">
        <x:v>275342.455252023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337944</x:v>
      </x:c>
      <x:c r="B825" s="1">
        <x:v>43203.6519040162</x:v>
      </x:c>
      <x:c r="C825" s="6">
        <x:v>13.7091267133333</x:v>
      </x:c>
      <x:c r="D825" s="14" t="s">
        <x:v>77</x:v>
      </x:c>
      <x:c r="E825" s="15">
        <x:v>43194.5305198264</x:v>
      </x:c>
      <x:c r="F825" t="s">
        <x:v>82</x:v>
      </x:c>
      <x:c r="G825" s="6">
        <x:v>168.898474416151</x:v>
      </x:c>
      <x:c r="H825" t="s">
        <x:v>83</x:v>
      </x:c>
      <x:c r="I825" s="6">
        <x:v>28.2589626162016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22.291</x:v>
      </x:c>
      <x:c r="R825" s="8">
        <x:v>144948.886253302</x:v>
      </x:c>
      <x:c r="S825" s="12">
        <x:v>275340.316421186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337953</x:v>
      </x:c>
      <x:c r="B826" s="1">
        <x:v>43203.6519158218</x:v>
      </x:c>
      <x:c r="C826" s="6">
        <x:v>13.7260943916667</x:v>
      </x:c>
      <x:c r="D826" s="14" t="s">
        <x:v>77</x:v>
      </x:c>
      <x:c r="E826" s="15">
        <x:v>43194.5305198264</x:v>
      </x:c>
      <x:c r="F826" t="s">
        <x:v>82</x:v>
      </x:c>
      <x:c r="G826" s="6">
        <x:v>168.977039182062</x:v>
      </x:c>
      <x:c r="H826" t="s">
        <x:v>83</x:v>
      </x:c>
      <x:c r="I826" s="6">
        <x:v>28.240518318285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22.292</x:v>
      </x:c>
      <x:c r="R826" s="8">
        <x:v>144936.925727753</x:v>
      </x:c>
      <x:c r="S826" s="12">
        <x:v>275341.268285184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337963</x:v>
      </x:c>
      <x:c r="B827" s="1">
        <x:v>43203.6519276273</x:v>
      </x:c>
      <x:c r="C827" s="6">
        <x:v>13.7431120116667</x:v>
      </x:c>
      <x:c r="D827" s="14" t="s">
        <x:v>77</x:v>
      </x:c>
      <x:c r="E827" s="15">
        <x:v>43194.5305198264</x:v>
      </x:c>
      <x:c r="F827" t="s">
        <x:v>82</x:v>
      </x:c>
      <x:c r="G827" s="6">
        <x:v>168.944148679905</x:v>
      </x:c>
      <x:c r="H827" t="s">
        <x:v>83</x:v>
      </x:c>
      <x:c r="I827" s="6">
        <x:v>28.2441530986157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22.293</x:v>
      </x:c>
      <x:c r="R827" s="8">
        <x:v>144946.892250373</x:v>
      </x:c>
      <x:c r="S827" s="12">
        <x:v>275343.563274611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337972</x:v>
      </x:c>
      <x:c r="B828" s="1">
        <x:v>43203.6519392361</x:v>
      </x:c>
      <x:c r="C828" s="6">
        <x:v>13.7598462966667</x:v>
      </x:c>
      <x:c r="D828" s="14" t="s">
        <x:v>77</x:v>
      </x:c>
      <x:c r="E828" s="15">
        <x:v>43194.5305198264</x:v>
      </x:c>
      <x:c r="F828" t="s">
        <x:v>82</x:v>
      </x:c>
      <x:c r="G828" s="6">
        <x:v>168.950501376357</x:v>
      </x:c>
      <x:c r="H828" t="s">
        <x:v>83</x:v>
      </x:c>
      <x:c r="I828" s="6">
        <x:v>28.2457752332575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22.292</x:v>
      </x:c>
      <x:c r="R828" s="8">
        <x:v>144948.958370717</x:v>
      </x:c>
      <x:c r="S828" s="12">
        <x:v>275340.735169127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337986</x:v>
      </x:c>
      <x:c r="B829" s="1">
        <x:v>43203.6519507755</x:v>
      </x:c>
      <x:c r="C829" s="6">
        <x:v>13.77646398</x:v>
      </x:c>
      <x:c r="D829" s="14" t="s">
        <x:v>77</x:v>
      </x:c>
      <x:c r="E829" s="15">
        <x:v>43194.5305198264</x:v>
      </x:c>
      <x:c r="F829" t="s">
        <x:v>82</x:v>
      </x:c>
      <x:c r="G829" s="6">
        <x:v>168.819227398257</x:v>
      </x:c>
      <x:c r="H829" t="s">
        <x:v>83</x:v>
      </x:c>
      <x:c r="I829" s="6">
        <x:v>28.2689057569742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22.293</x:v>
      </x:c>
      <x:c r="R829" s="8">
        <x:v>144951.476050326</x:v>
      </x:c>
      <x:c r="S829" s="12">
        <x:v>275342.240702241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337990</x:v>
      </x:c>
      <x:c r="B830" s="1">
        <x:v>43203.6519624653</x:v>
      </x:c>
      <x:c r="C830" s="6">
        <x:v>13.7932815683333</x:v>
      </x:c>
      <x:c r="D830" s="14" t="s">
        <x:v>77</x:v>
      </x:c>
      <x:c r="E830" s="15">
        <x:v>43194.5305198264</x:v>
      </x:c>
      <x:c r="F830" t="s">
        <x:v>82</x:v>
      </x:c>
      <x:c r="G830" s="6">
        <x:v>168.832284123451</x:v>
      </x:c>
      <x:c r="H830" t="s">
        <x:v>83</x:v>
      </x:c>
      <x:c r="I830" s="6">
        <x:v>28.263438527888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22.294</x:v>
      </x:c>
      <x:c r="R830" s="8">
        <x:v>144948.011295966</x:v>
      </x:c>
      <x:c r="S830" s="12">
        <x:v>275336.998954079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338005</x:v>
      </x:c>
      <x:c r="B831" s="1">
        <x:v>43203.6519739583</x:v>
      </x:c>
      <x:c r="C831" s="6">
        <x:v>13.8098325366667</x:v>
      </x:c>
      <x:c r="D831" s="14" t="s">
        <x:v>77</x:v>
      </x:c>
      <x:c r="E831" s="15">
        <x:v>43194.5305198264</x:v>
      </x:c>
      <x:c r="F831" t="s">
        <x:v>82</x:v>
      </x:c>
      <x:c r="G831" s="6">
        <x:v>168.88528334616</x:v>
      </x:c>
      <x:c r="H831" t="s">
        <x:v>83</x:v>
      </x:c>
      <x:c r="I831" s="6">
        <x:v>28.2615760672666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22.291</x:v>
      </x:c>
      <x:c r="R831" s="8">
        <x:v>144949.201264466</x:v>
      </x:c>
      <x:c r="S831" s="12">
        <x:v>275342.569263002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338016</x:v>
      </x:c>
      <x:c r="B832" s="1">
        <x:v>43203.6519854977</x:v>
      </x:c>
      <x:c r="C832" s="6">
        <x:v>13.8264668216667</x:v>
      </x:c>
      <x:c r="D832" s="14" t="s">
        <x:v>77</x:v>
      </x:c>
      <x:c r="E832" s="15">
        <x:v>43194.5305198264</x:v>
      </x:c>
      <x:c r="F832" t="s">
        <x:v>82</x:v>
      </x:c>
      <x:c r="G832" s="6">
        <x:v>168.941722615287</x:v>
      </x:c>
      <x:c r="H832" t="s">
        <x:v>83</x:v>
      </x:c>
      <x:c r="I832" s="6">
        <x:v>28.2446337310203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22.293</x:v>
      </x:c>
      <x:c r="R832" s="8">
        <x:v>144942.395313815</x:v>
      </x:c>
      <x:c r="S832" s="12">
        <x:v>275330.883448597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338020</x:v>
      </x:c>
      <x:c r="B833" s="1">
        <x:v>43203.6519966088</x:v>
      </x:c>
      <x:c r="C833" s="6">
        <x:v>13.8424510933333</x:v>
      </x:c>
      <x:c r="D833" s="14" t="s">
        <x:v>77</x:v>
      </x:c>
      <x:c r="E833" s="15">
        <x:v>43194.5305198264</x:v>
      </x:c>
      <x:c r="F833" t="s">
        <x:v>82</x:v>
      </x:c>
      <x:c r="G833" s="6">
        <x:v>168.920950100411</x:v>
      </x:c>
      <x:c r="H833" t="s">
        <x:v>83</x:v>
      </x:c>
      <x:c r="I833" s="6">
        <x:v>28.2487491488032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22.293</x:v>
      </x:c>
      <x:c r="R833" s="8">
        <x:v>144940.58082442</x:v>
      </x:c>
      <x:c r="S833" s="12">
        <x:v>275343.296263942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338034</x:v>
      </x:c>
      <x:c r="B834" s="1">
        <x:v>43203.6520087153</x:v>
      </x:c>
      <x:c r="C834" s="6">
        <x:v>13.8598687766667</x:v>
      </x:c>
      <x:c r="D834" s="14" t="s">
        <x:v>77</x:v>
      </x:c>
      <x:c r="E834" s="15">
        <x:v>43194.5305198264</x:v>
      </x:c>
      <x:c r="F834" t="s">
        <x:v>82</x:v>
      </x:c>
      <x:c r="G834" s="6">
        <x:v>168.987337077126</x:v>
      </x:c>
      <x:c r="H834" t="s">
        <x:v>83</x:v>
      </x:c>
      <x:c r="I834" s="6">
        <x:v>28.241359424127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22.291</x:v>
      </x:c>
      <x:c r="R834" s="8">
        <x:v>144957.822568982</x:v>
      </x:c>
      <x:c r="S834" s="12">
        <x:v>275343.432441009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338049</x:v>
      </x:c>
      <x:c r="B835" s="1">
        <x:v>43203.6520202546</x:v>
      </x:c>
      <x:c r="C835" s="6">
        <x:v>13.8765197216667</x:v>
      </x:c>
      <x:c r="D835" s="14" t="s">
        <x:v>77</x:v>
      </x:c>
      <x:c r="E835" s="15">
        <x:v>43194.5305198264</x:v>
      </x:c>
      <x:c r="F835" t="s">
        <x:v>82</x:v>
      </x:c>
      <x:c r="G835" s="6">
        <x:v>168.935017693171</x:v>
      </x:c>
      <x:c r="H835" t="s">
        <x:v>83</x:v>
      </x:c>
      <x:c r="I835" s="6">
        <x:v>28.2517230669846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22.291</x:v>
      </x:c>
      <x:c r="R835" s="8">
        <x:v>144946.84252085</x:v>
      </x:c>
      <x:c r="S835" s="12">
        <x:v>275338.059044978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338053</x:v>
      </x:c>
      <x:c r="B836" s="1">
        <x:v>43203.6520315162</x:v>
      </x:c>
      <x:c r="C836" s="6">
        <x:v>13.8927040016667</x:v>
      </x:c>
      <x:c r="D836" s="14" t="s">
        <x:v>77</x:v>
      </x:c>
      <x:c r="E836" s="15">
        <x:v>43194.5305198264</x:v>
      </x:c>
      <x:c r="F836" t="s">
        <x:v>82</x:v>
      </x:c>
      <x:c r="G836" s="6">
        <x:v>168.86748894206</x:v>
      </x:c>
      <x:c r="H836" t="s">
        <x:v>83</x:v>
      </x:c>
      <x:c r="I836" s="6">
        <x:v>28.2507017210496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22.296</x:v>
      </x:c>
      <x:c r="R836" s="8">
        <x:v>144935.307038118</x:v>
      </x:c>
      <x:c r="S836" s="12">
        <x:v>275335.066435425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338065</x:v>
      </x:c>
      <x:c r="B837" s="1">
        <x:v>43203.652043206</x:v>
      </x:c>
      <x:c r="C837" s="6">
        <x:v>13.9095716816667</x:v>
      </x:c>
      <x:c r="D837" s="14" t="s">
        <x:v>77</x:v>
      </x:c>
      <x:c r="E837" s="15">
        <x:v>43194.5305198264</x:v>
      </x:c>
      <x:c r="F837" t="s">
        <x:v>82</x:v>
      </x:c>
      <x:c r="G837" s="6">
        <x:v>168.890190774872</x:v>
      </x:c>
      <x:c r="H837" t="s">
        <x:v>83</x:v>
      </x:c>
      <x:c r="I837" s="6">
        <x:v>28.2519633837205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22.294</x:v>
      </x:c>
      <x:c r="R837" s="8">
        <x:v>144954.090480423</x:v>
      </x:c>
      <x:c r="S837" s="12">
        <x:v>275338.207052724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338074</x:v>
      </x:c>
      <x:c r="B838" s="1">
        <x:v>43203.6520549768</x:v>
      </x:c>
      <x:c r="C838" s="6">
        <x:v>13.9264892916667</x:v>
      </x:c>
      <x:c r="D838" s="14" t="s">
        <x:v>77</x:v>
      </x:c>
      <x:c r="E838" s="15">
        <x:v>43194.5305198264</x:v>
      </x:c>
      <x:c r="F838" t="s">
        <x:v>82</x:v>
      </x:c>
      <x:c r="G838" s="6">
        <x:v>168.83670015383</x:v>
      </x:c>
      <x:c r="H838" t="s">
        <x:v>83</x:v>
      </x:c>
      <x:c r="I838" s="6">
        <x:v>28.259683568016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22.295</x:v>
      </x:c>
      <x:c r="R838" s="8">
        <x:v>144947.007976979</x:v>
      </x:c>
      <x:c r="S838" s="12">
        <x:v>275336.351081363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338084</x:v>
      </x:c>
      <x:c r="B839" s="1">
        <x:v>43203.6520662384</x:v>
      </x:c>
      <x:c r="C839" s="6">
        <x:v>13.942690265</x:v>
      </x:c>
      <x:c r="D839" s="14" t="s">
        <x:v>77</x:v>
      </x:c>
      <x:c r="E839" s="15">
        <x:v>43194.5305198264</x:v>
      </x:c>
      <x:c r="F839" t="s">
        <x:v>82</x:v>
      </x:c>
      <x:c r="G839" s="6">
        <x:v>168.848614202314</x:v>
      </x:c>
      <x:c r="H839" t="s">
        <x:v>83</x:v>
      </x:c>
      <x:c r="I839" s="6">
        <x:v>28.2659618632824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22.292</x:v>
      </x:c>
      <x:c r="R839" s="8">
        <x:v>144954.798148419</x:v>
      </x:c>
      <x:c r="S839" s="12">
        <x:v>275330.677158153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338096</x:v>
      </x:c>
      <x:c r="B840" s="1">
        <x:v>43203.6520779282</x:v>
      </x:c>
      <x:c r="C840" s="6">
        <x:v>13.959524535</x:v>
      </x:c>
      <x:c r="D840" s="14" t="s">
        <x:v>77</x:v>
      </x:c>
      <x:c r="E840" s="15">
        <x:v>43194.5305198264</x:v>
      </x:c>
      <x:c r="F840" t="s">
        <x:v>82</x:v>
      </x:c>
      <x:c r="G840" s="6">
        <x:v>168.87429170198</x:v>
      </x:c>
      <x:c r="H840" t="s">
        <x:v>83</x:v>
      </x:c>
      <x:c r="I840" s="6">
        <x:v>28.2522337400683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22.295</x:v>
      </x:c>
      <x:c r="R840" s="8">
        <x:v>144952.830626746</x:v>
      </x:c>
      <x:c r="S840" s="12">
        <x:v>275337.330990806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338102</x:v>
      </x:c>
      <x:c r="B841" s="1">
        <x:v>43203.6520895833</x:v>
      </x:c>
      <x:c r="C841" s="6">
        <x:v>13.97630883</x:v>
      </x:c>
      <x:c r="D841" s="14" t="s">
        <x:v>77</x:v>
      </x:c>
      <x:c r="E841" s="15">
        <x:v>43194.5305198264</x:v>
      </x:c>
      <x:c r="F841" t="s">
        <x:v>82</x:v>
      </x:c>
      <x:c r="G841" s="6">
        <x:v>168.904593075402</x:v>
      </x:c>
      <x:c r="H841" t="s">
        <x:v>83</x:v>
      </x:c>
      <x:c r="I841" s="6">
        <x:v>28.2491096235935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22.294</x:v>
      </x:c>
      <x:c r="R841" s="8">
        <x:v>144956.890951672</x:v>
      </x:c>
      <x:c r="S841" s="12">
        <x:v>275327.374886637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338111</x:v>
      </x:c>
      <x:c r="B842" s="1">
        <x:v>43203.6521013079</x:v>
      </x:c>
      <x:c r="C842" s="6">
        <x:v>13.9932098166667</x:v>
      </x:c>
      <x:c r="D842" s="14" t="s">
        <x:v>77</x:v>
      </x:c>
      <x:c r="E842" s="15">
        <x:v>43194.5305198264</x:v>
      </x:c>
      <x:c r="F842" t="s">
        <x:v>82</x:v>
      </x:c>
      <x:c r="G842" s="6">
        <x:v>168.946150885642</x:v>
      </x:c>
      <x:c r="H842" t="s">
        <x:v>83</x:v>
      </x:c>
      <x:c r="I842" s="6">
        <x:v>28.2379950020236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22.295</x:v>
      </x:c>
      <x:c r="R842" s="8">
        <x:v>144947.787919054</x:v>
      </x:c>
      <x:c r="S842" s="12">
        <x:v>275343.553841903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338123</x:v>
      </x:c>
      <x:c r="B843" s="1">
        <x:v>43203.652112581</x:v>
      </x:c>
      <x:c r="C843" s="6">
        <x:v>14.0094274483333</x:v>
      </x:c>
      <x:c r="D843" s="14" t="s">
        <x:v>77</x:v>
      </x:c>
      <x:c r="E843" s="15">
        <x:v>43194.5305198264</x:v>
      </x:c>
      <x:c r="F843" t="s">
        <x:v>82</x:v>
      </x:c>
      <x:c r="G843" s="6">
        <x:v>168.86532919863</x:v>
      </x:c>
      <x:c r="H843" t="s">
        <x:v>83</x:v>
      </x:c>
      <x:c r="I843" s="6">
        <x:v>28.2568898805976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22.294</x:v>
      </x:c>
      <x:c r="R843" s="8">
        <x:v>144952.132441933</x:v>
      </x:c>
      <x:c r="S843" s="12">
        <x:v>275334.413552878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338138</x:v>
      </x:c>
      <x:c r="B844" s="1">
        <x:v>43203.6521243056</x:v>
      </x:c>
      <x:c r="C844" s="6">
        <x:v>14.0263450816667</x:v>
      </x:c>
      <x:c r="D844" s="14" t="s">
        <x:v>77</x:v>
      </x:c>
      <x:c r="E844" s="15">
        <x:v>43194.5305198264</x:v>
      </x:c>
      <x:c r="F844" t="s">
        <x:v>82</x:v>
      </x:c>
      <x:c r="G844" s="6">
        <x:v>169.014359952043</x:v>
      </x:c>
      <x:c r="H844" t="s">
        <x:v>83</x:v>
      </x:c>
      <x:c r="I844" s="6">
        <x:v>28.230244828228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22.293</x:v>
      </x:c>
      <x:c r="R844" s="8">
        <x:v>144953.075471414</x:v>
      </x:c>
      <x:c r="S844" s="12">
        <x:v>275331.716955056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338145</x:v>
      </x:c>
      <x:c r="B845" s="1">
        <x:v>43203.6521354977</x:v>
      </x:c>
      <x:c r="C845" s="6">
        <x:v>14.0424293516667</x:v>
      </x:c>
      <x:c r="D845" s="14" t="s">
        <x:v>77</x:v>
      </x:c>
      <x:c r="E845" s="15">
        <x:v>43194.5305198264</x:v>
      </x:c>
      <x:c r="F845" t="s">
        <x:v>82</x:v>
      </x:c>
      <x:c r="G845" s="6">
        <x:v>169.042861318446</x:v>
      </x:c>
      <x:c r="H845" t="s">
        <x:v>83</x:v>
      </x:c>
      <x:c r="I845" s="6">
        <x:v>28.2274812046926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22.292</x:v>
      </x:c>
      <x:c r="R845" s="8">
        <x:v>144954.52693137</x:v>
      </x:c>
      <x:c r="S845" s="12">
        <x:v>275334.906027359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338156</x:v>
      </x:c>
      <x:c r="B846" s="1">
        <x:v>43203.6521471875</x:v>
      </x:c>
      <x:c r="C846" s="6">
        <x:v>14.059296985</x:v>
      </x:c>
      <x:c r="D846" s="14" t="s">
        <x:v>77</x:v>
      </x:c>
      <x:c r="E846" s="15">
        <x:v>43194.5305198264</x:v>
      </x:c>
      <x:c r="F846" t="s">
        <x:v>82</x:v>
      </x:c>
      <x:c r="G846" s="6">
        <x:v>168.892785744834</x:v>
      </x:c>
      <x:c r="H846" t="s">
        <x:v>83</x:v>
      </x:c>
      <x:c r="I846" s="6">
        <x:v>28.2485689114219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22.295</x:v>
      </x:c>
      <x:c r="R846" s="8">
        <x:v>144954.138077725</x:v>
      </x:c>
      <x:c r="S846" s="12">
        <x:v>275339.539571529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338166</x:v>
      </x:c>
      <x:c r="B847" s="1">
        <x:v>43203.6521590278</x:v>
      </x:c>
      <x:c r="C847" s="6">
        <x:v>14.07634797</x:v>
      </x:c>
      <x:c r="D847" s="14" t="s">
        <x:v>77</x:v>
      </x:c>
      <x:c r="E847" s="15">
        <x:v>43194.5305198264</x:v>
      </x:c>
      <x:c r="F847" t="s">
        <x:v>82</x:v>
      </x:c>
      <x:c r="G847" s="6">
        <x:v>168.889111324008</x:v>
      </x:c>
      <x:c r="H847" t="s">
        <x:v>83</x:v>
      </x:c>
      <x:c r="I847" s="6">
        <x:v>28.255057463231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22.293</x:v>
      </x:c>
      <x:c r="R847" s="8">
        <x:v>144961.02687744</x:v>
      </x:c>
      <x:c r="S847" s="12">
        <x:v>275346.828702752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338178</x:v>
      </x:c>
      <x:c r="B848" s="1">
        <x:v>43203.6521701736</x:v>
      </x:c>
      <x:c r="C848" s="6">
        <x:v>14.0923822283333</x:v>
      </x:c>
      <x:c r="D848" s="14" t="s">
        <x:v>77</x:v>
      </x:c>
      <x:c r="E848" s="15">
        <x:v>43194.5305198264</x:v>
      </x:c>
      <x:c r="F848" t="s">
        <x:v>82</x:v>
      </x:c>
      <x:c r="G848" s="6">
        <x:v>168.854718067652</x:v>
      </x:c>
      <x:c r="H848" t="s">
        <x:v>83</x:v>
      </x:c>
      <x:c r="I848" s="6">
        <x:v>28.2589926558571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22.294</x:v>
      </x:c>
      <x:c r="R848" s="8">
        <x:v>144954.629794922</x:v>
      </x:c>
      <x:c r="S848" s="12">
        <x:v>275333.092539448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338188</x:v>
      </x:c>
      <x:c r="B849" s="1">
        <x:v>43203.652184294</x:v>
      </x:c>
      <x:c r="C849" s="6">
        <x:v>14.1127000666667</x:v>
      </x:c>
      <x:c r="D849" s="14" t="s">
        <x:v>77</x:v>
      </x:c>
      <x:c r="E849" s="15">
        <x:v>43194.5305198264</x:v>
      </x:c>
      <x:c r="F849" t="s">
        <x:v>82</x:v>
      </x:c>
      <x:c r="G849" s="6">
        <x:v>168.898091586638</x:v>
      </x:c>
      <x:c r="H849" t="s">
        <x:v>83</x:v>
      </x:c>
      <x:c r="I849" s="6">
        <x:v>28.2475175268933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22.295</x:v>
      </x:c>
      <x:c r="R849" s="8">
        <x:v>144970.688302116</x:v>
      </x:c>
      <x:c r="S849" s="12">
        <x:v>275359.648967811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338190</x:v>
      </x:c>
      <x:c r="B850" s="1">
        <x:v>43203.6521937847</x:v>
      </x:c>
      <x:c r="C850" s="6">
        <x:v>14.126384175</x:v>
      </x:c>
      <x:c r="D850" s="14" t="s">
        <x:v>77</x:v>
      </x:c>
      <x:c r="E850" s="15">
        <x:v>43194.5305198264</x:v>
      </x:c>
      <x:c r="F850" t="s">
        <x:v>82</x:v>
      </x:c>
      <x:c r="G850" s="6">
        <x:v>168.936144324007</x:v>
      </x:c>
      <x:c r="H850" t="s">
        <x:v>83</x:v>
      </x:c>
      <x:c r="I850" s="6">
        <x:v>28.2399776074981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22.295</x:v>
      </x:c>
      <x:c r="R850" s="8">
        <x:v>144954.839534404</x:v>
      </x:c>
      <x:c r="S850" s="12">
        <x:v>275333.951467419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338200</x:v>
      </x:c>
      <x:c r="B851" s="1">
        <x:v>43203.6522054051</x:v>
      </x:c>
      <x:c r="C851" s="6">
        <x:v>14.1431185166667</x:v>
      </x:c>
      <x:c r="D851" s="14" t="s">
        <x:v>77</x:v>
      </x:c>
      <x:c r="E851" s="15">
        <x:v>43194.5305198264</x:v>
      </x:c>
      <x:c r="F851" t="s">
        <x:v>82</x:v>
      </x:c>
      <x:c r="G851" s="6">
        <x:v>168.852028421893</x:v>
      </x:c>
      <x:c r="H851" t="s">
        <x:v>83</x:v>
      </x:c>
      <x:c r="I851" s="6">
        <x:v>28.2537657597873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22.296</x:v>
      </x:c>
      <x:c r="R851" s="8">
        <x:v>144967.468512484</x:v>
      </x:c>
      <x:c r="S851" s="12">
        <x:v>275348.019317177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338219</x:v>
      </x:c>
      <x:c r="B852" s="1">
        <x:v>43203.6522168634</x:v>
      </x:c>
      <x:c r="C852" s="6">
        <x:v>14.15961944</x:v>
      </x:c>
      <x:c r="D852" s="14" t="s">
        <x:v>77</x:v>
      </x:c>
      <x:c r="E852" s="15">
        <x:v>43194.5305198264</x:v>
      </x:c>
      <x:c r="F852" t="s">
        <x:v>82</x:v>
      </x:c>
      <x:c r="G852" s="6">
        <x:v>168.82931353378</x:v>
      </x:c>
      <x:c r="H852" t="s">
        <x:v>83</x:v>
      </x:c>
      <x:c r="I852" s="6">
        <x:v>28.2553878990761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22.297</x:v>
      </x:c>
      <x:c r="R852" s="8">
        <x:v>144967.090130144</x:v>
      </x:c>
      <x:c r="S852" s="12">
        <x:v>275347.705714175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338223</x:v>
      </x:c>
      <x:c r="B853" s="1">
        <x:v>43203.6522285532</x:v>
      </x:c>
      <x:c r="C853" s="6">
        <x:v>14.1764204383333</x:v>
      </x:c>
      <x:c r="D853" s="14" t="s">
        <x:v>77</x:v>
      </x:c>
      <x:c r="E853" s="15">
        <x:v>43194.5305198264</x:v>
      </x:c>
      <x:c r="F853" t="s">
        <x:v>82</x:v>
      </x:c>
      <x:c r="G853" s="6">
        <x:v>168.844904678003</x:v>
      </x:c>
      <x:c r="H853" t="s">
        <x:v>83</x:v>
      </x:c>
      <x:c r="I853" s="6">
        <x:v>28.2551776217165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22.296</x:v>
      </x:c>
      <x:c r="R853" s="8">
        <x:v>144962.81512222</x:v>
      </x:c>
      <x:c r="S853" s="12">
        <x:v>275345.58317602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338237</x:v>
      </x:c>
      <x:c r="B854" s="1">
        <x:v>43203.6522404282</x:v>
      </x:c>
      <x:c r="C854" s="6">
        <x:v>14.19357141</x:v>
      </x:c>
      <x:c r="D854" s="14" t="s">
        <x:v>77</x:v>
      </x:c>
      <x:c r="E854" s="15">
        <x:v>43194.5305198264</x:v>
      </x:c>
      <x:c r="F854" t="s">
        <x:v>82</x:v>
      </x:c>
      <x:c r="G854" s="6">
        <x:v>168.938083548749</x:v>
      </x:c>
      <x:c r="H854" t="s">
        <x:v>83</x:v>
      </x:c>
      <x:c r="I854" s="6">
        <x:v>28.2453546797565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22.293</x:v>
      </x:c>
      <x:c r="R854" s="8">
        <x:v>144960.363156975</x:v>
      </x:c>
      <x:c r="S854" s="12">
        <x:v>275344.366401784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338242</x:v>
      </x:c>
      <x:c r="B855" s="1">
        <x:v>43203.6522512384</x:v>
      </x:c>
      <x:c r="C855" s="6">
        <x:v>14.2091223</x:v>
      </x:c>
      <x:c r="D855" s="14" t="s">
        <x:v>77</x:v>
      </x:c>
      <x:c r="E855" s="15">
        <x:v>43194.5305198264</x:v>
      </x:c>
      <x:c r="F855" t="s">
        <x:v>82</x:v>
      </x:c>
      <x:c r="G855" s="6">
        <x:v>168.873988528789</x:v>
      </x:c>
      <x:c r="H855" t="s">
        <x:v>83</x:v>
      </x:c>
      <x:c r="I855" s="6">
        <x:v>28.2522938192601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22.295</x:v>
      </x:c>
      <x:c r="R855" s="8">
        <x:v>144959.88585428</x:v>
      </x:c>
      <x:c r="S855" s="12">
        <x:v>275346.708168329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338256</x:v>
      </x:c>
      <x:c r="B856" s="1">
        <x:v>43203.6522632755</x:v>
      </x:c>
      <x:c r="C856" s="6">
        <x:v>14.2264233266667</x:v>
      </x:c>
      <x:c r="D856" s="14" t="s">
        <x:v>77</x:v>
      </x:c>
      <x:c r="E856" s="15">
        <x:v>43194.5305198264</x:v>
      </x:c>
      <x:c r="F856" t="s">
        <x:v>82</x:v>
      </x:c>
      <x:c r="G856" s="6">
        <x:v>168.921134999004</x:v>
      </x:c>
      <x:c r="H856" t="s">
        <x:v>83</x:v>
      </x:c>
      <x:c r="I856" s="6">
        <x:v>28.2429515179056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22.295</x:v>
      </x:c>
      <x:c r="R856" s="8">
        <x:v>144963.718382241</x:v>
      </x:c>
      <x:c r="S856" s="12">
        <x:v>275345.497909116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338260</x:v>
      </x:c>
      <x:c r="B857" s="1">
        <x:v>43203.6522749653</x:v>
      </x:c>
      <x:c r="C857" s="6">
        <x:v>14.243274325</x:v>
      </x:c>
      <x:c r="D857" s="14" t="s">
        <x:v>77</x:v>
      </x:c>
      <x:c r="E857" s="15">
        <x:v>43194.5305198264</x:v>
      </x:c>
      <x:c r="F857" t="s">
        <x:v>82</x:v>
      </x:c>
      <x:c r="G857" s="6">
        <x:v>168.900178772979</x:v>
      </x:c>
      <x:c r="H857" t="s">
        <x:v>83</x:v>
      </x:c>
      <x:c r="I857" s="6">
        <x:v>28.2528645716329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22.293</x:v>
      </x:c>
      <x:c r="R857" s="8">
        <x:v>144958.490735145</x:v>
      </x:c>
      <x:c r="S857" s="12">
        <x:v>275340.917622989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338271</x:v>
      </x:c>
      <x:c r="B858" s="1">
        <x:v>43203.6522859954</x:v>
      </x:c>
      <x:c r="C858" s="6">
        <x:v>14.259141905</x:v>
      </x:c>
      <x:c r="D858" s="14" t="s">
        <x:v>77</x:v>
      </x:c>
      <x:c r="E858" s="15">
        <x:v>43194.5305198264</x:v>
      </x:c>
      <x:c r="F858" t="s">
        <x:v>82</x:v>
      </x:c>
      <x:c r="G858" s="6">
        <x:v>168.875843640151</x:v>
      </x:c>
      <x:c r="H858" t="s">
        <x:v>83</x:v>
      </x:c>
      <x:c r="I858" s="6">
        <x:v>28.2461657472691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22.297</x:v>
      </x:c>
      <x:c r="R858" s="8">
        <x:v>144957.933256516</x:v>
      </x:c>
      <x:c r="S858" s="12">
        <x:v>275336.617655839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338280</x:v>
      </x:c>
      <x:c r="B859" s="1">
        <x:v>43203.6522978819</x:v>
      </x:c>
      <x:c r="C859" s="6">
        <x:v>14.2762428533333</x:v>
      </x:c>
      <x:c r="D859" s="14" t="s">
        <x:v>77</x:v>
      </x:c>
      <x:c r="E859" s="15">
        <x:v>43194.5305198264</x:v>
      </x:c>
      <x:c r="F859" t="s">
        <x:v>82</x:v>
      </x:c>
      <x:c r="G859" s="6">
        <x:v>168.921236215839</x:v>
      </x:c>
      <x:c r="H859" t="s">
        <x:v>83</x:v>
      </x:c>
      <x:c r="I859" s="6">
        <x:v>28.2515728690332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22.292</x:v>
      </x:c>
      <x:c r="R859" s="8">
        <x:v>144962.747946001</x:v>
      </x:c>
      <x:c r="S859" s="12">
        <x:v>275330.029056877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338292</x:v>
      </x:c>
      <x:c r="B860" s="1">
        <x:v>43203.6523104167</x:v>
      </x:c>
      <x:c r="C860" s="6">
        <x:v>14.2943105733333</x:v>
      </x:c>
      <x:c r="D860" s="14" t="s">
        <x:v>77</x:v>
      </x:c>
      <x:c r="E860" s="15">
        <x:v>43194.5305198264</x:v>
      </x:c>
      <x:c r="F860" t="s">
        <x:v>82</x:v>
      </x:c>
      <x:c r="G860" s="6">
        <x:v>168.937827459563</x:v>
      </x:c>
      <x:c r="H860" t="s">
        <x:v>83</x:v>
      </x:c>
      <x:c r="I860" s="6">
        <x:v>28.2367633840618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22.296</x:v>
      </x:c>
      <x:c r="R860" s="8">
        <x:v>144961.92831353</x:v>
      </x:c>
      <x:c r="S860" s="12">
        <x:v>275345.73516947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338301</x:v>
      </x:c>
      <x:c r="B861" s="1">
        <x:v>43203.6523211806</x:v>
      </x:c>
      <x:c r="C861" s="6">
        <x:v>14.3098281466667</x:v>
      </x:c>
      <x:c r="D861" s="14" t="s">
        <x:v>77</x:v>
      </x:c>
      <x:c r="E861" s="15">
        <x:v>43194.5305198264</x:v>
      </x:c>
      <x:c r="F861" t="s">
        <x:v>82</x:v>
      </x:c>
      <x:c r="G861" s="6">
        <x:v>168.905991528207</x:v>
      </x:c>
      <x:c r="H861" t="s">
        <x:v>83</x:v>
      </x:c>
      <x:c r="I861" s="6">
        <x:v>28.2430716759573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22.296</x:v>
      </x:c>
      <x:c r="R861" s="8">
        <x:v>144953.920132105</x:v>
      </x:c>
      <x:c r="S861" s="12">
        <x:v>275335.62652997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338310</x:v>
      </x:c>
      <x:c r="B862" s="1">
        <x:v>43203.6523324074</x:v>
      </x:c>
      <x:c r="C862" s="6">
        <x:v>14.32597911</x:v>
      </x:c>
      <x:c r="D862" s="14" t="s">
        <x:v>77</x:v>
      </x:c>
      <x:c r="E862" s="15">
        <x:v>43194.5305198264</x:v>
      </x:c>
      <x:c r="F862" t="s">
        <x:v>82</x:v>
      </x:c>
      <x:c r="G862" s="6">
        <x:v>168.933231516758</x:v>
      </x:c>
      <x:c r="H862" t="s">
        <x:v>83</x:v>
      </x:c>
      <x:c r="I862" s="6">
        <x:v>28.2463159449781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22.293</x:v>
      </x:c>
      <x:c r="R862" s="8">
        <x:v>144964.827418616</x:v>
      </x:c>
      <x:c r="S862" s="12">
        <x:v>275343.696215894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338321</x:v>
      </x:c>
      <x:c r="B863" s="1">
        <x:v>43203.6523443287</x:v>
      </x:c>
      <x:c r="C863" s="6">
        <x:v>14.34314674</x:v>
      </x:c>
      <x:c r="D863" s="14" t="s">
        <x:v>77</x:v>
      </x:c>
      <x:c r="E863" s="15">
        <x:v>43194.5305198264</x:v>
      </x:c>
      <x:c r="F863" t="s">
        <x:v>82</x:v>
      </x:c>
      <x:c r="G863" s="6">
        <x:v>168.931899199427</x:v>
      </x:c>
      <x:c r="H863" t="s">
        <x:v>83</x:v>
      </x:c>
      <x:c r="I863" s="6">
        <x:v>28.2408187132046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22.295</x:v>
      </x:c>
      <x:c r="R863" s="8">
        <x:v>144977.564985465</x:v>
      </x:c>
      <x:c r="S863" s="12">
        <x:v>275346.779434888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338337</x:v>
      </x:c>
      <x:c r="B864" s="1">
        <x:v>43203.6523559028</x:v>
      </x:c>
      <x:c r="C864" s="6">
        <x:v>14.359847705</x:v>
      </x:c>
      <x:c r="D864" s="14" t="s">
        <x:v>77</x:v>
      </x:c>
      <x:c r="E864" s="15">
        <x:v>43194.5305198264</x:v>
      </x:c>
      <x:c r="F864" t="s">
        <x:v>82</x:v>
      </x:c>
      <x:c r="G864" s="6">
        <x:v>168.884920709627</x:v>
      </x:c>
      <x:c r="H864" t="s">
        <x:v>83</x:v>
      </x:c>
      <x:c r="I864" s="6">
        <x:v>28.2472471709248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22.296</x:v>
      </x:c>
      <x:c r="R864" s="8">
        <x:v>144963.337227077</x:v>
      </x:c>
      <x:c r="S864" s="12">
        <x:v>275343.275717306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338341</x:v>
      </x:c>
      <x:c r="B865" s="1">
        <x:v>43203.6523669792</x:v>
      </x:c>
      <x:c r="C865" s="6">
        <x:v>14.3757486483333</x:v>
      </x:c>
      <x:c r="D865" s="14" t="s">
        <x:v>77</x:v>
      </x:c>
      <x:c r="E865" s="15">
        <x:v>43194.5305198264</x:v>
      </x:c>
      <x:c r="F865" t="s">
        <x:v>82</x:v>
      </x:c>
      <x:c r="G865" s="6">
        <x:v>168.865688352853</x:v>
      </x:c>
      <x:c r="H865" t="s">
        <x:v>83</x:v>
      </x:c>
      <x:c r="I865" s="6">
        <x:v>28.2481783971302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22.297</x:v>
      </x:c>
      <x:c r="R865" s="8">
        <x:v>144958.924661515</x:v>
      </x:c>
      <x:c r="S865" s="12">
        <x:v>275339.768120135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338352</x:v>
      </x:c>
      <x:c r="B866" s="1">
        <x:v>43203.652378588</x:v>
      </x:c>
      <x:c r="C866" s="6">
        <x:v>14.39251625</x:v>
      </x:c>
      <x:c r="D866" s="14" t="s">
        <x:v>77</x:v>
      </x:c>
      <x:c r="E866" s="15">
        <x:v>43194.5305198264</x:v>
      </x:c>
      <x:c r="F866" t="s">
        <x:v>82</x:v>
      </x:c>
      <x:c r="G866" s="6">
        <x:v>168.746795071955</x:v>
      </x:c>
      <x:c r="H866" t="s">
        <x:v>83</x:v>
      </x:c>
      <x:c r="I866" s="6">
        <x:v>28.2631080912506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</x:v>
      </x:c>
      <x:c r="R866" s="8">
        <x:v>144970.668641922</x:v>
      </x:c>
      <x:c r="S866" s="12">
        <x:v>275349.585557972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338367</x:v>
      </x:c>
      <x:c r="B867" s="1">
        <x:v>43203.6523903125</x:v>
      </x:c>
      <x:c r="C867" s="6">
        <x:v>14.4094006116667</x:v>
      </x:c>
      <x:c r="D867" s="14" t="s">
        <x:v>77</x:v>
      </x:c>
      <x:c r="E867" s="15">
        <x:v>43194.5305198264</x:v>
      </x:c>
      <x:c r="F867" t="s">
        <x:v>82</x:v>
      </x:c>
      <x:c r="G867" s="6">
        <x:v>168.807296568942</x:v>
      </x:c>
      <x:c r="H867" t="s">
        <x:v>83</x:v>
      </x:c>
      <x:c r="I867" s="6">
        <x:v>28.265511267537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22.295</x:v>
      </x:c>
      <x:c r="R867" s="8">
        <x:v>144965.824727724</x:v>
      </x:c>
      <x:c r="S867" s="12">
        <x:v>275343.682546645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338376</x:v>
      </x:c>
      <x:c r="B868" s="1">
        <x:v>43203.6524017014</x:v>
      </x:c>
      <x:c r="C868" s="6">
        <x:v>14.4257848533333</x:v>
      </x:c>
      <x:c r="D868" s="14" t="s">
        <x:v>77</x:v>
      </x:c>
      <x:c r="E868" s="15">
        <x:v>43194.5305198264</x:v>
      </x:c>
      <x:c r="F868" t="s">
        <x:v>82</x:v>
      </x:c>
      <x:c r="G868" s="6">
        <x:v>168.83080917048</x:v>
      </x:c>
      <x:c r="H868" t="s">
        <x:v>83</x:v>
      </x:c>
      <x:c r="I868" s="6">
        <x:v>28.2579713077098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22.296</x:v>
      </x:c>
      <x:c r="R868" s="8">
        <x:v>144968.091085044</x:v>
      </x:c>
      <x:c r="S868" s="12">
        <x:v>275336.325285829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338380</x:v>
      </x:c>
      <x:c r="B869" s="1">
        <x:v>43203.6524132755</x:v>
      </x:c>
      <x:c r="C869" s="6">
        <x:v>14.4424691383333</x:v>
      </x:c>
      <x:c r="D869" s="14" t="s">
        <x:v>77</x:v>
      </x:c>
      <x:c r="E869" s="15">
        <x:v>43194.5305198264</x:v>
      </x:c>
      <x:c r="F869" t="s">
        <x:v>82</x:v>
      </x:c>
      <x:c r="G869" s="6">
        <x:v>168.801449547803</x:v>
      </x:c>
      <x:c r="H869" t="s">
        <x:v>83</x:v>
      </x:c>
      <x:c r="I869" s="6">
        <x:v>28.2580313870039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22.298</x:v>
      </x:c>
      <x:c r="R869" s="8">
        <x:v>144968.023618962</x:v>
      </x:c>
      <x:c r="S869" s="12">
        <x:v>275331.626027609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338399</x:v>
      </x:c>
      <x:c r="B870" s="1">
        <x:v>43203.6524251505</x:v>
      </x:c>
      <x:c r="C870" s="6">
        <x:v>14.45957018</x:v>
      </x:c>
      <x:c r="D870" s="14" t="s">
        <x:v>77</x:v>
      </x:c>
      <x:c r="E870" s="15">
        <x:v>43194.5305198264</x:v>
      </x:c>
      <x:c r="F870" t="s">
        <x:v>82</x:v>
      </x:c>
      <x:c r="G870" s="6">
        <x:v>168.939009305912</x:v>
      </x:c>
      <x:c r="H870" t="s">
        <x:v>83</x:v>
      </x:c>
      <x:c r="I870" s="6">
        <x:v>28.2422906486981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22.294</x:v>
      </x:c>
      <x:c r="R870" s="8">
        <x:v>144966.228086344</x:v>
      </x:c>
      <x:c r="S870" s="12">
        <x:v>275342.686231068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338404</x:v>
      </x:c>
      <x:c r="B871" s="1">
        <x:v>43203.6524367708</x:v>
      </x:c>
      <x:c r="C871" s="6">
        <x:v>14.476287815</x:v>
      </x:c>
      <x:c r="D871" s="14" t="s">
        <x:v>77</x:v>
      </x:c>
      <x:c r="E871" s="15">
        <x:v>43194.5305198264</x:v>
      </x:c>
      <x:c r="F871" t="s">
        <x:v>82</x:v>
      </x:c>
      <x:c r="G871" s="6">
        <x:v>168.846097676663</x:v>
      </x:c>
      <x:c r="H871" t="s">
        <x:v>83</x:v>
      </x:c>
      <x:c r="I871" s="6">
        <x:v>28.2578211094788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22.295</x:v>
      </x:c>
      <x:c r="R871" s="8">
        <x:v>144969.290643249</x:v>
      </x:c>
      <x:c r="S871" s="12">
        <x:v>275342.967039245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338416</x:v>
      </x:c>
      <x:c r="B872" s="1">
        <x:v>43203.6524484954</x:v>
      </x:c>
      <x:c r="C872" s="6">
        <x:v>14.49317212</x:v>
      </x:c>
      <x:c r="D872" s="14" t="s">
        <x:v>77</x:v>
      </x:c>
      <x:c r="E872" s="15">
        <x:v>43194.5305198264</x:v>
      </x:c>
      <x:c r="F872" t="s">
        <x:v>82</x:v>
      </x:c>
      <x:c r="G872" s="6">
        <x:v>168.859436512975</x:v>
      </x:c>
      <x:c r="H872" t="s">
        <x:v>83</x:v>
      </x:c>
      <x:c r="I872" s="6">
        <x:v>28.2551776217165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22.295</x:v>
      </x:c>
      <x:c r="R872" s="8">
        <x:v>144966.459381621</x:v>
      </x:c>
      <x:c r="S872" s="12">
        <x:v>275330.320324513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338424</x:v>
      </x:c>
      <x:c r="B873" s="1">
        <x:v>43203.6524599884</x:v>
      </x:c>
      <x:c r="C873" s="6">
        <x:v>14.50972303</x:v>
      </x:c>
      <x:c r="D873" s="14" t="s">
        <x:v>77</x:v>
      </x:c>
      <x:c r="E873" s="15">
        <x:v>43194.5305198264</x:v>
      </x:c>
      <x:c r="F873" t="s">
        <x:v>82</x:v>
      </x:c>
      <x:c r="G873" s="6">
        <x:v>168.796490192283</x:v>
      </x:c>
      <x:c r="H873" t="s">
        <x:v>83</x:v>
      </x:c>
      <x:c r="I873" s="6">
        <x:v>28.2532550864703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</x:v>
      </x:c>
      <x:c r="R873" s="8">
        <x:v>144965.820732138</x:v>
      </x:c>
      <x:c r="S873" s="12">
        <x:v>275340.739468294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338435</x:v>
      </x:c>
      <x:c r="B874" s="1">
        <x:v>43203.6524712963</x:v>
      </x:c>
      <x:c r="C874" s="6">
        <x:v>14.52600732</x:v>
      </x:c>
      <x:c r="D874" s="14" t="s">
        <x:v>77</x:v>
      </x:c>
      <x:c r="E874" s="15">
        <x:v>43194.5305198264</x:v>
      </x:c>
      <x:c r="F874" t="s">
        <x:v>82</x:v>
      </x:c>
      <x:c r="G874" s="6">
        <x:v>168.836304424251</x:v>
      </x:c>
      <x:c r="H874" t="s">
        <x:v>83</x:v>
      </x:c>
      <x:c r="I874" s="6">
        <x:v>28.25112227522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22.298</x:v>
      </x:c>
      <x:c r="R874" s="8">
        <x:v>144964.823445389</x:v>
      </x:c>
      <x:c r="S874" s="12">
        <x:v>275330.84125274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338441</x:v>
      </x:c>
      <x:c r="B875" s="1">
        <x:v>43203.6524830671</x:v>
      </x:c>
      <x:c r="C875" s="6">
        <x:v>14.5429083183333</x:v>
      </x:c>
      <x:c r="D875" s="14" t="s">
        <x:v>77</x:v>
      </x:c>
      <x:c r="E875" s="15">
        <x:v>43194.5305198264</x:v>
      </x:c>
      <x:c r="F875" t="s">
        <x:v>82</x:v>
      </x:c>
      <x:c r="G875" s="6">
        <x:v>168.866294630691</x:v>
      </x:c>
      <x:c r="H875" t="s">
        <x:v>83</x:v>
      </x:c>
      <x:c r="I875" s="6">
        <x:v>28.2480582388957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22.297</x:v>
      </x:c>
      <x:c r="R875" s="8">
        <x:v>144963.020410288</x:v>
      </x:c>
      <x:c r="S875" s="12">
        <x:v>275328.297856426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338455</x:v>
      </x:c>
      <x:c r="B876" s="1">
        <x:v>43203.6524948727</x:v>
      </x:c>
      <x:c r="C876" s="6">
        <x:v>14.559925985</x:v>
      </x:c>
      <x:c r="D876" s="14" t="s">
        <x:v>77</x:v>
      </x:c>
      <x:c r="E876" s="15">
        <x:v>43194.5305198264</x:v>
      </x:c>
      <x:c r="F876" t="s">
        <x:v>82</x:v>
      </x:c>
      <x:c r="G876" s="6">
        <x:v>168.850683298797</x:v>
      </x:c>
      <x:c r="H876" t="s">
        <x:v>83</x:v>
      </x:c>
      <x:c r="I876" s="6">
        <x:v>28.251152314806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22.297</x:v>
      </x:c>
      <x:c r="R876" s="8">
        <x:v>144968.1797617</x:v>
      </x:c>
      <x:c r="S876" s="12">
        <x:v>275340.650653062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338461</x:v>
      </x:c>
      <x:c r="B877" s="1">
        <x:v>43203.652506331</x:v>
      </x:c>
      <x:c r="C877" s="6">
        <x:v>14.5764268966667</x:v>
      </x:c>
      <x:c r="D877" s="14" t="s">
        <x:v>77</x:v>
      </x:c>
      <x:c r="E877" s="15">
        <x:v>43194.5305198264</x:v>
      </x:c>
      <x:c r="F877" t="s">
        <x:v>82</x:v>
      </x:c>
      <x:c r="G877" s="6">
        <x:v>168.849773921499</x:v>
      </x:c>
      <x:c r="H877" t="s">
        <x:v>83</x:v>
      </x:c>
      <x:c r="I877" s="6">
        <x:v>28.2513325523255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22.297</x:v>
      </x:c>
      <x:c r="R877" s="8">
        <x:v>144963.944162395</x:v>
      </x:c>
      <x:c r="S877" s="12">
        <x:v>275336.445556634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338473</x:v>
      </x:c>
      <x:c r="B878" s="1">
        <x:v>43203.6525175116</x:v>
      </x:c>
      <x:c r="C878" s="6">
        <x:v>14.5925611883333</x:v>
      </x:c>
      <x:c r="D878" s="14" t="s">
        <x:v>77</x:v>
      </x:c>
      <x:c r="E878" s="15">
        <x:v>43194.5305198264</x:v>
      </x:c>
      <x:c r="F878" t="s">
        <x:v>82</x:v>
      </x:c>
      <x:c r="G878" s="6">
        <x:v>168.79283308976</x:v>
      </x:c>
      <x:c r="H878" t="s">
        <x:v>83</x:v>
      </x:c>
      <x:c r="I878" s="6">
        <x:v>28.2568598409603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22.299</x:v>
      </x:c>
      <x:c r="R878" s="8">
        <x:v>144969.931511526</x:v>
      </x:c>
      <x:c r="S878" s="12">
        <x:v>275336.082081653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338480</x:v>
      </x:c>
      <x:c r="B879" s="1">
        <x:v>43203.6525293171</x:v>
      </x:c>
      <x:c r="C879" s="6">
        <x:v>14.6095454916667</x:v>
      </x:c>
      <x:c r="D879" s="14" t="s">
        <x:v>77</x:v>
      </x:c>
      <x:c r="E879" s="15">
        <x:v>43194.5305198264</x:v>
      </x:c>
      <x:c r="F879" t="s">
        <x:v>82</x:v>
      </x:c>
      <x:c r="G879" s="6">
        <x:v>168.836739763592</x:v>
      </x:c>
      <x:c r="H879" t="s">
        <x:v>83</x:v>
      </x:c>
      <x:c r="I879" s="6">
        <x:v>28.2539159578369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22.297</x:v>
      </x:c>
      <x:c r="R879" s="8">
        <x:v>144970.555532173</x:v>
      </x:c>
      <x:c r="S879" s="12">
        <x:v>275348.256407663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338493</x:v>
      </x:c>
      <x:c r="B880" s="1">
        <x:v>43203.652540706</x:v>
      </x:c>
      <x:c r="C880" s="6">
        <x:v>14.625913145</x:v>
      </x:c>
      <x:c r="D880" s="14" t="s">
        <x:v>77</x:v>
      </x:c>
      <x:c r="E880" s="15">
        <x:v>43194.5305198264</x:v>
      </x:c>
      <x:c r="F880" t="s">
        <x:v>82</x:v>
      </x:c>
      <x:c r="G880" s="6">
        <x:v>168.843559904194</x:v>
      </x:c>
      <x:c r="H880" t="s">
        <x:v>83</x:v>
      </x:c>
      <x:c r="I880" s="6">
        <x:v>28.2525641756351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22.297</x:v>
      </x:c>
      <x:c r="R880" s="8">
        <x:v>144971.486380637</x:v>
      </x:c>
      <x:c r="S880" s="12">
        <x:v>275346.826584357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338506</x:v>
      </x:c>
      <x:c r="B881" s="1">
        <x:v>43203.6525526273</x:v>
      </x:c>
      <x:c r="C881" s="6">
        <x:v>14.643114115</x:v>
      </x:c>
      <x:c r="D881" s="14" t="s">
        <x:v>77</x:v>
      </x:c>
      <x:c r="E881" s="15">
        <x:v>43194.5305198264</x:v>
      </x:c>
      <x:c r="F881" t="s">
        <x:v>82</x:v>
      </x:c>
      <x:c r="G881" s="6">
        <x:v>168.881300329733</x:v>
      </x:c>
      <x:c r="H881" t="s">
        <x:v>83</x:v>
      </x:c>
      <x:c r="I881" s="6">
        <x:v>28.2450843239621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22.297</x:v>
      </x:c>
      <x:c r="R881" s="8">
        <x:v>144976.943270509</x:v>
      </x:c>
      <x:c r="S881" s="12">
        <x:v>275352.966118521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338511</x:v>
      </x:c>
      <x:c r="B882" s="1">
        <x:v>43203.6525640856</x:v>
      </x:c>
      <x:c r="C882" s="6">
        <x:v>14.6595984016667</x:v>
      </x:c>
      <x:c r="D882" s="14" t="s">
        <x:v>77</x:v>
      </x:c>
      <x:c r="E882" s="15">
        <x:v>43194.5305198264</x:v>
      </x:c>
      <x:c r="F882" t="s">
        <x:v>82</x:v>
      </x:c>
      <x:c r="G882" s="6">
        <x:v>168.919938354259</x:v>
      </x:c>
      <x:c r="H882" t="s">
        <x:v>83</x:v>
      </x:c>
      <x:c r="I882" s="6">
        <x:v>28.2403080418576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22.296</x:v>
      </x:c>
      <x:c r="R882" s="8">
        <x:v>144969.710444757</x:v>
      </x:c>
      <x:c r="S882" s="12">
        <x:v>275340.926085263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338522</x:v>
      </x:c>
      <x:c r="B883" s="1">
        <x:v>43203.6525756944</x:v>
      </x:c>
      <x:c r="C883" s="6">
        <x:v>14.6763327316667</x:v>
      </x:c>
      <x:c r="D883" s="14" t="s">
        <x:v>77</x:v>
      </x:c>
      <x:c r="E883" s="15">
        <x:v>43194.5305198264</x:v>
      </x:c>
      <x:c r="F883" t="s">
        <x:v>82</x:v>
      </x:c>
      <x:c r="G883" s="6">
        <x:v>168.842347425402</x:v>
      </x:c>
      <x:c r="H883" t="s">
        <x:v>83</x:v>
      </x:c>
      <x:c r="I883" s="6">
        <x:v>28.2528044924311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22.297</x:v>
      </x:c>
      <x:c r="R883" s="8">
        <x:v>144964.240644304</x:v>
      </x:c>
      <x:c r="S883" s="12">
        <x:v>275339.297073359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338538</x:v>
      </x:c>
      <x:c r="B884" s="1">
        <x:v>43203.6525870023</x:v>
      </x:c>
      <x:c r="C884" s="6">
        <x:v>14.6926336583333</x:v>
      </x:c>
      <x:c r="D884" s="14" t="s">
        <x:v>77</x:v>
      </x:c>
      <x:c r="E884" s="15">
        <x:v>43194.5305198264</x:v>
      </x:c>
      <x:c r="F884" t="s">
        <x:v>82</x:v>
      </x:c>
      <x:c r="G884" s="6">
        <x:v>168.829919750939</x:v>
      </x:c>
      <x:c r="H884" t="s">
        <x:v>83</x:v>
      </x:c>
      <x:c r="I884" s="6">
        <x:v>28.2552677405829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22.297</x:v>
      </x:c>
      <x:c r="R884" s="8">
        <x:v>144974.678359416</x:v>
      </x:c>
      <x:c r="S884" s="12">
        <x:v>275334.997282735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338545</x:v>
      </x:c>
      <x:c r="B885" s="1">
        <x:v>43203.6525989583</x:v>
      </x:c>
      <x:c r="C885" s="6">
        <x:v>14.7098346166667</x:v>
      </x:c>
      <x:c r="D885" s="14" t="s">
        <x:v>77</x:v>
      </x:c>
      <x:c r="E885" s="15">
        <x:v>43194.5305198264</x:v>
      </x:c>
      <x:c r="F885" t="s">
        <x:v>82</x:v>
      </x:c>
      <x:c r="G885" s="6">
        <x:v>168.851968340596</x:v>
      </x:c>
      <x:c r="H885" t="s">
        <x:v>83</x:v>
      </x:c>
      <x:c r="I885" s="6">
        <x:v>28.2393768178367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22.301</x:v>
      </x:c>
      <x:c r="R885" s="8">
        <x:v>144973.038457318</x:v>
      </x:c>
      <x:c r="S885" s="12">
        <x:v>275344.869158661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338552</x:v>
      </x:c>
      <x:c r="B886" s="1">
        <x:v>43203.6526105671</x:v>
      </x:c>
      <x:c r="C886" s="6">
        <x:v>14.7265355933333</x:v>
      </x:c>
      <x:c r="D886" s="14" t="s">
        <x:v>77</x:v>
      </x:c>
      <x:c r="E886" s="15">
        <x:v>43194.5305198264</x:v>
      </x:c>
      <x:c r="F886" t="s">
        <x:v>82</x:v>
      </x:c>
      <x:c r="G886" s="6">
        <x:v>168.81292533406</x:v>
      </x:c>
      <x:c r="H886" t="s">
        <x:v>83</x:v>
      </x:c>
      <x:c r="I886" s="6">
        <x:v>28.2615159879083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22.296</x:v>
      </x:c>
      <x:c r="R886" s="8">
        <x:v>144973.506732159</x:v>
      </x:c>
      <x:c r="S886" s="12">
        <x:v>275338.300483788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338564</x:v>
      </x:c>
      <x:c r="B887" s="1">
        <x:v>43203.6526218403</x:v>
      </x:c>
      <x:c r="C887" s="6">
        <x:v>14.7427532383333</x:v>
      </x:c>
      <x:c r="D887" s="14" t="s">
        <x:v>77</x:v>
      </x:c>
      <x:c r="E887" s="15">
        <x:v>43194.5305198264</x:v>
      </x:c>
      <x:c r="F887" t="s">
        <x:v>82</x:v>
      </x:c>
      <x:c r="G887" s="6">
        <x:v>168.830202924345</x:v>
      </x:c>
      <x:c r="H887" t="s">
        <x:v>83</x:v>
      </x:c>
      <x:c r="I887" s="6">
        <x:v>28.258091466299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22.296</x:v>
      </x:c>
      <x:c r="R887" s="8">
        <x:v>144968.927582125</x:v>
      </x:c>
      <x:c r="S887" s="12">
        <x:v>275330.830388436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338574</x:v>
      </x:c>
      <x:c r="B888" s="1">
        <x:v>43203.6526332986</x:v>
      </x:c>
      <x:c r="C888" s="6">
        <x:v>14.75928749</x:v>
      </x:c>
      <x:c r="D888" s="14" t="s">
        <x:v>77</x:v>
      </x:c>
      <x:c r="E888" s="15">
        <x:v>43194.5305198264</x:v>
      </x:c>
      <x:c r="F888" t="s">
        <x:v>82</x:v>
      </x:c>
      <x:c r="G888" s="6">
        <x:v>168.819765746877</x:v>
      </x:c>
      <x:c r="H888" t="s">
        <x:v>83</x:v>
      </x:c>
      <x:c r="I888" s="6">
        <x:v>28.2572803959029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22.297</x:v>
      </x:c>
      <x:c r="R888" s="8">
        <x:v>144972.573731401</x:v>
      </x:c>
      <x:c r="S888" s="12">
        <x:v>275332.989949276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338582</x:v>
      </x:c>
      <x:c r="B889" s="1">
        <x:v>43203.6526447917</x:v>
      </x:c>
      <x:c r="C889" s="6">
        <x:v>14.775855105</x:v>
      </x:c>
      <x:c r="D889" s="14" t="s">
        <x:v>77</x:v>
      </x:c>
      <x:c r="E889" s="15">
        <x:v>43194.5305198264</x:v>
      </x:c>
      <x:c r="F889" t="s">
        <x:v>82</x:v>
      </x:c>
      <x:c r="G889" s="6">
        <x:v>168.775234819961</x:v>
      </x:c>
      <x:c r="H889" t="s">
        <x:v>83</x:v>
      </x:c>
      <x:c r="I889" s="6">
        <x:v>28.2632282500235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22.298</x:v>
      </x:c>
      <x:c r="R889" s="8">
        <x:v>144974.544736237</x:v>
      </x:c>
      <x:c r="S889" s="12">
        <x:v>275342.13965713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338591</x:v>
      </x:c>
      <x:c r="B890" s="1">
        <x:v>43203.6526568287</x:v>
      </x:c>
      <x:c r="C890" s="6">
        <x:v>14.7931561783333</x:v>
      </x:c>
      <x:c r="D890" s="14" t="s">
        <x:v>77</x:v>
      </x:c>
      <x:c r="E890" s="15">
        <x:v>43194.5305198264</x:v>
      </x:c>
      <x:c r="F890" t="s">
        <x:v>82</x:v>
      </x:c>
      <x:c r="G890" s="6">
        <x:v>168.93021542135</x:v>
      </x:c>
      <x:c r="H890" t="s">
        <x:v>83</x:v>
      </x:c>
      <x:c r="I890" s="6">
        <x:v>28.2440329405249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22.294</x:v>
      </x:c>
      <x:c r="R890" s="8">
        <x:v>144981.054668572</x:v>
      </x:c>
      <x:c r="S890" s="12">
        <x:v>275350.188646946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338602</x:v>
      </x:c>
      <x:c r="B891" s="1">
        <x:v>43203.6526679745</x:v>
      </x:c>
      <x:c r="C891" s="6">
        <x:v>14.8092237083333</x:v>
      </x:c>
      <x:c r="D891" s="14" t="s">
        <x:v>77</x:v>
      </x:c>
      <x:c r="E891" s="15">
        <x:v>43194.5305198264</x:v>
      </x:c>
      <x:c r="F891" t="s">
        <x:v>82</x:v>
      </x:c>
      <x:c r="G891" s="6">
        <x:v>168.851611317668</x:v>
      </x:c>
      <x:c r="H891" t="s">
        <x:v>83</x:v>
      </x:c>
      <x:c r="I891" s="6">
        <x:v>28.2480882784539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22.298</x:v>
      </x:c>
      <x:c r="R891" s="8">
        <x:v>144975.100840361</x:v>
      </x:c>
      <x:c r="S891" s="12">
        <x:v>275337.550214101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338614</x:v>
      </x:c>
      <x:c r="B892" s="1">
        <x:v>43203.6526797454</x:v>
      </x:c>
      <x:c r="C892" s="6">
        <x:v>14.826174705</x:v>
      </x:c>
      <x:c r="D892" s="14" t="s">
        <x:v>77</x:v>
      </x:c>
      <x:c r="E892" s="15">
        <x:v>43194.5305198264</x:v>
      </x:c>
      <x:c r="F892" t="s">
        <x:v>82</x:v>
      </x:c>
      <x:c r="G892" s="6">
        <x:v>168.84706464832</x:v>
      </x:c>
      <x:c r="H892" t="s">
        <x:v>83</x:v>
      </x:c>
      <x:c r="I892" s="6">
        <x:v>28.2489894653258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22.298</x:v>
      </x:c>
      <x:c r="R892" s="8">
        <x:v>144974.21192752</x:v>
      </x:c>
      <x:c r="S892" s="12">
        <x:v>275334.288255197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338624</x:v>
      </x:c>
      <x:c r="B893" s="1">
        <x:v>43203.6526914352</x:v>
      </x:c>
      <x:c r="C893" s="6">
        <x:v>14.84297567</x:v>
      </x:c>
      <x:c r="D893" s="14" t="s">
        <x:v>77</x:v>
      </x:c>
      <x:c r="E893" s="15">
        <x:v>43194.5305198264</x:v>
      </x:c>
      <x:c r="F893" t="s">
        <x:v>82</x:v>
      </x:c>
      <x:c r="G893" s="6">
        <x:v>168.766793511238</x:v>
      </x:c>
      <x:c r="H893" t="s">
        <x:v>83</x:v>
      </x:c>
      <x:c r="I893" s="6">
        <x:v>28.2591428541405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</x:v>
      </x:c>
      <x:c r="R893" s="8">
        <x:v>144965.370528954</x:v>
      </x:c>
      <x:c r="S893" s="12">
        <x:v>275337.448065064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338630</x:v>
      </x:c>
      <x:c r="B894" s="1">
        <x:v>43203.6527027431</x:v>
      </x:c>
      <x:c r="C894" s="6">
        <x:v>14.8592766416667</x:v>
      </x:c>
      <x:c r="D894" s="14" t="s">
        <x:v>77</x:v>
      </x:c>
      <x:c r="E894" s="15">
        <x:v>43194.5305198264</x:v>
      </x:c>
      <x:c r="F894" t="s">
        <x:v>82</x:v>
      </x:c>
      <x:c r="G894" s="6">
        <x:v>168.880070046829</x:v>
      </x:c>
      <x:c r="H894" t="s">
        <x:v>83</x:v>
      </x:c>
      <x:c r="I894" s="6">
        <x:v>28.2482084366893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22.296</x:v>
      </x:c>
      <x:c r="R894" s="8">
        <x:v>144981.761847741</x:v>
      </x:c>
      <x:c r="S894" s="12">
        <x:v>275332.204372981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338638</x:v>
      </x:c>
      <x:c r="B895" s="1">
        <x:v>43203.6527143171</x:v>
      </x:c>
      <x:c r="C895" s="6">
        <x:v>14.8759609033333</x:v>
      </x:c>
      <x:c r="D895" s="14" t="s">
        <x:v>77</x:v>
      </x:c>
      <x:c r="E895" s="15">
        <x:v>43194.5305198264</x:v>
      </x:c>
      <x:c r="F895" t="s">
        <x:v>82</x:v>
      </x:c>
      <x:c r="G895" s="6">
        <x:v>168.823745547735</x:v>
      </x:c>
      <x:c r="H895" t="s">
        <x:v>83</x:v>
      </x:c>
      <x:c r="I895" s="6">
        <x:v>28.2507317606305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22.299</x:v>
      </x:c>
      <x:c r="R895" s="8">
        <x:v>144976.273439514</x:v>
      </x:c>
      <x:c r="S895" s="12">
        <x:v>275336.18789319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338646</x:v>
      </x:c>
      <x:c r="B896" s="1">
        <x:v>43203.6527265394</x:v>
      </x:c>
      <x:c r="C896" s="6">
        <x:v>14.8935286183333</x:v>
      </x:c>
      <x:c r="D896" s="14" t="s">
        <x:v>77</x:v>
      </x:c>
      <x:c r="E896" s="15">
        <x:v>43194.5305198264</x:v>
      </x:c>
      <x:c r="F896" t="s">
        <x:v>82</x:v>
      </x:c>
      <x:c r="G896" s="6">
        <x:v>168.762854337776</x:v>
      </x:c>
      <x:c r="H896" t="s">
        <x:v>83</x:v>
      </x:c>
      <x:c r="I896" s="6">
        <x:v>28.2599238853218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</x:v>
      </x:c>
      <x:c r="R896" s="8">
        <x:v>144985.361583571</x:v>
      </x:c>
      <x:c r="S896" s="12">
        <x:v>275351.950849242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338660</x:v>
      </x:c>
      <x:c r="B897" s="1">
        <x:v>43203.6527374653</x:v>
      </x:c>
      <x:c r="C897" s="6">
        <x:v>14.9092462</x:v>
      </x:c>
      <x:c r="D897" s="14" t="s">
        <x:v>77</x:v>
      </x:c>
      <x:c r="E897" s="15">
        <x:v>43194.5305198264</x:v>
      </x:c>
      <x:c r="F897" t="s">
        <x:v>82</x:v>
      </x:c>
      <x:c r="G897" s="6">
        <x:v>168.883859621601</x:v>
      </x:c>
      <x:c r="H897" t="s">
        <x:v>83</x:v>
      </x:c>
      <x:c r="I897" s="6">
        <x:v>28.2474574477878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22.296</x:v>
      </x:c>
      <x:c r="R897" s="8">
        <x:v>144980.850246495</x:v>
      </x:c>
      <x:c r="S897" s="12">
        <x:v>275334.56267939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338663</x:v>
      </x:c>
      <x:c r="B898" s="1">
        <x:v>43203.6527500347</x:v>
      </x:c>
      <x:c r="C898" s="6">
        <x:v>14.9273805683333</x:v>
      </x:c>
      <x:c r="D898" s="14" t="s">
        <x:v>77</x:v>
      </x:c>
      <x:c r="E898" s="15">
        <x:v>43194.5305198264</x:v>
      </x:c>
      <x:c r="F898" t="s">
        <x:v>82</x:v>
      </x:c>
      <x:c r="G898" s="6">
        <x:v>168.806793689381</x:v>
      </x:c>
      <x:c r="H898" t="s">
        <x:v>83</x:v>
      </x:c>
      <x:c r="I898" s="6">
        <x:v>28.2512123939782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</x:v>
      </x:c>
      <x:c r="R898" s="8">
        <x:v>144990.331489364</x:v>
      </x:c>
      <x:c r="S898" s="12">
        <x:v>275345.707207456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338670</x:v>
      </x:c>
      <x:c r="B899" s="1">
        <x:v>43203.6527608449</x:v>
      </x:c>
      <x:c r="C899" s="6">
        <x:v>14.9429315166667</x:v>
      </x:c>
      <x:c r="D899" s="14" t="s">
        <x:v>77</x:v>
      </x:c>
      <x:c r="E899" s="15">
        <x:v>43194.5305198264</x:v>
      </x:c>
      <x:c r="F899" t="s">
        <x:v>82</x:v>
      </x:c>
      <x:c r="G899" s="6">
        <x:v>168.842669588718</x:v>
      </x:c>
      <x:c r="H899" t="s">
        <x:v>83</x:v>
      </x:c>
      <x:c r="I899" s="6">
        <x:v>28.2498606128652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22.298</x:v>
      </x:c>
      <x:c r="R899" s="8">
        <x:v>144973.585557154</x:v>
      </x:c>
      <x:c r="S899" s="12">
        <x:v>275329.831460778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338676</x:v>
      </x:c>
      <x:c r="B900" s="1">
        <x:v>43203.652772338</x:v>
      </x:c>
      <x:c r="C900" s="6">
        <x:v>14.959499085</x:v>
      </x:c>
      <x:c r="D900" s="14" t="s">
        <x:v>77</x:v>
      </x:c>
      <x:c r="E900" s="15">
        <x:v>43194.5305198264</x:v>
      </x:c>
      <x:c r="F900" t="s">
        <x:v>82</x:v>
      </x:c>
      <x:c r="G900" s="6">
        <x:v>168.827704626063</x:v>
      </x:c>
      <x:c r="H900" t="s">
        <x:v>83</x:v>
      </x:c>
      <x:c r="I900" s="6">
        <x:v>28.2470669336249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</x:v>
      </x:c>
      <x:c r="R900" s="8">
        <x:v>144976.974610574</x:v>
      </x:c>
      <x:c r="S900" s="12">
        <x:v>275343.900162009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338684</x:v>
      </x:c>
      <x:c r="B901" s="1">
        <x:v>43203.6527838773</x:v>
      </x:c>
      <x:c r="C901" s="6">
        <x:v>14.976133405</x:v>
      </x:c>
      <x:c r="D901" s="14" t="s">
        <x:v>77</x:v>
      </x:c>
      <x:c r="E901" s="15">
        <x:v>43194.5305198264</x:v>
      </x:c>
      <x:c r="F901" t="s">
        <x:v>82</x:v>
      </x:c>
      <x:c r="G901" s="6">
        <x:v>168.800601217055</x:v>
      </x:c>
      <x:c r="H901" t="s">
        <x:v>83</x:v>
      </x:c>
      <x:c r="I901" s="6">
        <x:v>28.2495602171362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22.301</x:v>
      </x:c>
      <x:c r="R901" s="8">
        <x:v>144987.477969987</x:v>
      </x:c>
      <x:c r="S901" s="12">
        <x:v>275350.085481584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338686</x:v>
      </x:c>
      <x:c r="B902" s="1">
        <x:v>43203.6527952546</x:v>
      </x:c>
      <x:c r="C902" s="6">
        <x:v>14.9924843183333</x:v>
      </x:c>
      <x:c r="D902" s="14" t="s">
        <x:v>77</x:v>
      </x:c>
      <x:c r="E902" s="15">
        <x:v>43194.5305198264</x:v>
      </x:c>
      <x:c r="F902" t="s">
        <x:v>82</x:v>
      </x:c>
      <x:c r="G902" s="6">
        <x:v>168.899506360914</x:v>
      </x:c>
      <x:c r="H902" t="s">
        <x:v>83</x:v>
      </x:c>
      <x:c r="I902" s="6">
        <x:v>28.238595791438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22.298</x:v>
      </x:c>
      <x:c r="R902" s="8">
        <x:v>144973.80655932</x:v>
      </x:c>
      <x:c r="S902" s="12">
        <x:v>275333.281984938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338693</x:v>
      </x:c>
      <x:c r="B903" s="1">
        <x:v>43203.6528070602</x:v>
      </x:c>
      <x:c r="C903" s="6">
        <x:v>15.0095186783333</x:v>
      </x:c>
      <x:c r="D903" s="14" t="s">
        <x:v>77</x:v>
      </x:c>
      <x:c r="E903" s="15">
        <x:v>43194.5305198264</x:v>
      </x:c>
      <x:c r="F903" t="s">
        <x:v>82</x:v>
      </x:c>
      <x:c r="G903" s="6">
        <x:v>168.814237797605</x:v>
      </x:c>
      <x:c r="H903" t="s">
        <x:v>83</x:v>
      </x:c>
      <x:c r="I903" s="6">
        <x:v>28.2468566567873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22.301</x:v>
      </x:c>
      <x:c r="R903" s="8">
        <x:v>144988.865505906</x:v>
      </x:c>
      <x:c r="S903" s="12">
        <x:v>275341.840227552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338699</x:v>
      </x:c>
      <x:c r="B904" s="1">
        <x:v>43203.6528184838</x:v>
      </x:c>
      <x:c r="C904" s="6">
        <x:v>15.0259362616667</x:v>
      </x:c>
      <x:c r="D904" s="14" t="s">
        <x:v>77</x:v>
      </x:c>
      <x:c r="E904" s="15">
        <x:v>43194.5305198264</x:v>
      </x:c>
      <x:c r="F904" t="s">
        <x:v>82</x:v>
      </x:c>
      <x:c r="G904" s="6">
        <x:v>168.792963648823</x:v>
      </x:c>
      <x:c r="H904" t="s">
        <x:v>83</x:v>
      </x:c>
      <x:c r="I904" s="6">
        <x:v>28.2597136076784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22.298</x:v>
      </x:c>
      <x:c r="R904" s="8">
        <x:v>144988.612266385</x:v>
      </x:c>
      <x:c r="S904" s="12">
        <x:v>275346.496374981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338702</x:v>
      </x:c>
      <x:c r="B905" s="1">
        <x:v>43203.6528315625</x:v>
      </x:c>
      <x:c r="C905" s="6">
        <x:v>15.04480405</x:v>
      </x:c>
      <x:c r="D905" s="14" t="s">
        <x:v>77</x:v>
      </x:c>
      <x:c r="E905" s="15">
        <x:v>43194.5305198264</x:v>
      </x:c>
      <x:c r="F905" t="s">
        <x:v>82</x:v>
      </x:c>
      <x:c r="G905" s="6">
        <x:v>168.751188574254</x:v>
      </x:c>
      <x:c r="H905" t="s">
        <x:v>83</x:v>
      </x:c>
      <x:c r="I905" s="6">
        <x:v>28.2622369402716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</x:v>
      </x:c>
      <x:c r="R905" s="8">
        <x:v>144988.302028644</x:v>
      </x:c>
      <x:c r="S905" s="12">
        <x:v>275348.215469962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338706</x:v>
      </x:c>
      <x:c r="B906" s="1">
        <x:v>43203.6528419329</x:v>
      </x:c>
      <x:c r="C906" s="6">
        <x:v>15.05972154</x:v>
      </x:c>
      <x:c r="D906" s="14" t="s">
        <x:v>77</x:v>
      </x:c>
      <x:c r="E906" s="15">
        <x:v>43194.5305198264</x:v>
      </x:c>
      <x:c r="F906" t="s">
        <x:v>82</x:v>
      </x:c>
      <x:c r="G906" s="6">
        <x:v>168.790690673777</x:v>
      </x:c>
      <x:c r="H906" t="s">
        <x:v>83</x:v>
      </x:c>
      <x:c r="I906" s="6">
        <x:v>28.2601642026452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22.298</x:v>
      </x:c>
      <x:c r="R906" s="8">
        <x:v>144981.382408083</x:v>
      </x:c>
      <x:c r="S906" s="12">
        <x:v>275334.776869586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338709</x:v>
      </x:c>
      <x:c r="B907" s="1">
        <x:v>43203.6528533565</x:v>
      </x:c>
      <x:c r="C907" s="6">
        <x:v>15.0761892266667</x:v>
      </x:c>
      <x:c r="D907" s="14" t="s">
        <x:v>77</x:v>
      </x:c>
      <x:c r="E907" s="15">
        <x:v>43194.5305198264</x:v>
      </x:c>
      <x:c r="F907" t="s">
        <x:v>82</x:v>
      </x:c>
      <x:c r="G907" s="6">
        <x:v>168.80226788276</x:v>
      </x:c>
      <x:c r="H907" t="s">
        <x:v>83</x:v>
      </x:c>
      <x:c r="I907" s="6">
        <x:v>28.2492297818658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22.301</x:v>
      </x:c>
      <x:c r="R907" s="8">
        <x:v>144986.834552169</x:v>
      </x:c>
      <x:c r="S907" s="12">
        <x:v>275340.848042515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338712</x:v>
      </x:c>
      <x:c r="B908" s="1">
        <x:v>43203.6528651273</x:v>
      </x:c>
      <x:c r="C908" s="6">
        <x:v>15.0930901433333</x:v>
      </x:c>
      <x:c r="D908" s="14" t="s">
        <x:v>77</x:v>
      </x:c>
      <x:c r="E908" s="15">
        <x:v>43194.5305198264</x:v>
      </x:c>
      <x:c r="F908" t="s">
        <x:v>82</x:v>
      </x:c>
      <x:c r="G908" s="6">
        <x:v>168.720807906822</x:v>
      </x:c>
      <x:c r="H908" t="s">
        <x:v>83</x:v>
      </x:c>
      <x:c r="I908" s="6">
        <x:v>28.2596234886923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22.303</x:v>
      </x:c>
      <x:c r="R908" s="8">
        <x:v>144976.839587543</x:v>
      </x:c>
      <x:c r="S908" s="12">
        <x:v>275342.662254693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338715</x:v>
      </x:c>
      <x:c r="B909" s="1">
        <x:v>43203.6528767014</x:v>
      </x:c>
      <x:c r="C909" s="6">
        <x:v>15.10974111</x:v>
      </x:c>
      <x:c r="D909" s="14" t="s">
        <x:v>77</x:v>
      </x:c>
      <x:c r="E909" s="15">
        <x:v>43194.5305198264</x:v>
      </x:c>
      <x:c r="F909" t="s">
        <x:v>82</x:v>
      </x:c>
      <x:c r="G909" s="6">
        <x:v>168.757074896794</x:v>
      </x:c>
      <x:c r="H909" t="s">
        <x:v>83</x:v>
      </x:c>
      <x:c r="I909" s="6">
        <x:v>28.2639492027552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22.299</x:v>
      </x:c>
      <x:c r="R909" s="8">
        <x:v>144987.455364329</x:v>
      </x:c>
      <x:c r="S909" s="12">
        <x:v>275348.388934501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338717</x:v>
      </x:c>
      <x:c r="B910" s="1">
        <x:v>43203.6528882292</x:v>
      </x:c>
      <x:c r="C910" s="6">
        <x:v>15.126375395</x:v>
      </x:c>
      <x:c r="D910" s="14" t="s">
        <x:v>77</x:v>
      </x:c>
      <x:c r="E910" s="15">
        <x:v>43194.5305198264</x:v>
      </x:c>
      <x:c r="F910" t="s">
        <x:v>82</x:v>
      </x:c>
      <x:c r="G910" s="6">
        <x:v>168.751166042157</x:v>
      </x:c>
      <x:c r="H910" t="s">
        <x:v>83</x:v>
      </x:c>
      <x:c r="I910" s="6">
        <x:v>28.2651207512731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22.299</x:v>
      </x:c>
      <x:c r="R910" s="8">
        <x:v>144984.689758985</x:v>
      </x:c>
      <x:c r="S910" s="12">
        <x:v>275345.58372496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338721</x:v>
      </x:c>
      <x:c r="B911" s="1">
        <x:v>43203.652899537</x:v>
      </x:c>
      <x:c r="C911" s="6">
        <x:v>15.1426596616667</x:v>
      </x:c>
      <x:c r="D911" s="14" t="s">
        <x:v>77</x:v>
      </x:c>
      <x:c r="E911" s="15">
        <x:v>43194.5305198264</x:v>
      </x:c>
      <x:c r="F911" t="s">
        <x:v>82</x:v>
      </x:c>
      <x:c r="G911" s="6">
        <x:v>168.766620172284</x:v>
      </x:c>
      <x:c r="H911" t="s">
        <x:v>83</x:v>
      </x:c>
      <x:c r="I911" s="6">
        <x:v>28.2620567021663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22.299</x:v>
      </x:c>
      <x:c r="R911" s="8">
        <x:v>144985.013299917</x:v>
      </x:c>
      <x:c r="S911" s="12">
        <x:v>275346.191657924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338723</x:v>
      </x:c>
      <x:c r="B912" s="1">
        <x:v>43203.6529117245</x:v>
      </x:c>
      <x:c r="C912" s="6">
        <x:v>15.160210685</x:v>
      </x:c>
      <x:c r="D912" s="14" t="s">
        <x:v>77</x:v>
      </x:c>
      <x:c r="E912" s="15">
        <x:v>43194.5305198264</x:v>
      </x:c>
      <x:c r="F912" t="s">
        <x:v>82</x:v>
      </x:c>
      <x:c r="G912" s="6">
        <x:v>168.72292846105</x:v>
      </x:c>
      <x:c r="H912" t="s">
        <x:v>83</x:v>
      </x:c>
      <x:c r="I912" s="6">
        <x:v>28.259202933456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22.303</x:v>
      </x:c>
      <x:c r="R912" s="8">
        <x:v>144979.770361828</x:v>
      </x:c>
      <x:c r="S912" s="12">
        <x:v>275331.676699441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338725</x:v>
      </x:c>
      <x:c r="B913" s="1">
        <x:v>43203.6529232292</x:v>
      </x:c>
      <x:c r="C913" s="6">
        <x:v>15.1767783466667</x:v>
      </x:c>
      <x:c r="D913" s="14" t="s">
        <x:v>77</x:v>
      </x:c>
      <x:c r="E913" s="15">
        <x:v>43194.5305198264</x:v>
      </x:c>
      <x:c r="F913" t="s">
        <x:v>82</x:v>
      </x:c>
      <x:c r="G913" s="6">
        <x:v>168.845889028327</x:v>
      </x:c>
      <x:c r="H913" t="s">
        <x:v>83</x:v>
      </x:c>
      <x:c r="I913" s="6">
        <x:v>28.2434621896546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</x:v>
      </x:c>
      <x:c r="R913" s="8">
        <x:v>144976.171185871</x:v>
      </x:c>
      <x:c r="S913" s="12">
        <x:v>275336.05786285</x:v>
      </x:c>
      <x:c r="T913" s="12">
        <x:v>34.3</x:v>
      </x:c>
      <x:c r="U913" s="12">
        <x:v>55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2018-04-13T21:11:42Z</dcterms:modified>
</cp:coreProperties>
</file>