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a55fe77fe043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<x:sst xmlns:x="http://schemas.openxmlformats.org/spreadsheetml/2006/main">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</x:sst>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a55fe77fe043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43203.7150102576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318366</x:v>
      </x:c>
      <x:c r="B2" s="1">
        <x:v>43203.6154251505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178.254943626182</x:v>
      </x:c>
      <x:c r="H2" t="s">
        <x:v>83</x:v>
      </x:c>
      <x:c r="I2" s="6">
        <x:v>28.0734478943809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21.945</x:v>
      </x:c>
      <x:c r="R2" s="8">
        <x:v>131476.182942849</x:v>
      </x:c>
      <x:c r="S2" s="12">
        <x:v>268843.51006417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318353</x:v>
      </x:c>
      <x:c r="B3" s="1">
        <x:v>43203.6160609954</x:v>
      </x:c>
      <x:c r="C3" s="6">
        <x:v>1.00090787666667</x:v>
      </x:c>
      <x:c r="D3" s="14" t="s">
        <x:v>77</x:v>
      </x:c>
      <x:c r="E3" s="15">
        <x:v>43194.5186144329</x:v>
      </x:c>
      <x:c r="F3" t="s">
        <x:v>82</x:v>
      </x:c>
      <x:c r="G3" s="6">
        <x:v>178.819939609331</x:v>
      </x:c>
      <x:c r="H3" t="s">
        <x:v>83</x:v>
      </x:c>
      <x:c r="I3" s="6">
        <x:v>28.0894179820862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21.903</x:v>
      </x:c>
      <x:c r="R3" s="8">
        <x:v>131360.42289087</x:v>
      </x:c>
      <x:c r="S3" s="12">
        <x:v>268912.742271756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318374</x:v>
      </x:c>
      <x:c r="B4" s="1">
        <x:v>43203.6160609954</x:v>
      </x:c>
      <x:c r="C4" s="6">
        <x:v>1.00092452333333</x:v>
      </x:c>
      <x:c r="D4" s="14" t="s">
        <x:v>77</x:v>
      </x:c>
      <x:c r="E4" s="15">
        <x:v>43194.5186144329</x:v>
      </x:c>
      <x:c r="F4" t="s">
        <x:v>82</x:v>
      </x:c>
      <x:c r="G4" s="6">
        <x:v>178.743026141295</x:v>
      </x:c>
      <x:c r="H4" t="s">
        <x:v>83</x:v>
      </x:c>
      <x:c r="I4" s="6">
        <x:v>28.0892976798236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21.908</x:v>
      </x:c>
      <x:c r="R4" s="8">
        <x:v>131291.972724238</x:v>
      </x:c>
      <x:c r="S4" s="12">
        <x:v>268858.403143455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318384</x:v>
      </x:c>
      <x:c r="B5" s="1">
        <x:v>43203.6160625</x:v>
      </x:c>
      <x:c r="C5" s="6">
        <x:v>1.00310801666667</x:v>
      </x:c>
      <x:c r="D5" s="14" t="s">
        <x:v>77</x:v>
      </x:c>
      <x:c r="E5" s="15">
        <x:v>43194.5186144329</x:v>
      </x:c>
      <x:c r="F5" t="s">
        <x:v>82</x:v>
      </x:c>
      <x:c r="G5" s="6">
        <x:v>178.735787108888</x:v>
      </x:c>
      <x:c r="H5" t="s">
        <x:v>83</x:v>
      </x:c>
      <x:c r="I5" s="6">
        <x:v>28.0906510805307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21.908</x:v>
      </x:c>
      <x:c r="R5" s="8">
        <x:v>131242.137752429</x:v>
      </x:c>
      <x:c r="S5" s="12">
        <x:v>268794.629438759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318390</x:v>
      </x:c>
      <x:c r="B6" s="1">
        <x:v>43203.6160629282</x:v>
      </x:c>
      <x:c r="C6" s="6">
        <x:v>1.00367470166667</x:v>
      </x:c>
      <x:c r="D6" s="14" t="s">
        <x:v>77</x:v>
      </x:c>
      <x:c r="E6" s="15">
        <x:v>43194.5186144329</x:v>
      </x:c>
      <x:c r="F6" t="s">
        <x:v>82</x:v>
      </x:c>
      <x:c r="G6" s="6">
        <x:v>178.658275622117</x:v>
      </x:c>
      <x:c r="H6" t="s">
        <x:v>83</x:v>
      </x:c>
      <x:c r="I6" s="6">
        <x:v>28.0906510805307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21.913</x:v>
      </x:c>
      <x:c r="R6" s="8">
        <x:v>131198.837240825</x:v>
      </x:c>
      <x:c r="S6" s="12">
        <x:v>268759.854445698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318406</x:v>
      </x:c>
      <x:c r="B7" s="1">
        <x:v>43203.6160629282</x:v>
      </x:c>
      <x:c r="C7" s="6">
        <x:v>1.00367470166667</x:v>
      </x:c>
      <x:c r="D7" s="14" t="s">
        <x:v>77</x:v>
      </x:c>
      <x:c r="E7" s="15">
        <x:v>43194.5186144329</x:v>
      </x:c>
      <x:c r="F7" t="s">
        <x:v>82</x:v>
      </x:c>
      <x:c r="G7" s="6">
        <x:v>178.716099275565</x:v>
      </x:c>
      <x:c r="H7" t="s">
        <x:v>83</x:v>
      </x:c>
      <x:c r="I7" s="6">
        <x:v>28.0914330456335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21.909</x:v>
      </x:c>
      <x:c r="R7" s="8">
        <x:v>131159.442501545</x:v>
      </x:c>
      <x:c r="S7" s="12">
        <x:v>268715.949975886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318422</x:v>
      </x:c>
      <x:c r="B8" s="1">
        <x:v>43203.6160629282</x:v>
      </x:c>
      <x:c r="C8" s="6">
        <x:v>1.003691395</x:v>
      </x:c>
      <x:c r="D8" s="14" t="s">
        <x:v>77</x:v>
      </x:c>
      <x:c r="E8" s="15">
        <x:v>43194.5186144329</x:v>
      </x:c>
      <x:c r="F8" t="s">
        <x:v>82</x:v>
      </x:c>
      <x:c r="G8" s="6">
        <x:v>178.700595633927</x:v>
      </x:c>
      <x:c r="H8" t="s">
        <x:v>83</x:v>
      </x:c>
      <x:c r="I8" s="6">
        <x:v>28.0914330456335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21.91</x:v>
      </x:c>
      <x:c r="R8" s="8">
        <x:v>131130.456038402</x:v>
      </x:c>
      <x:c r="S8" s="12">
        <x:v>268686.151864821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318425</x:v>
      </x:c>
      <x:c r="B9" s="1">
        <x:v>43203.6160636921</x:v>
      </x:c>
      <x:c r="C9" s="6">
        <x:v>1.00480814166667</x:v>
      </x:c>
      <x:c r="D9" s="14" t="s">
        <x:v>77</x:v>
      </x:c>
      <x:c r="E9" s="15">
        <x:v>43194.5186144329</x:v>
      </x:c>
      <x:c r="F9" t="s">
        <x:v>82</x:v>
      </x:c>
      <x:c r="G9" s="6">
        <x:v>178.736752751318</x:v>
      </x:c>
      <x:c r="H9" t="s">
        <x:v>83</x:v>
      </x:c>
      <x:c r="I9" s="6">
        <x:v>28.0759742308783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21.913</x:v>
      </x:c>
      <x:c r="R9" s="8">
        <x:v>131099.763596533</x:v>
      </x:c>
      <x:c r="S9" s="12">
        <x:v>268656.080421902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318442</x:v>
      </x:c>
      <x:c r="B10" s="1">
        <x:v>43203.6160636921</x:v>
      </x:c>
      <x:c r="C10" s="6">
        <x:v>1.00482479</x:v>
      </x:c>
      <x:c r="D10" s="14" t="s">
        <x:v>77</x:v>
      </x:c>
      <x:c r="E10" s="15">
        <x:v>43194.5186144329</x:v>
      </x:c>
      <x:c r="F10" t="s">
        <x:v>82</x:v>
      </x:c>
      <x:c r="G10" s="6">
        <x:v>178.752258390528</x:v>
      </x:c>
      <x:c r="H10" t="s">
        <x:v>83</x:v>
      </x:c>
      <x:c r="I10" s="6">
        <x:v>28.0759742308783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21.912</x:v>
      </x:c>
      <x:c r="R10" s="8">
        <x:v>131079.64933943</x:v>
      </x:c>
      <x:c r="S10" s="12">
        <x:v>268636.261045113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318446</x:v>
      </x:c>
      <x:c r="B11" s="1">
        <x:v>43203.6160637384</x:v>
      </x:c>
      <x:c r="C11" s="6">
        <x:v>1.00484143666667</x:v>
      </x:c>
      <x:c r="D11" s="14" t="s">
        <x:v>77</x:v>
      </x:c>
      <x:c r="E11" s="15">
        <x:v>43194.5186144329</x:v>
      </x:c>
      <x:c r="F11" t="s">
        <x:v>82</x:v>
      </x:c>
      <x:c r="G11" s="6">
        <x:v>178.752258390528</x:v>
      </x:c>
      <x:c r="H11" t="s">
        <x:v>83</x:v>
      </x:c>
      <x:c r="I11" s="6">
        <x:v>28.0759742308783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21.912</x:v>
      </x:c>
      <x:c r="R11" s="8">
        <x:v>131045.087904132</x:v>
      </x:c>
      <x:c r="S11" s="12">
        <x:v>268591.686320721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318453</x:v>
      </x:c>
      <x:c r="B12" s="1">
        <x:v>43203.6160637384</x:v>
      </x:c>
      <x:c r="C12" s="6">
        <x:v>1.00484143666667</x:v>
      </x:c>
      <x:c r="D12" s="14" t="s">
        <x:v>77</x:v>
      </x:c>
      <x:c r="E12" s="15">
        <x:v>43194.5186144329</x:v>
      </x:c>
      <x:c r="F12" t="s">
        <x:v>82</x:v>
      </x:c>
      <x:c r="G12" s="6">
        <x:v>178.786558380953</x:v>
      </x:c>
      <x:c r="H12" t="s">
        <x:v>83</x:v>
      </x:c>
      <x:c r="I12" s="6">
        <x:v>28.0782599655381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21.909</x:v>
      </x:c>
      <x:c r="R12" s="8">
        <x:v>131053.019120344</x:v>
      </x:c>
      <x:c r="S12" s="12">
        <x:v>268597.784368679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318471</x:v>
      </x:c>
      <x:c r="B13" s="1">
        <x:v>43203.6160637384</x:v>
      </x:c>
      <x:c r="C13" s="6">
        <x:v>1.00485810666667</x:v>
      </x:c>
      <x:c r="D13" s="14" t="s">
        <x:v>77</x:v>
      </x:c>
      <x:c r="E13" s="15">
        <x:v>43194.5186144329</x:v>
      </x:c>
      <x:c r="F13" t="s">
        <x:v>82</x:v>
      </x:c>
      <x:c r="G13" s="6">
        <x:v>178.626057403459</x:v>
      </x:c>
      <x:c r="H13" t="s">
        <x:v>83</x:v>
      </x:c>
      <x:c r="I13" s="6">
        <x:v>28.0937789420341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21.914</x:v>
      </x:c>
      <x:c r="R13" s="8">
        <x:v>131031.999623335</x:v>
      </x:c>
      <x:c r="S13" s="12">
        <x:v>268571.586346881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318363</x:v>
      </x:c>
      <x:c r="B14" s="1">
        <x:v>43203.6160637384</x:v>
      </x:c>
      <x:c r="C14" s="6">
        <x:v>1.00485810666667</x:v>
      </x:c>
      <x:c r="D14" s="14" t="s">
        <x:v>77</x:v>
      </x:c>
      <x:c r="E14" s="15">
        <x:v>43194.5186144329</x:v>
      </x:c>
      <x:c r="F14" t="s">
        <x:v>82</x:v>
      </x:c>
      <x:c r="G14" s="6">
        <x:v>178.626057403459</x:v>
      </x:c>
      <x:c r="H14" t="s">
        <x:v>83</x:v>
      </x:c>
      <x:c r="I14" s="6">
        <x:v>28.0937789420341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21.914</x:v>
      </x:c>
      <x:c r="R14" s="8">
        <x:v>131024.781363809</x:v>
      </x:c>
      <x:c r="S14" s="12">
        <x:v>268571.445713344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318479</x:v>
      </x:c>
      <x:c r="B15" s="1">
        <x:v>43203.6160637384</x:v>
      </x:c>
      <x:c r="C15" s="6">
        <x:v>1.004874765</x:v>
      </x:c>
      <x:c r="D15" s="14" t="s">
        <x:v>77</x:v>
      </x:c>
      <x:c r="E15" s="15">
        <x:v>43194.5186144329</x:v>
      </x:c>
      <x:c r="F15" t="s">
        <x:v>82</x:v>
      </x:c>
      <x:c r="G15" s="6">
        <x:v>178.648888233725</x:v>
      </x:c>
      <x:c r="H15" t="s">
        <x:v>83</x:v>
      </x:c>
      <x:c r="I15" s="6">
        <x:v>28.0895082087868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21.914</x:v>
      </x:c>
      <x:c r="R15" s="8">
        <x:v>131027.632439345</x:v>
      </x:c>
      <x:c r="S15" s="12">
        <x:v>268565.207101945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318486</x:v>
      </x:c>
      <x:c r="B16" s="1">
        <x:v>43203.6160637384</x:v>
      </x:c>
      <x:c r="C16" s="6">
        <x:v>1.004874765</x:v>
      </x:c>
      <x:c r="D16" s="14" t="s">
        <x:v>77</x:v>
      </x:c>
      <x:c r="E16" s="15">
        <x:v>43194.5186144329</x:v>
      </x:c>
      <x:c r="F16" t="s">
        <x:v>82</x:v>
      </x:c>
      <x:c r="G16" s="6">
        <x:v>178.75731007257</x:v>
      </x:c>
      <x:c r="H16" t="s">
        <x:v>83</x:v>
      </x:c>
      <x:c r="I16" s="6">
        <x:v>28.0779291354252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21.911</x:v>
      </x:c>
      <x:c r="R16" s="8">
        <x:v>131018.324156849</x:v>
      </x:c>
      <x:c r="S16" s="12">
        <x:v>268550.48140485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318488</x:v>
      </x:c>
      <x:c r="B17" s="1">
        <x:v>43203.6160640394</x:v>
      </x:c>
      <x:c r="C17" s="6">
        <x:v>1.005308135</x:v>
      </x:c>
      <x:c r="D17" s="14" t="s">
        <x:v>77</x:v>
      </x:c>
      <x:c r="E17" s="15">
        <x:v>43194.5186144329</x:v>
      </x:c>
      <x:c r="F17" t="s">
        <x:v>82</x:v>
      </x:c>
      <x:c r="G17" s="6">
        <x:v>178.679794891415</x:v>
      </x:c>
      <x:c r="H17" t="s">
        <x:v>83</x:v>
      </x:c>
      <x:c r="I17" s="6">
        <x:v>28.0779291354252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21.916</x:v>
      </x:c>
      <x:c r="R17" s="8">
        <x:v>130993.712867667</x:v>
      </x:c>
      <x:c r="S17" s="12">
        <x:v>268529.775853076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318501</x:v>
      </x:c>
      <x:c r="B18" s="1">
        <x:v>43203.6160640394</x:v>
      </x:c>
      <x:c r="C18" s="6">
        <x:v>1.00532485166667</x:v>
      </x:c>
      <x:c r="D18" s="14" t="s">
        <x:v>77</x:v>
      </x:c>
      <x:c r="E18" s="15">
        <x:v>43194.5186144329</x:v>
      </x:c>
      <x:c r="F18" t="s">
        <x:v>82</x:v>
      </x:c>
      <x:c r="G18" s="6">
        <x:v>178.695294519959</x:v>
      </x:c>
      <x:c r="H18" t="s">
        <x:v>83</x:v>
      </x:c>
      <x:c r="I18" s="6">
        <x:v>28.0779291354252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21.915</x:v>
      </x:c>
      <x:c r="R18" s="8">
        <x:v>130970.006290276</x:v>
      </x:c>
      <x:c r="S18" s="12">
        <x:v>268503.957573637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318503</x:v>
      </x:c>
      <x:c r="B19" s="1">
        <x:v>43203.6160640856</x:v>
      </x:c>
      <x:c r="C19" s="6">
        <x:v>1.005341475</x:v>
      </x:c>
      <x:c r="D19" s="14" t="s">
        <x:v>77</x:v>
      </x:c>
      <x:c r="E19" s="15">
        <x:v>43194.5186144329</x:v>
      </x:c>
      <x:c r="F19" t="s">
        <x:v>82</x:v>
      </x:c>
      <x:c r="G19" s="6">
        <x:v>178.760461566225</x:v>
      </x:c>
      <x:c r="H19" t="s">
        <x:v>83</x:v>
      </x:c>
      <x:c r="I19" s="6">
        <x:v>28.0744403834919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21.912</x:v>
      </x:c>
      <x:c r="R19" s="8">
        <x:v>130949.48484548</x:v>
      </x:c>
      <x:c r="S19" s="12">
        <x:v>268483.109022306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318517</x:v>
      </x:c>
      <x:c r="B20" s="1">
        <x:v>43203.6160640856</x:v>
      </x:c>
      <x:c r="C20" s="6">
        <x:v>1.005358145</x:v>
      </x:c>
      <x:c r="D20" s="14" t="s">
        <x:v>77</x:v>
      </x:c>
      <x:c r="E20" s="15">
        <x:v>43194.5186144329</x:v>
      </x:c>
      <x:c r="F20" t="s">
        <x:v>82</x:v>
      </x:c>
      <x:c r="G20" s="6">
        <x:v>178.646254182531</x:v>
      </x:c>
      <x:c r="H20" t="s">
        <x:v>83</x:v>
      </x:c>
      <x:c r="I20" s="6">
        <x:v>28.0871021642802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21.915</x:v>
      </x:c>
      <x:c r="R20" s="8">
        <x:v>130960.746941736</x:v>
      </x:c>
      <x:c r="S20" s="12">
        <x:v>268495.787189902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318529</x:v>
      </x:c>
      <x:c r="B21" s="1">
        <x:v>43203.6160640856</x:v>
      </x:c>
      <x:c r="C21" s="6">
        <x:v>1.005358145</x:v>
      </x:c>
      <x:c r="D21" s="14" t="s">
        <x:v>77</x:v>
      </x:c>
      <x:c r="E21" s="15">
        <x:v>43194.5186144329</x:v>
      </x:c>
      <x:c r="F21" t="s">
        <x:v>82</x:v>
      </x:c>
      <x:c r="G21" s="6">
        <x:v>178.646254182531</x:v>
      </x:c>
      <x:c r="H21" t="s">
        <x:v>83</x:v>
      </x:c>
      <x:c r="I21" s="6">
        <x:v>28.0871021642802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21.915</x:v>
      </x:c>
      <x:c r="R21" s="8">
        <x:v>130942.489647461</x:v>
      </x:c>
      <x:c r="S21" s="12">
        <x:v>268486.558229657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318536</x:v>
      </x:c>
      <x:c r="B22" s="1">
        <x:v>43203.6160640856</x:v>
      </x:c>
      <x:c r="C22" s="6">
        <x:v>1.00537479333333</x:v>
      </x:c>
      <x:c r="D22" s="14" t="s">
        <x:v>77</x:v>
      </x:c>
      <x:c r="E22" s="15">
        <x:v>43194.5186144329</x:v>
      </x:c>
      <x:c r="F22" t="s">
        <x:v>82</x:v>
      </x:c>
      <x:c r="G22" s="6">
        <x:v>178.611567840208</x:v>
      </x:c>
      <x:c r="H22" t="s">
        <x:v>83</x:v>
      </x:c>
      <x:c r="I22" s="6">
        <x:v>28.0877939018987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21.917</x:v>
      </x:c>
      <x:c r="R22" s="8">
        <x:v>130927.090157001</x:v>
      </x:c>
      <x:c r="S22" s="12">
        <x:v>268466.946083486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318545</x:v>
      </x:c>
      <x:c r="B23" s="1">
        <x:v>43203.6160640856</x:v>
      </x:c>
      <x:c r="C23" s="6">
        <x:v>1.00537479333333</x:v>
      </x:c>
      <x:c r="D23" s="14" t="s">
        <x:v>77</x:v>
      </x:c>
      <x:c r="E23" s="15">
        <x:v>43194.5186144329</x:v>
      </x:c>
      <x:c r="F23" t="s">
        <x:v>82</x:v>
      </x:c>
      <x:c r="G23" s="6">
        <x:v>178.704553730283</x:v>
      </x:c>
      <x:c r="H23" t="s">
        <x:v>83</x:v>
      </x:c>
      <x:c r="I23" s="6">
        <x:v>28.0877939018987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21.911</x:v>
      </x:c>
      <x:c r="R23" s="8">
        <x:v>130968.993412233</x:v>
      </x:c>
      <x:c r="S23" s="12">
        <x:v>268500.659251905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318550</x:v>
      </x:c>
      <x:c r="B24" s="1">
        <x:v>43203.6160640856</x:v>
      </x:c>
      <x:c r="C24" s="6">
        <x:v>1.00537479333333</x:v>
      </x:c>
      <x:c r="D24" s="14" t="s">
        <x:v>77</x:v>
      </x:c>
      <x:c r="E24" s="15">
        <x:v>43194.5186144329</x:v>
      </x:c>
      <x:c r="F24" t="s">
        <x:v>82</x:v>
      </x:c>
      <x:c r="G24" s="6">
        <x:v>178.705552870781</x:v>
      </x:c>
      <x:c r="H24" t="s">
        <x:v>83</x:v>
      </x:c>
      <x:c r="I24" s="6">
        <x:v>28.0818088724382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21.913</x:v>
      </x:c>
      <x:c r="R24" s="8">
        <x:v>130937.766955531</x:v>
      </x:c>
      <x:c r="S24" s="12">
        <x:v>268483.75361616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318564</x:v>
      </x:c>
      <x:c r="B25" s="1">
        <x:v>43203.6160640856</x:v>
      </x:c>
      <x:c r="C25" s="6">
        <x:v>1.00537479333333</x:v>
      </x:c>
      <x:c r="D25" s="14" t="s">
        <x:v>77</x:v>
      </x:c>
      <x:c r="E25" s="15">
        <x:v>43194.5186144329</x:v>
      </x:c>
      <x:c r="F25" t="s">
        <x:v>82</x:v>
      </x:c>
      <x:c r="G25" s="6">
        <x:v>178.607488456314</x:v>
      </x:c>
      <x:c r="H25" t="s">
        <x:v>83</x:v>
      </x:c>
      <x:c r="I25" s="6">
        <x:v>28.0856585384045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21.918</x:v>
      </x:c>
      <x:c r="R25" s="8">
        <x:v>131016.131801537</x:v>
      </x:c>
      <x:c r="S25" s="12">
        <x:v>268540.195478954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318574</x:v>
      </x:c>
      <x:c r="B26" s="1">
        <x:v>43203.6160640856</x:v>
      </x:c>
      <x:c r="C26" s="6">
        <x:v>1.00539145166667</x:v>
      </x:c>
      <x:c r="D26" s="14" t="s">
        <x:v>77</x:v>
      </x:c>
      <x:c r="E26" s="15">
        <x:v>43194.5186144329</x:v>
      </x:c>
      <x:c r="F26" t="s">
        <x:v>82</x:v>
      </x:c>
      <x:c r="G26" s="6">
        <x:v>178.671916516317</x:v>
      </x:c>
      <x:c r="H26" t="s">
        <x:v>83</x:v>
      </x:c>
      <x:c r="I26" s="6">
        <x:v>28.0794028334522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21.916</x:v>
      </x:c>
      <x:c r="R26" s="8">
        <x:v>130964.855884101</x:v>
      </x:c>
      <x:c r="S26" s="12">
        <x:v>268495.769407033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318585</x:v>
      </x:c>
      <x:c r="B27" s="1">
        <x:v>43203.6160640856</x:v>
      </x:c>
      <x:c r="C27" s="6">
        <x:v>1.00539145166667</x:v>
      </x:c>
      <x:c r="D27" s="14" t="s">
        <x:v>77</x:v>
      </x:c>
      <x:c r="E27" s="15">
        <x:v>43194.5186144329</x:v>
      </x:c>
      <x:c r="F27" t="s">
        <x:v>82</x:v>
      </x:c>
      <x:c r="G27" s="6">
        <x:v>178.640923723851</x:v>
      </x:c>
      <x:c r="H27" t="s">
        <x:v>83</x:v>
      </x:c>
      <x:c r="I27" s="6">
        <x:v>28.0794028334522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21.918</x:v>
      </x:c>
      <x:c r="R27" s="8">
        <x:v>130943.082026685</x:v>
      </x:c>
      <x:c r="S27" s="12">
        <x:v>268486.57754607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318508</x:v>
      </x:c>
      <x:c r="B28" s="1">
        <x:v>43203.6160642014</x:v>
      </x:c>
      <x:c r="C28" s="6">
        <x:v>1.00550813166667</x:v>
      </x:c>
      <x:c r="D28" s="14" t="s">
        <x:v>77</x:v>
      </x:c>
      <x:c r="E28" s="15">
        <x:v>43194.5186144329</x:v>
      </x:c>
      <x:c r="F28" t="s">
        <x:v>82</x:v>
      </x:c>
      <x:c r="G28" s="6">
        <x:v>178.540845511299</x:v>
      </x:c>
      <x:c r="H28" t="s">
        <x:v>83</x:v>
      </x:c>
      <x:c r="I28" s="6">
        <x:v>28.1010271707605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21.917</x:v>
      </x:c>
      <x:c r="R28" s="8">
        <x:v>130785.765994808</x:v>
      </x:c>
      <x:c r="S28" s="12">
        <x:v>268337.685721056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318492</x:v>
      </x:c>
      <x:c r="B29" s="1">
        <x:v>43203.6160642014</x:v>
      </x:c>
      <x:c r="C29" s="6">
        <x:v>1.00550813166667</x:v>
      </x:c>
      <x:c r="D29" s="14" t="s">
        <x:v>77</x:v>
      </x:c>
      <x:c r="E29" s="15">
        <x:v>43194.5186144329</x:v>
      </x:c>
      <x:c r="F29" t="s">
        <x:v>82</x:v>
      </x:c>
      <x:c r="G29" s="6">
        <x:v>178.540845511299</x:v>
      </x:c>
      <x:c r="H29" t="s">
        <x:v>83</x:v>
      </x:c>
      <x:c r="I29" s="6">
        <x:v>28.1010271707605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21.917</x:v>
      </x:c>
      <x:c r="R29" s="8">
        <x:v>130786.688389461</x:v>
      </x:c>
      <x:c r="S29" s="12">
        <x:v>268329.55357791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318542</x:v>
      </x:c>
      <x:c r="B30" s="1">
        <x:v>43203.6160717245</x:v>
      </x:c>
      <x:c r="C30" s="6">
        <x:v>1.01639212</x:v>
      </x:c>
      <x:c r="D30" s="14" t="s">
        <x:v>77</x:v>
      </x:c>
      <x:c r="E30" s="15">
        <x:v>43194.5186144329</x:v>
      </x:c>
      <x:c r="F30" t="s">
        <x:v>82</x:v>
      </x:c>
      <x:c r="G30" s="6">
        <x:v>178.551073332978</x:v>
      </x:c>
      <x:c r="H30" t="s">
        <x:v>83</x:v>
      </x:c>
      <x:c r="I30" s="6">
        <x:v>28.0962150669548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21.918</x:v>
      </x:c>
      <x:c r="R30" s="8">
        <x:v>130744.110128216</x:v>
      </x:c>
      <x:c r="S30" s="12">
        <x:v>268305.764994776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318571</x:v>
      </x:c>
      <x:c r="B31" s="1">
        <x:v>43203.6160950232</x:v>
      </x:c>
      <x:c r="C31" s="6">
        <x:v>1.049910745</x:v>
      </x:c>
      <x:c r="D31" s="14" t="s">
        <x:v>77</x:v>
      </x:c>
      <x:c r="E31" s="15">
        <x:v>43194.5186144329</x:v>
      </x:c>
      <x:c r="F31" t="s">
        <x:v>82</x:v>
      </x:c>
      <x:c r="G31" s="6">
        <x:v>178.628569107592</x:v>
      </x:c>
      <x:c r="H31" t="s">
        <x:v>83</x:v>
      </x:c>
      <x:c r="I31" s="6">
        <x:v>28.0904104759211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21.915</x:v>
      </x:c>
      <x:c r="R31" s="8">
        <x:v>130736.147229323</x:v>
      </x:c>
      <x:c r="S31" s="12">
        <x:v>268301.084803395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318625</x:v>
      </x:c>
      <x:c r="B32" s="1">
        <x:v>43203.6230038542</x:v>
      </x:c>
      <x:c r="C32" s="6">
        <x:v>9.993287165</x:v>
      </x:c>
      <x:c r="D32" s="14" t="s">
        <x:v>77</x:v>
      </x:c>
      <x:c r="E32" s="15">
        <x:v>43194.5186144329</x:v>
      </x:c>
      <x:c r="F32" t="s">
        <x:v>82</x:v>
      </x:c>
      <x:c r="G32" s="6">
        <x:v>183.188067939708</x:v>
      </x:c>
      <x:c r="H32" t="s">
        <x:v>83</x:v>
      </x:c>
      <x:c r="I32" s="6">
        <x:v>28.2303550453967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21.577</x:v>
      </x:c>
      <x:c r="R32" s="8">
        <x:v>129157.840885522</x:v>
      </x:c>
      <x:c r="S32" s="12">
        <x:v>268837.747289805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318630</x:v>
      </x:c>
      <x:c r="B33" s="1">
        <x:v>43203.6230153125</x:v>
      </x:c>
      <x:c r="C33" s="6">
        <x:v>10.009754725</x:v>
      </x:c>
      <x:c r="D33" s="14" t="s">
        <x:v>77</x:v>
      </x:c>
      <x:c r="E33" s="15">
        <x:v>43194.5186144329</x:v>
      </x:c>
      <x:c r="F33" t="s">
        <x:v>82</x:v>
      </x:c>
      <x:c r="G33" s="6">
        <x:v>183.066376907405</x:v>
      </x:c>
      <x:c r="H33" t="s">
        <x:v>83</x:v>
      </x:c>
      <x:c r="I33" s="6">
        <x:v>28.2408518753109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21.581</x:v>
      </x:c>
      <x:c r="R33" s="8">
        <x:v>129116.256347093</x:v>
      </x:c>
      <x:c r="S33" s="12">
        <x:v>268792.257780058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318635</x:v>
      </x:c>
      <x:c r="B34" s="1">
        <x:v>43203.6230271991</x:v>
      </x:c>
      <x:c r="C34" s="6">
        <x:v>10.0269057766667</x:v>
      </x:c>
      <x:c r="D34" s="14" t="s">
        <x:v>77</x:v>
      </x:c>
      <x:c r="E34" s="15">
        <x:v>43194.5186144329</x:v>
      </x:c>
      <x:c r="F34" t="s">
        <x:v>82</x:v>
      </x:c>
      <x:c r="G34" s="6">
        <x:v>183.075302311504</x:v>
      </x:c>
      <x:c r="H34" t="s">
        <x:v>83</x:v>
      </x:c>
      <x:c r="I34" s="6">
        <x:v>28.2376336460302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21.582</x:v>
      </x:c>
      <x:c r="R34" s="8">
        <x:v>129078.748667518</x:v>
      </x:c>
      <x:c r="S34" s="12">
        <x:v>268772.331570883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318643</x:v>
      </x:c>
      <x:c r="B35" s="1">
        <x:v>43203.6230382755</x:v>
      </x:c>
      <x:c r="C35" s="6">
        <x:v>10.04283999</x:v>
      </x:c>
      <x:c r="D35" s="14" t="s">
        <x:v>77</x:v>
      </x:c>
      <x:c r="E35" s="15">
        <x:v>43194.5186144329</x:v>
      </x:c>
      <x:c r="F35" t="s">
        <x:v>82</x:v>
      </x:c>
      <x:c r="G35" s="6">
        <x:v>183.181473287536</x:v>
      </x:c>
      <x:c r="H35" t="s">
        <x:v>83</x:v>
      </x:c>
      <x:c r="I35" s="6">
        <x:v>28.2241291474661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21.58</x:v>
      </x:c>
      <x:c r="R35" s="8">
        <x:v>129058.713577642</x:v>
      </x:c>
      <x:c r="S35" s="12">
        <x:v>268743.575418418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318653</x:v>
      </x:c>
      <x:c r="B36" s="1">
        <x:v>43203.6230503819</x:v>
      </x:c>
      <x:c r="C36" s="6">
        <x:v>10.0602576633333</x:v>
      </x:c>
      <x:c r="D36" s="14" t="s">
        <x:v>77</x:v>
      </x:c>
      <x:c r="E36" s="15">
        <x:v>43194.5186144329</x:v>
      </x:c>
      <x:c r="F36" t="s">
        <x:v>82</x:v>
      </x:c>
      <x:c r="G36" s="6">
        <x:v>183.155872686755</x:v>
      </x:c>
      <x:c r="H36" t="s">
        <x:v>83</x:v>
      </x:c>
      <x:c r="I36" s="6">
        <x:v>28.2287910506266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21.58</x:v>
      </x:c>
      <x:c r="R36" s="8">
        <x:v>129041.018178093</x:v>
      </x:c>
      <x:c r="S36" s="12">
        <x:v>268722.742372111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318662</x:v>
      </x:c>
      <x:c r="B37" s="1">
        <x:v>43203.6230618403</x:v>
      </x:c>
      <x:c r="C37" s="6">
        <x:v>10.0767419616667</x:v>
      </x:c>
      <x:c r="D37" s="14" t="s">
        <x:v>77</x:v>
      </x:c>
      <x:c r="E37" s="15">
        <x:v>43194.5186144329</x:v>
      </x:c>
      <x:c r="F37" t="s">
        <x:v>82</x:v>
      </x:c>
      <x:c r="G37" s="6">
        <x:v>183.087007760716</x:v>
      </x:c>
      <x:c r="H37" t="s">
        <x:v>83</x:v>
      </x:c>
      <x:c r="I37" s="6">
        <x:v>28.2400097215559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21.58</x:v>
      </x:c>
      <x:c r="R37" s="8">
        <x:v>129025.356289233</x:v>
      </x:c>
      <x:c r="S37" s="12">
        <x:v>268702.066203389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318671</x:v>
      </x:c>
      <x:c r="B38" s="1">
        <x:v>43203.6230734606</x:v>
      </x:c>
      <x:c r="C38" s="6">
        <x:v>10.093476245</x:v>
      </x:c>
      <x:c r="D38" s="14" t="s">
        <x:v>77</x:v>
      </x:c>
      <x:c r="E38" s="15">
        <x:v>43194.5186144329</x:v>
      </x:c>
      <x:c r="F38" t="s">
        <x:v>82</x:v>
      </x:c>
      <x:c r="G38" s="6">
        <x:v>183.144289829535</x:v>
      </x:c>
      <x:c r="H38" t="s">
        <x:v>83</x:v>
      </x:c>
      <x:c r="I38" s="6">
        <x:v>28.2396487985829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21.577</x:v>
      </x:c>
      <x:c r="R38" s="8">
        <x:v>129027.881920845</x:v>
      </x:c>
      <x:c r="S38" s="12">
        <x:v>268706.960482319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318677</x:v>
      </x:c>
      <x:c r="B39" s="1">
        <x:v>43203.623084838</x:v>
      </x:c>
      <x:c r="C39" s="6">
        <x:v>10.1098605333333</x:v>
      </x:c>
      <x:c r="D39" s="14" t="s">
        <x:v>77</x:v>
      </x:c>
      <x:c r="E39" s="15">
        <x:v>43194.5186144329</x:v>
      </x:c>
      <x:c r="F39" t="s">
        <x:v>82</x:v>
      </x:c>
      <x:c r="G39" s="6">
        <x:v>183.121504686017</x:v>
      </x:c>
      <x:c r="H39" t="s">
        <x:v>83</x:v>
      </x:c>
      <x:c r="I39" s="6">
        <x:v>28.2408819522348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21.578</x:v>
      </x:c>
      <x:c r="R39" s="8">
        <x:v>129012.310798221</x:v>
      </x:c>
      <x:c r="S39" s="12">
        <x:v>268679.447547942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318687</x:v>
      </x:c>
      <x:c r="B40" s="1">
        <x:v>43203.623096412</x:v>
      </x:c>
      <x:c r="C40" s="6">
        <x:v>10.1265448416667</x:v>
      </x:c>
      <x:c r="D40" s="14" t="s">
        <x:v>77</x:v>
      </x:c>
      <x:c r="E40" s="15">
        <x:v>43194.5186144329</x:v>
      </x:c>
      <x:c r="F40" t="s">
        <x:v>82</x:v>
      </x:c>
      <x:c r="G40" s="6">
        <x:v>183.126451095504</x:v>
      </x:c>
      <x:c r="H40" t="s">
        <x:v>83</x:v>
      </x:c>
      <x:c r="I40" s="6">
        <x:v>28.2428971067384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21.577</x:v>
      </x:c>
      <x:c r="R40" s="8">
        <x:v>129003.62160973</x:v>
      </x:c>
      <x:c r="S40" s="12">
        <x:v>268677.740766519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318697</x:v>
      </x:c>
      <x:c r="B41" s="1">
        <x:v>43203.623108912</x:v>
      </x:c>
      <x:c r="C41" s="6">
        <x:v>10.14456255</x:v>
      </x:c>
      <x:c r="D41" s="14" t="s">
        <x:v>77</x:v>
      </x:c>
      <x:c r="E41" s="15">
        <x:v>43194.5186144329</x:v>
      </x:c>
      <x:c r="F41" t="s">
        <x:v>82</x:v>
      </x:c>
      <x:c r="G41" s="6">
        <x:v>183.1102994563</x:v>
      </x:c>
      <x:c r="H41" t="s">
        <x:v>83</x:v>
      </x:c>
      <x:c r="I41" s="6">
        <x:v>28.2341748049175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21.581</x:v>
      </x:c>
      <x:c r="R41" s="8">
        <x:v>128998.987835284</x:v>
      </x:c>
      <x:c r="S41" s="12">
        <x:v>268679.929837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318710</x:v>
      </x:c>
      <x:c r="B42" s="1">
        <x:v>43203.6231195602</x:v>
      </x:c>
      <x:c r="C42" s="6">
        <x:v>10.1598801033333</x:v>
      </x:c>
      <x:c r="D42" s="14" t="s">
        <x:v>77</x:v>
      </x:c>
      <x:c r="E42" s="15">
        <x:v>43194.5186144329</x:v>
      </x:c>
      <x:c r="F42" t="s">
        <x:v>82</x:v>
      </x:c>
      <x:c r="G42" s="6">
        <x:v>183.046904366102</x:v>
      </x:c>
      <x:c r="H42" t="s">
        <x:v>83</x:v>
      </x:c>
      <x:c r="I42" s="6">
        <x:v>28.2428068759136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21.582</x:v>
      </x:c>
      <x:c r="R42" s="8">
        <x:v>128980.272722118</x:v>
      </x:c>
      <x:c r="S42" s="12">
        <x:v>268660.106033081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318716</x:v>
      </x:c>
      <x:c r="B43" s="1">
        <x:v>43203.6231309028</x:v>
      </x:c>
      <x:c r="C43" s="6">
        <x:v>10.1762310866667</x:v>
      </x:c>
      <x:c r="D43" s="14" t="s">
        <x:v>77</x:v>
      </x:c>
      <x:c r="E43" s="15">
        <x:v>43194.5186144329</x:v>
      </x:c>
      <x:c r="F43" t="s">
        <x:v>82</x:v>
      </x:c>
      <x:c r="G43" s="6">
        <x:v>183.061433287694</x:v>
      </x:c>
      <x:c r="H43" t="s">
        <x:v>83</x:v>
      </x:c>
      <x:c r="I43" s="6">
        <x:v>28.2401601061397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21.582</x:v>
      </x:c>
      <x:c r="R43" s="8">
        <x:v>128970.914407101</x:v>
      </x:c>
      <x:c r="S43" s="12">
        <x:v>268649.012829996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318733</x:v>
      </x:c>
      <x:c r="B44" s="1">
        <x:v>43203.6231425926</x:v>
      </x:c>
      <x:c r="C44" s="6">
        <x:v>10.193065345</x:v>
      </x:c>
      <x:c r="D44" s="14" t="s">
        <x:v>77</x:v>
      </x:c>
      <x:c r="E44" s="15">
        <x:v>43194.5186144329</x:v>
      </x:c>
      <x:c r="F44" t="s">
        <x:v>82</x:v>
      </x:c>
      <x:c r="G44" s="6">
        <x:v>183.040806438081</x:v>
      </x:c>
      <x:c r="H44" t="s">
        <x:v>83</x:v>
      </x:c>
      <x:c r="I44" s="6">
        <x:v>28.2410022599324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21.583</x:v>
      </x:c>
      <x:c r="R44" s="8">
        <x:v>128963.092315899</x:v>
      </x:c>
      <x:c r="S44" s="12">
        <x:v>268644.182118232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318740</x:v>
      </x:c>
      <x:c r="B45" s="1">
        <x:v>43203.6231543171</x:v>
      </x:c>
      <x:c r="C45" s="6">
        <x:v>10.20991632</x:v>
      </x:c>
      <x:c r="D45" s="14" t="s">
        <x:v>77</x:v>
      </x:c>
      <x:c r="E45" s="15">
        <x:v>43194.5186144329</x:v>
      </x:c>
      <x:c r="F45" t="s">
        <x:v>82</x:v>
      </x:c>
      <x:c r="G45" s="6">
        <x:v>183.05415837435</x:v>
      </x:c>
      <x:c r="H45" t="s">
        <x:v>83</x:v>
      </x:c>
      <x:c r="I45" s="6">
        <x:v>28.2444009541714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21.581</x:v>
      </x:c>
      <x:c r="R45" s="8">
        <x:v>128952.466138137</x:v>
      </x:c>
      <x:c r="S45" s="12">
        <x:v>268638.876553375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318747</x:v>
      </x:c>
      <x:c r="B46" s="1">
        <x:v>43203.6231680208</x:v>
      </x:c>
      <x:c r="C46" s="6">
        <x:v>10.2296508016667</x:v>
      </x:c>
      <x:c r="D46" s="14" t="s">
        <x:v>77</x:v>
      </x:c>
      <x:c r="E46" s="15">
        <x:v>43194.5186144329</x:v>
      </x:c>
      <x:c r="F46" t="s">
        <x:v>82</x:v>
      </x:c>
      <x:c r="G46" s="6">
        <x:v>183.136856924033</x:v>
      </x:c>
      <x:c r="H46" t="s">
        <x:v>83</x:v>
      </x:c>
      <x:c r="I46" s="6">
        <x:v>28.2410022599324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21.577</x:v>
      </x:c>
      <x:c r="R46" s="8">
        <x:v>128954.850537649</x:v>
      </x:c>
      <x:c r="S46" s="12">
        <x:v>268647.802834873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318755</x:v>
      </x:c>
      <x:c r="B47" s="1">
        <x:v>43203.6231772801</x:v>
      </x:c>
      <x:c r="C47" s="6">
        <x:v>10.2430015983333</x:v>
      </x:c>
      <x:c r="D47" s="14" t="s">
        <x:v>77</x:v>
      </x:c>
      <x:c r="E47" s="15">
        <x:v>43194.5186144329</x:v>
      </x:c>
      <x:c r="F47" t="s">
        <x:v>82</x:v>
      </x:c>
      <x:c r="G47" s="6">
        <x:v>183.07856544654</x:v>
      </x:c>
      <x:c r="H47" t="s">
        <x:v>83</x:v>
      </x:c>
      <x:c r="I47" s="6">
        <x:v>28.2487019615496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21.578</x:v>
      </x:c>
      <x:c r="R47" s="8">
        <x:v>128941.418685469</x:v>
      </x:c>
      <x:c r="S47" s="12">
        <x:v>268640.188580393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318770</x:v>
      </x:c>
      <x:c r="B48" s="1">
        <x:v>43203.6231890393</x:v>
      </x:c>
      <x:c r="C48" s="6">
        <x:v>10.2599358783333</x:v>
      </x:c>
      <x:c r="D48" s="14" t="s">
        <x:v>77</x:v>
      </x:c>
      <x:c r="E48" s="15">
        <x:v>43194.5186144329</x:v>
      </x:c>
      <x:c r="F48" t="s">
        <x:v>82</x:v>
      </x:c>
      <x:c r="G48" s="6">
        <x:v>183.077702076977</x:v>
      </x:c>
      <x:c r="H48" t="s">
        <x:v>83</x:v>
      </x:c>
      <x:c r="I48" s="6">
        <x:v>28.2562813725849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21.575</x:v>
      </x:c>
      <x:c r="R48" s="8">
        <x:v>128935.504280975</x:v>
      </x:c>
      <x:c r="S48" s="12">
        <x:v>268625.206947823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318775</x:v>
      </x:c>
      <x:c r="B49" s="1">
        <x:v>43203.6232007755</x:v>
      </x:c>
      <x:c r="C49" s="6">
        <x:v>10.2768368533333</x:v>
      </x:c>
      <x:c r="D49" s="14" t="s">
        <x:v>77</x:v>
      </x:c>
      <x:c r="E49" s="15">
        <x:v>43194.5186144329</x:v>
      </x:c>
      <x:c r="F49" t="s">
        <x:v>82</x:v>
      </x:c>
      <x:c r="G49" s="6">
        <x:v>183.058580777014</x:v>
      </x:c>
      <x:c r="H49" t="s">
        <x:v>83</x:v>
      </x:c>
      <x:c r="I49" s="6">
        <x:v>28.2510178908828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21.578</x:v>
      </x:c>
      <x:c r="R49" s="8">
        <x:v>128924.414233613</x:v>
      </x:c>
      <x:c r="S49" s="12">
        <x:v>268629.770894096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318789</x:v>
      </x:c>
      <x:c r="B50" s="1">
        <x:v>43203.6232141551</x:v>
      </x:c>
      <x:c r="C50" s="6">
        <x:v>10.296121365</x:v>
      </x:c>
      <x:c r="D50" s="14" t="s">
        <x:v>77</x:v>
      </x:c>
      <x:c r="E50" s="15">
        <x:v>43194.5186144329</x:v>
      </x:c>
      <x:c r="F50" t="s">
        <x:v>82</x:v>
      </x:c>
      <x:c r="G50" s="6">
        <x:v>183.219269119919</x:v>
      </x:c>
      <x:c r="H50" t="s">
        <x:v>83</x:v>
      </x:c>
      <x:c r="I50" s="6">
        <x:v>28.2363403398049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21.573</x:v>
      </x:c>
      <x:c r="R50" s="8">
        <x:v>128929.014877725</x:v>
      </x:c>
      <x:c r="S50" s="12">
        <x:v>268626.241269224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318801</x:v>
      </x:c>
      <x:c r="B51" s="1">
        <x:v>43203.6232240394</x:v>
      </x:c>
      <x:c r="C51" s="6">
        <x:v>10.3103555116667</x:v>
      </x:c>
      <x:c r="D51" s="14" t="s">
        <x:v>77</x:v>
      </x:c>
      <x:c r="E51" s="15">
        <x:v>43194.5186144329</x:v>
      </x:c>
      <x:c r="F51" t="s">
        <x:v>82</x:v>
      </x:c>
      <x:c r="G51" s="6">
        <x:v>183.160965904623</x:v>
      </x:c>
      <x:c r="H51" t="s">
        <x:v>83</x:v>
      </x:c>
      <x:c r="I51" s="6">
        <x:v>28.2395284909339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21.576</x:v>
      </x:c>
      <x:c r="R51" s="8">
        <x:v>128910.915068592</x:v>
      </x:c>
      <x:c r="S51" s="12">
        <x:v>268624.062471169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318805</x:v>
      </x:c>
      <x:c r="B52" s="1">
        <x:v>43203.6232351852</x:v>
      </x:c>
      <x:c r="C52" s="6">
        <x:v>10.3263730666667</x:v>
      </x:c>
      <x:c r="D52" s="14" t="s">
        <x:v>77</x:v>
      </x:c>
      <x:c r="E52" s="15">
        <x:v>43194.5186144329</x:v>
      </x:c>
      <x:c r="F52" t="s">
        <x:v>82</x:v>
      </x:c>
      <x:c r="G52" s="6">
        <x:v>183.128111144494</x:v>
      </x:c>
      <x:c r="H52" t="s">
        <x:v>83</x:v>
      </x:c>
      <x:c r="I52" s="6">
        <x:v>28.2396788754963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21.578</x:v>
      </x:c>
      <x:c r="R52" s="8">
        <x:v>128911.277380151</x:v>
      </x:c>
      <x:c r="S52" s="12">
        <x:v>268604.171741936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318823</x:v>
      </x:c>
      <x:c r="B53" s="1">
        <x:v>43203.6232470255</x:v>
      </x:c>
      <x:c r="C53" s="6">
        <x:v>10.3434240733333</x:v>
      </x:c>
      <x:c r="D53" s="14" t="s">
        <x:v>77</x:v>
      </x:c>
      <x:c r="E53" s="15">
        <x:v>43194.5186144329</x:v>
      </x:c>
      <x:c r="F53" t="s">
        <x:v>82</x:v>
      </x:c>
      <x:c r="G53" s="6">
        <x:v>183.095585026281</x:v>
      </x:c>
      <x:c r="H53" t="s">
        <x:v>83</x:v>
      </x:c>
      <x:c r="I53" s="6">
        <x:v>28.2413631830509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21.579</x:v>
      </x:c>
      <x:c r="R53" s="8">
        <x:v>128909.764400201</x:v>
      </x:c>
      <x:c r="S53" s="12">
        <x:v>268605.12413999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318825</x:v>
      </x:c>
      <x:c r="B54" s="1">
        <x:v>43203.6232598727</x:v>
      </x:c>
      <x:c r="C54" s="6">
        <x:v>10.3619251516667</x:v>
      </x:c>
      <x:c r="D54" s="14" t="s">
        <x:v>77</x:v>
      </x:c>
      <x:c r="E54" s="15">
        <x:v>43194.5186144329</x:v>
      </x:c>
      <x:c r="F54" t="s">
        <x:v>82</x:v>
      </x:c>
      <x:c r="G54" s="6">
        <x:v>183.252981679368</x:v>
      </x:c>
      <x:c r="H54" t="s">
        <x:v>83</x:v>
      </x:c>
      <x:c r="I54" s="6">
        <x:v>28.2286105897388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21.574</x:v>
      </x:c>
      <x:c r="R54" s="8">
        <x:v>128904.168304179</x:v>
      </x:c>
      <x:c r="S54" s="12">
        <x:v>268609.171981532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318834</x:v>
      </x:c>
      <x:c r="B55" s="1">
        <x:v>43203.6232699421</x:v>
      </x:c>
      <x:c r="C55" s="6">
        <x:v>10.3764259533333</x:v>
      </x:c>
      <x:c r="D55" s="14" t="s">
        <x:v>77</x:v>
      </x:c>
      <x:c r="E55" s="15">
        <x:v>43194.5186144329</x:v>
      </x:c>
      <x:c r="F55" t="s">
        <x:v>82</x:v>
      </x:c>
      <x:c r="G55" s="6">
        <x:v>183.244227865429</x:v>
      </x:c>
      <x:c r="H55" t="s">
        <x:v>83</x:v>
      </x:c>
      <x:c r="I55" s="6">
        <x:v>28.2288812810748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21.574</x:v>
      </x:c>
      <x:c r="R55" s="8">
        <x:v>128889.660477408</x:v>
      </x:c>
      <x:c r="S55" s="12">
        <x:v>268592.479601301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318852</x:v>
      </x:c>
      <x:c r="B56" s="1">
        <x:v>43203.6232821412</x:v>
      </x:c>
      <x:c r="C56" s="6">
        <x:v>10.3939936583333</x:v>
      </x:c>
      <x:c r="D56" s="14" t="s">
        <x:v>77</x:v>
      </x:c>
      <x:c r="E56" s="15">
        <x:v>43194.5186144329</x:v>
      </x:c>
      <x:c r="F56" t="s">
        <x:v>82</x:v>
      </x:c>
      <x:c r="G56" s="6">
        <x:v>183.199784636314</x:v>
      </x:c>
      <x:c r="H56" t="s">
        <x:v>83</x:v>
      </x:c>
      <x:c r="I56" s="6">
        <x:v>28.2340544974645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21.575</x:v>
      </x:c>
      <x:c r="R56" s="8">
        <x:v>128891.405469621</x:v>
      </x:c>
      <x:c r="S56" s="12">
        <x:v>268607.408405857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318855</x:v>
      </x:c>
      <x:c r="B57" s="1">
        <x:v>43203.6232931713</x:v>
      </x:c>
      <x:c r="C57" s="6">
        <x:v>10.4098779083333</x:v>
      </x:c>
      <x:c r="D57" s="14" t="s">
        <x:v>77</x:v>
      </x:c>
      <x:c r="E57" s="15">
        <x:v>43194.5186144329</x:v>
      </x:c>
      <x:c r="F57" t="s">
        <x:v>82</x:v>
      </x:c>
      <x:c r="G57" s="6">
        <x:v>183.113053524719</x:v>
      </x:c>
      <x:c r="H57" t="s">
        <x:v>83</x:v>
      </x:c>
      <x:c r="I57" s="6">
        <x:v>28.2511682759596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21.575</x:v>
      </x:c>
      <x:c r="R57" s="8">
        <x:v>128877.540042411</x:v>
      </x:c>
      <x:c r="S57" s="12">
        <x:v>268582.395725207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318872</x:v>
      </x:c>
      <x:c r="B58" s="1">
        <x:v>43203.6233050116</x:v>
      </x:c>
      <x:c r="C58" s="6">
        <x:v>10.4269289266667</x:v>
      </x:c>
      <x:c r="D58" s="14" t="s">
        <x:v>77</x:v>
      </x:c>
      <x:c r="E58" s="15">
        <x:v>43194.5186144329</x:v>
      </x:c>
      <x:c r="F58" t="s">
        <x:v>82</x:v>
      </x:c>
      <x:c r="G58" s="6">
        <x:v>183.075885170189</x:v>
      </x:c>
      <x:c r="H58" t="s">
        <x:v>83</x:v>
      </x:c>
      <x:c r="I58" s="6">
        <x:v>28.2566122202825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21.575</x:v>
      </x:c>
      <x:c r="R58" s="8">
        <x:v>128870.787944641</x:v>
      </x:c>
      <x:c r="S58" s="12">
        <x:v>268590.454319267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318877</x:v>
      </x:c>
      <x:c r="B59" s="1">
        <x:v>43203.6233165162</x:v>
      </x:c>
      <x:c r="C59" s="6">
        <x:v>10.4434632016667</x:v>
      </x:c>
      <x:c r="D59" s="14" t="s">
        <x:v>77</x:v>
      </x:c>
      <x:c r="E59" s="15">
        <x:v>43194.5186144329</x:v>
      </x:c>
      <x:c r="F59" t="s">
        <x:v>82</x:v>
      </x:c>
      <x:c r="G59" s="6">
        <x:v>183.117510983085</x:v>
      </x:c>
      <x:c r="H59" t="s">
        <x:v>83</x:v>
      </x:c>
      <x:c r="I59" s="6">
        <x:v>28.2490328084991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21.575</x:v>
      </x:c>
      <x:c r="R59" s="8">
        <x:v>128862.308414079</x:v>
      </x:c>
      <x:c r="S59" s="12">
        <x:v>268584.271187181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318885</x:v>
      </x:c>
      <x:c r="B60" s="1">
        <x:v>43203.6233279745</x:v>
      </x:c>
      <x:c r="C60" s="6">
        <x:v>10.4599975</x:v>
      </x:c>
      <x:c r="D60" s="14" t="s">
        <x:v>77</x:v>
      </x:c>
      <x:c r="E60" s="15">
        <x:v>43194.5186144329</x:v>
      </x:c>
      <x:c r="F60" t="s">
        <x:v>82</x:v>
      </x:c>
      <x:c r="G60" s="6">
        <x:v>183.123292698495</x:v>
      </x:c>
      <x:c r="H60" t="s">
        <x:v>83</x:v>
      </x:c>
      <x:c r="I60" s="6">
        <x:v>28.247980113772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21.575</x:v>
      </x:c>
      <x:c r="R60" s="8">
        <x:v>128853.650319362</x:v>
      </x:c>
      <x:c r="S60" s="12">
        <x:v>268582.551809645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318898</x:v>
      </x:c>
      <x:c r="B61" s="1">
        <x:v>43203.6233392361</x:v>
      </x:c>
      <x:c r="C61" s="6">
        <x:v>10.476215075</x:v>
      </x:c>
      <x:c r="D61" s="14" t="s">
        <x:v>77</x:v>
      </x:c>
      <x:c r="E61" s="15">
        <x:v>43194.5186144329</x:v>
      </x:c>
      <x:c r="F61" t="s">
        <x:v>82</x:v>
      </x:c>
      <x:c r="G61" s="6">
        <x:v>183.128733844481</x:v>
      </x:c>
      <x:c r="H61" t="s">
        <x:v>83</x:v>
      </x:c>
      <x:c r="I61" s="6">
        <x:v>28.2499050415231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21.574</x:v>
      </x:c>
      <x:c r="R61" s="8">
        <x:v>128848.391269164</x:v>
      </x:c>
      <x:c r="S61" s="12">
        <x:v>268573.77077379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318913</x:v>
      </x:c>
      <x:c r="B62" s="1">
        <x:v>43203.6233512384</x:v>
      </x:c>
      <x:c r="C62" s="6">
        <x:v>10.4934660783333</x:v>
      </x:c>
      <x:c r="D62" s="14" t="s">
        <x:v>77</x:v>
      </x:c>
      <x:c r="E62" s="15">
        <x:v>43194.5186144329</x:v>
      </x:c>
      <x:c r="F62" t="s">
        <x:v>82</x:v>
      </x:c>
      <x:c r="G62" s="6">
        <x:v>183.168235958918</x:v>
      </x:c>
      <x:c r="H62" t="s">
        <x:v>83</x:v>
      </x:c>
      <x:c r="I62" s="6">
        <x:v>28.2368817237461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21.576</x:v>
      </x:c>
      <x:c r="R62" s="8">
        <x:v>128853.228876001</x:v>
      </x:c>
      <x:c r="S62" s="12">
        <x:v>268567.217651302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318915</x:v>
      </x:c>
      <x:c r="B63" s="1">
        <x:v>43203.6233626505</x:v>
      </x:c>
      <x:c r="C63" s="6">
        <x:v>10.5099170366667</x:v>
      </x:c>
      <x:c r="D63" s="14" t="s">
        <x:v>77</x:v>
      </x:c>
      <x:c r="E63" s="15">
        <x:v>43194.5186144329</x:v>
      </x:c>
      <x:c r="F63" t="s">
        <x:v>82</x:v>
      </x:c>
      <x:c r="G63" s="6">
        <x:v>183.258257317641</x:v>
      </x:c>
      <x:c r="H63" t="s">
        <x:v>83</x:v>
      </x:c>
      <x:c r="I63" s="6">
        <x:v>28.2364004935725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21.571</x:v>
      </x:c>
      <x:c r="R63" s="8">
        <x:v>128839.284101758</x:v>
      </x:c>
      <x:c r="S63" s="12">
        <x:v>268571.33225815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318932</x:v>
      </x:c>
      <x:c r="B64" s="1">
        <x:v>43203.6233739236</x:v>
      </x:c>
      <x:c r="C64" s="6">
        <x:v>10.526134635</x:v>
      </x:c>
      <x:c r="D64" s="14" t="s">
        <x:v>77</x:v>
      </x:c>
      <x:c r="E64" s="15">
        <x:v>43194.5186144329</x:v>
      </x:c>
      <x:c r="F64" t="s">
        <x:v>82</x:v>
      </x:c>
      <x:c r="G64" s="6">
        <x:v>183.161261619517</x:v>
      </x:c>
      <x:c r="H64" t="s">
        <x:v>83</x:v>
      </x:c>
      <x:c r="I64" s="6">
        <x:v>28.2498148105101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21.572</x:v>
      </x:c>
      <x:c r="R64" s="8">
        <x:v>128836.085468925</x:v>
      </x:c>
      <x:c r="S64" s="12">
        <x:v>268566.240905741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318941</x:v>
      </x:c>
      <x:c r="B65" s="1">
        <x:v>43203.6233855671</x:v>
      </x:c>
      <x:c r="C65" s="6">
        <x:v>10.5429522583333</x:v>
      </x:c>
      <x:c r="D65" s="14" t="s">
        <x:v>77</x:v>
      </x:c>
      <x:c r="E65" s="15">
        <x:v>43194.5186144329</x:v>
      </x:c>
      <x:c r="F65" t="s">
        <x:v>82</x:v>
      </x:c>
      <x:c r="G65" s="6">
        <x:v>183.192979081259</x:v>
      </x:c>
      <x:c r="H65" t="s">
        <x:v>83</x:v>
      </x:c>
      <x:c r="I65" s="6">
        <x:v>28.2469574963538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21.571</x:v>
      </x:c>
      <x:c r="R65" s="8">
        <x:v>128826.974415051</x:v>
      </x:c>
      <x:c r="S65" s="12">
        <x:v>268562.308430455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318951</x:v>
      </x:c>
      <x:c r="B66" s="1">
        <x:v>43203.6233971875</x:v>
      </x:c>
      <x:c r="C66" s="6">
        <x:v>10.559636565</x:v>
      </x:c>
      <x:c r="D66" s="14" t="s">
        <x:v>77</x:v>
      </x:c>
      <x:c r="E66" s="15">
        <x:v>43194.5186144329</x:v>
      </x:c>
      <x:c r="F66" t="s">
        <x:v>82</x:v>
      </x:c>
      <x:c r="G66" s="6">
        <x:v>183.218092009849</x:v>
      </x:c>
      <x:c r="H66" t="s">
        <x:v>83</x:v>
      </x:c>
      <x:c r="I66" s="6">
        <x:v>28.246626649609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21.57</x:v>
      </x:c>
      <x:c r="R66" s="8">
        <x:v>128825.543404686</x:v>
      </x:c>
      <x:c r="S66" s="12">
        <x:v>268555.52429385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318955</x:v>
      </x:c>
      <x:c r="B67" s="1">
        <x:v>43203.6234086458</x:v>
      </x:c>
      <x:c r="C67" s="6">
        <x:v>10.5761541816667</x:v>
      </x:c>
      <x:c r="D67" s="14" t="s">
        <x:v>77</x:v>
      </x:c>
      <x:c r="E67" s="15">
        <x:v>43194.5186144329</x:v>
      </x:c>
      <x:c r="F67" t="s">
        <x:v>82</x:v>
      </x:c>
      <x:c r="G67" s="6">
        <x:v>183.224536413496</x:v>
      </x:c>
      <x:c r="H67" t="s">
        <x:v>83</x:v>
      </x:c>
      <x:c r="I67" s="6">
        <x:v>28.2441302615835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21.57</x:v>
      </x:c>
      <x:c r="R67" s="8">
        <x:v>128819.730481102</x:v>
      </x:c>
      <x:c r="S67" s="12">
        <x:v>268557.297158204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318967</x:v>
      </x:c>
      <x:c r="B68" s="1">
        <x:v>43203.6234203704</x:v>
      </x:c>
      <x:c r="C68" s="6">
        <x:v>10.59307185</x:v>
      </x:c>
      <x:c r="D68" s="14" t="s">
        <x:v>77</x:v>
      </x:c>
      <x:c r="E68" s="15">
        <x:v>43194.5186144329</x:v>
      </x:c>
      <x:c r="F68" t="s">
        <x:v>82</x:v>
      </x:c>
      <x:c r="G68" s="6">
        <x:v>183.326005066401</x:v>
      </x:c>
      <x:c r="H68" t="s">
        <x:v>83</x:v>
      </x:c>
      <x:c r="I68" s="6">
        <x:v>28.2431677992263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21.564</x:v>
      </x:c>
      <x:c r="R68" s="8">
        <x:v>128809.566181988</x:v>
      </x:c>
      <x:c r="S68" s="12">
        <x:v>268553.861324555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318976</x:v>
      </x:c>
      <x:c r="B69" s="1">
        <x:v>43203.6234321412</x:v>
      </x:c>
      <x:c r="C69" s="6">
        <x:v>10.6100061533333</x:v>
      </x:c>
      <x:c r="D69" s="14" t="s">
        <x:v>77</x:v>
      </x:c>
      <x:c r="E69" s="15">
        <x:v>43194.5186144329</x:v>
      </x:c>
      <x:c r="F69" t="s">
        <x:v>82</x:v>
      </x:c>
      <x:c r="G69" s="6">
        <x:v>183.295769183981</x:v>
      </x:c>
      <x:c r="H69" t="s">
        <x:v>83</x:v>
      </x:c>
      <x:c r="I69" s="6">
        <x:v>28.2354079565571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21.569</x:v>
      </x:c>
      <x:c r="R69" s="8">
        <x:v>128802.111223162</x:v>
      </x:c>
      <x:c r="S69" s="12">
        <x:v>268555.35784067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318993</x:v>
      </x:c>
      <x:c r="B70" s="1">
        <x:v>43203.6234434375</x:v>
      </x:c>
      <x:c r="C70" s="6">
        <x:v>10.6262737733333</x:v>
      </x:c>
      <x:c r="D70" s="14" t="s">
        <x:v>77</x:v>
      </x:c>
      <x:c r="E70" s="15">
        <x:v>43194.5186144329</x:v>
      </x:c>
      <x:c r="F70" t="s">
        <x:v>82</x:v>
      </x:c>
      <x:c r="G70" s="6">
        <x:v>183.318577690396</x:v>
      </x:c>
      <x:c r="H70" t="s">
        <x:v>83</x:v>
      </x:c>
      <x:c r="I70" s="6">
        <x:v>28.2357688790744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21.567</x:v>
      </x:c>
      <x:c r="R70" s="8">
        <x:v>128800.851457356</x:v>
      </x:c>
      <x:c r="S70" s="12">
        <x:v>268541.868710666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319003</x:v>
      </x:c>
      <x:c r="B71" s="1">
        <x:v>43203.6234554051</x:v>
      </x:c>
      <x:c r="C71" s="6">
        <x:v>10.6435247416667</x:v>
      </x:c>
      <x:c r="D71" s="14" t="s">
        <x:v>77</x:v>
      </x:c>
      <x:c r="E71" s="15">
        <x:v>43194.5186144329</x:v>
      </x:c>
      <x:c r="F71" t="s">
        <x:v>82</x:v>
      </x:c>
      <x:c r="G71" s="6">
        <x:v>183.252638150355</x:v>
      </x:c>
      <x:c r="H71" t="s">
        <x:v>83</x:v>
      </x:c>
      <x:c r="I71" s="6">
        <x:v>28.2374231077738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21.571</x:v>
      </x:c>
      <x:c r="R71" s="8">
        <x:v>128778.297572048</x:v>
      </x:c>
      <x:c r="S71" s="12">
        <x:v>268542.322523426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319011</x:v>
      </x:c>
      <x:c r="B72" s="1">
        <x:v>43203.6234665162</x:v>
      </x:c>
      <x:c r="C72" s="6">
        <x:v>10.6594923433333</x:v>
      </x:c>
      <x:c r="D72" s="14" t="s">
        <x:v>77</x:v>
      </x:c>
      <x:c r="E72" s="15">
        <x:v>43194.5186144329</x:v>
      </x:c>
      <x:c r="F72" t="s">
        <x:v>82</x:v>
      </x:c>
      <x:c r="G72" s="6">
        <x:v>183.246187876224</x:v>
      </x:c>
      <x:c r="H72" t="s">
        <x:v>83</x:v>
      </x:c>
      <x:c r="I72" s="6">
        <x:v>28.2401901830567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21.57</x:v>
      </x:c>
      <x:c r="R72" s="8">
        <x:v>128785.418406787</x:v>
      </x:c>
      <x:c r="S72" s="12">
        <x:v>268546.241785836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319018</x:v>
      </x:c>
      <x:c r="B73" s="1">
        <x:v>43203.6234782755</x:v>
      </x:c>
      <x:c r="C73" s="6">
        <x:v>10.6764099883333</x:v>
      </x:c>
      <x:c r="D73" s="14" t="s">
        <x:v>77</x:v>
      </x:c>
      <x:c r="E73" s="15">
        <x:v>43194.5186144329</x:v>
      </x:c>
      <x:c r="F73" t="s">
        <x:v>82</x:v>
      </x:c>
      <x:c r="G73" s="6">
        <x:v>183.262534176486</x:v>
      </x:c>
      <x:c r="H73" t="s">
        <x:v>83</x:v>
      </x:c>
      <x:c r="I73" s="6">
        <x:v>28.2472883431315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21.567</x:v>
      </x:c>
      <x:c r="R73" s="8">
        <x:v>128782.74880269</x:v>
      </x:c>
      <x:c r="S73" s="12">
        <x:v>268531.070020637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319029</x:v>
      </x:c>
      <x:c r="B74" s="1">
        <x:v>43203.623490706</x:v>
      </x:c>
      <x:c r="C74" s="6">
        <x:v>10.6943276883333</x:v>
      </x:c>
      <x:c r="D74" s="14" t="s">
        <x:v>77</x:v>
      </x:c>
      <x:c r="E74" s="15">
        <x:v>43194.5186144329</x:v>
      </x:c>
      <x:c r="F74" t="s">
        <x:v>82</x:v>
      </x:c>
      <x:c r="G74" s="6">
        <x:v>183.351478220523</x:v>
      </x:c>
      <x:c r="H74" t="s">
        <x:v>83</x:v>
      </x:c>
      <x:c r="I74" s="6">
        <x:v>28.2327010389181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21.566</x:v>
      </x:c>
      <x:c r="R74" s="8">
        <x:v>128768.295656865</x:v>
      </x:c>
      <x:c r="S74" s="12">
        <x:v>268539.522535531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319040</x:v>
      </x:c>
      <x:c r="B75" s="1">
        <x:v>43203.6235015046</x:v>
      </x:c>
      <x:c r="C75" s="6">
        <x:v>10.70989526</x:v>
      </x:c>
      <x:c r="D75" s="14" t="s">
        <x:v>77</x:v>
      </x:c>
      <x:c r="E75" s="15">
        <x:v>43194.5186144329</x:v>
      </x:c>
      <x:c r="F75" t="s">
        <x:v>82</x:v>
      </x:c>
      <x:c r="G75" s="6">
        <x:v>183.125665009035</x:v>
      </x:c>
      <x:c r="H75" t="s">
        <x:v>83</x:v>
      </x:c>
      <x:c r="I75" s="6">
        <x:v>28.273786268262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21.566</x:v>
      </x:c>
      <x:c r="R75" s="8">
        <x:v>128760.047323862</x:v>
      </x:c>
      <x:c r="S75" s="12">
        <x:v>268525.245230554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319048</x:v>
      </x:c>
      <x:c r="B76" s="1">
        <x:v>43203.6235133449</x:v>
      </x:c>
      <x:c r="C76" s="6">
        <x:v>10.7269295733333</x:v>
      </x:c>
      <x:c r="D76" s="14" t="s">
        <x:v>77</x:v>
      </x:c>
      <x:c r="E76" s="15">
        <x:v>43194.5186144329</x:v>
      </x:c>
      <x:c r="F76" t="s">
        <x:v>82</x:v>
      </x:c>
      <x:c r="G76" s="6">
        <x:v>183.160710516374</x:v>
      </x:c>
      <x:c r="H76" t="s">
        <x:v>83</x:v>
      </x:c>
      <x:c r="I76" s="6">
        <x:v>28.2687332993096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21.566</x:v>
      </x:c>
      <x:c r="R76" s="8">
        <x:v>128752.731983605</x:v>
      </x:c>
      <x:c r="S76" s="12">
        <x:v>268518.058192358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319056</x:v>
      </x:c>
      <x:c r="B77" s="1">
        <x:v>43203.6235248495</x:v>
      </x:c>
      <x:c r="C77" s="6">
        <x:v>10.7434805533333</x:v>
      </x:c>
      <x:c r="D77" s="14" t="s">
        <x:v>77</x:v>
      </x:c>
      <x:c r="E77" s="15">
        <x:v>43194.5186144329</x:v>
      </x:c>
      <x:c r="F77" t="s">
        <x:v>82</x:v>
      </x:c>
      <x:c r="G77" s="6">
        <x:v>183.256405376872</x:v>
      </x:c>
      <x:c r="H77" t="s">
        <x:v>83</x:v>
      </x:c>
      <x:c r="I77" s="6">
        <x:v>28.2542361329997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21.565</x:v>
      </x:c>
      <x:c r="R77" s="8">
        <x:v>128749.909369566</x:v>
      </x:c>
      <x:c r="S77" s="12">
        <x:v>268516.01229453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319066</x:v>
      </x:c>
      <x:c r="B78" s="1">
        <x:v>43203.6235364931</x:v>
      </x:c>
      <x:c r="C78" s="6">
        <x:v>10.760264825</x:v>
      </x:c>
      <x:c r="D78" s="14" t="s">
        <x:v>77</x:v>
      </x:c>
      <x:c r="E78" s="15">
        <x:v>43194.5186144329</x:v>
      </x:c>
      <x:c r="F78" t="s">
        <x:v>82</x:v>
      </x:c>
      <x:c r="G78" s="6">
        <x:v>183.339399388067</x:v>
      </x:c>
      <x:c r="H78" t="s">
        <x:v>83</x:v>
      </x:c>
      <x:c r="I78" s="6">
        <x:v>28.24205495247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21.564</x:v>
      </x:c>
      <x:c r="R78" s="8">
        <x:v>128741.520357802</x:v>
      </x:c>
      <x:c r="S78" s="12">
        <x:v>268518.66609362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319074</x:v>
      </x:c>
      <x:c r="B79" s="1">
        <x:v>43203.6235475347</x:v>
      </x:c>
      <x:c r="C79" s="6">
        <x:v>10.7761657683333</x:v>
      </x:c>
      <x:c r="D79" s="14" t="s">
        <x:v>77</x:v>
      </x:c>
      <x:c r="E79" s="15">
        <x:v>43194.5186144329</x:v>
      </x:c>
      <x:c r="F79" t="s">
        <x:v>82</x:v>
      </x:c>
      <x:c r="G79" s="6">
        <x:v>183.161032662792</x:v>
      </x:c>
      <x:c r="H79" t="s">
        <x:v>83</x:v>
      </x:c>
      <x:c r="I79" s="6">
        <x:v>28.2673497496144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21.566</x:v>
      </x:c>
      <x:c r="R79" s="8">
        <x:v>128733.0323168</x:v>
      </x:c>
      <x:c r="S79" s="12">
        <x:v>268506.519118007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319087</x:v>
      </x:c>
      <x:c r="B80" s="1">
        <x:v>43203.6235590625</x:v>
      </x:c>
      <x:c r="C80" s="6">
        <x:v>10.792750055</x:v>
      </x:c>
      <x:c r="D80" s="14" t="s">
        <x:v>77</x:v>
      </x:c>
      <x:c r="E80" s="15">
        <x:v>43194.5186144329</x:v>
      </x:c>
      <x:c r="F80" t="s">
        <x:v>82</x:v>
      </x:c>
      <x:c r="G80" s="6">
        <x:v>183.216905351082</x:v>
      </x:c>
      <x:c r="H80" t="s">
        <x:v>83</x:v>
      </x:c>
      <x:c r="I80" s="6">
        <x:v>28.2585070759028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21.566</x:v>
      </x:c>
      <x:c r="R80" s="8">
        <x:v>128737.807301308</x:v>
      </x:c>
      <x:c r="S80" s="12">
        <x:v>268507.223174424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319098</x:v>
      </x:c>
      <x:c r="B81" s="1">
        <x:v>43203.6235710301</x:v>
      </x:c>
      <x:c r="C81" s="6">
        <x:v>10.8099677516667</x:v>
      </x:c>
      <x:c r="D81" s="14" t="s">
        <x:v>77</x:v>
      </x:c>
      <x:c r="E81" s="15">
        <x:v>43194.5186144329</x:v>
      </x:c>
      <x:c r="F81" t="s">
        <x:v>82</x:v>
      </x:c>
      <x:c r="G81" s="6">
        <x:v>183.352784316007</x:v>
      </x:c>
      <x:c r="H81" t="s">
        <x:v>83</x:v>
      </x:c>
      <x:c r="I81" s="6">
        <x:v>28.2483711146324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21.561</x:v>
      </x:c>
      <x:c r="R81" s="8">
        <x:v>128724.109279745</x:v>
      </x:c>
      <x:c r="S81" s="12">
        <x:v>268505.448958601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319106</x:v>
      </x:c>
      <x:c r="B82" s="1">
        <x:v>43203.6235826042</x:v>
      </x:c>
      <x:c r="C82" s="6">
        <x:v>10.8266686833333</x:v>
      </x:c>
      <x:c r="D82" s="14" t="s">
        <x:v>77</x:v>
      </x:c>
      <x:c r="E82" s="15">
        <x:v>43194.5186144329</x:v>
      </x:c>
      <x:c r="F82" t="s">
        <x:v>82</x:v>
      </x:c>
      <x:c r="G82" s="6">
        <x:v>183.234735942661</x:v>
      </x:c>
      <x:c r="H82" t="s">
        <x:v>83</x:v>
      </x:c>
      <x:c r="I82" s="6">
        <x:v>28.2597703135775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21.564</x:v>
      </x:c>
      <x:c r="R82" s="8">
        <x:v>128722.598048472</x:v>
      </x:c>
      <x:c r="S82" s="12">
        <x:v>268502.773653514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319122</x:v>
      </x:c>
      <x:c r="B83" s="1">
        <x:v>43203.6235944097</x:v>
      </x:c>
      <x:c r="C83" s="6">
        <x:v>10.843636375</x:v>
      </x:c>
      <x:c r="D83" s="14" t="s">
        <x:v>77</x:v>
      </x:c>
      <x:c r="E83" s="15">
        <x:v>43194.5186144329</x:v>
      </x:c>
      <x:c r="F83" t="s">
        <x:v>82</x:v>
      </x:c>
      <x:c r="G83" s="6">
        <x:v>183.41646375835</x:v>
      </x:c>
      <x:c r="H83" t="s">
        <x:v>83</x:v>
      </x:c>
      <x:c r="I83" s="6">
        <x:v>28.2338740362934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21.562</x:v>
      </x:c>
      <x:c r="R83" s="8">
        <x:v>128708.356363718</x:v>
      </x:c>
      <x:c r="S83" s="12">
        <x:v>268496.040294923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319126</x:v>
      </x:c>
      <x:c r="B84" s="1">
        <x:v>43203.6236054398</x:v>
      </x:c>
      <x:c r="C84" s="6">
        <x:v>10.859570635</x:v>
      </x:c>
      <x:c r="D84" s="14" t="s">
        <x:v>77</x:v>
      </x:c>
      <x:c r="E84" s="15">
        <x:v>43194.5186144329</x:v>
      </x:c>
      <x:c r="F84" t="s">
        <x:v>82</x:v>
      </x:c>
      <x:c r="G84" s="6">
        <x:v>183.37131081253</x:v>
      </x:c>
      <x:c r="H84" t="s">
        <x:v>83</x:v>
      </x:c>
      <x:c r="I84" s="6">
        <x:v>28.2407616445416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21.562</x:v>
      </x:c>
      <x:c r="R84" s="8">
        <x:v>128702.458283874</x:v>
      </x:c>
      <x:c r="S84" s="12">
        <x:v>268496.439676697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319140</x:v>
      </x:c>
      <x:c r="B85" s="1">
        <x:v>43203.6236174768</x:v>
      </x:c>
      <x:c r="C85" s="6">
        <x:v>10.876904955</x:v>
      </x:c>
      <x:c r="D85" s="14" t="s">
        <x:v>77</x:v>
      </x:c>
      <x:c r="E85" s="15">
        <x:v>43194.5186144329</x:v>
      </x:c>
      <x:c r="F85" t="s">
        <x:v>82</x:v>
      </x:c>
      <x:c r="G85" s="6">
        <x:v>183.344507681166</x:v>
      </x:c>
      <x:c r="H85" t="s">
        <x:v>83</x:v>
      </x:c>
      <x:c r="I85" s="6">
        <x:v>28.2514690461339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21.56</x:v>
      </x:c>
      <x:c r="R85" s="8">
        <x:v>128701.296686474</x:v>
      </x:c>
      <x:c r="S85" s="12">
        <x:v>268494.533127562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319147</x:v>
      </x:c>
      <x:c r="B86" s="1">
        <x:v>43203.6236294792</x:v>
      </x:c>
      <x:c r="C86" s="6">
        <x:v>10.8941726183333</x:v>
      </x:c>
      <x:c r="D86" s="14" t="s">
        <x:v>77</x:v>
      </x:c>
      <x:c r="E86" s="15">
        <x:v>43194.5186144329</x:v>
      </x:c>
      <x:c r="F86" t="s">
        <x:v>82</x:v>
      </x:c>
      <x:c r="G86" s="6">
        <x:v>183.380562768008</x:v>
      </x:c>
      <x:c r="H86" t="s">
        <x:v>83</x:v>
      </x:c>
      <x:c r="I86" s="6">
        <x:v>28.247829728838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21.559</x:v>
      </x:c>
      <x:c r="R86" s="8">
        <x:v>128691.47212506</x:v>
      </x:c>
      <x:c r="S86" s="12">
        <x:v>268489.704913533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319161</x:v>
      </x:c>
      <x:c r="B87" s="1">
        <x:v>43203.6236403935</x:v>
      </x:c>
      <x:c r="C87" s="6">
        <x:v>10.9099068583333</x:v>
      </x:c>
      <x:c r="D87" s="14" t="s">
        <x:v>77</x:v>
      </x:c>
      <x:c r="E87" s="15">
        <x:v>43194.5186144329</x:v>
      </x:c>
      <x:c r="F87" t="s">
        <x:v>82</x:v>
      </x:c>
      <x:c r="G87" s="6">
        <x:v>183.387676015268</x:v>
      </x:c>
      <x:c r="H87" t="s">
        <x:v>83</x:v>
      </x:c>
      <x:c r="I87" s="6">
        <x:v>28.2465364186837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21.559</x:v>
      </x:c>
      <x:c r="R87" s="8">
        <x:v>128683.33108932</x:v>
      </x:c>
      <x:c r="S87" s="12">
        <x:v>268493.815138194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319171</x:v>
      </x:c>
      <x:c r="B88" s="1">
        <x:v>43203.6236520486</x:v>
      </x:c>
      <x:c r="C88" s="6">
        <x:v>10.9266578016667</x:v>
      </x:c>
      <x:c r="D88" s="14" t="s">
        <x:v>77</x:v>
      </x:c>
      <x:c r="E88" s="15">
        <x:v>43194.5186144329</x:v>
      </x:c>
      <x:c r="F88" t="s">
        <x:v>82</x:v>
      </x:c>
      <x:c r="G88" s="6">
        <x:v>183.386348761458</x:v>
      </x:c>
      <x:c r="H88" t="s">
        <x:v>83</x:v>
      </x:c>
      <x:c r="I88" s="6">
        <x:v>28.2496945024964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21.558</x:v>
      </x:c>
      <x:c r="R88" s="8">
        <x:v>128676.96706327</x:v>
      </x:c>
      <x:c r="S88" s="12">
        <x:v>268489.669131905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319175</x:v>
      </x:c>
      <x:c r="B89" s="1">
        <x:v>43203.6236635417</x:v>
      </x:c>
      <x:c r="C89" s="6">
        <x:v>10.9431921116667</x:v>
      </x:c>
      <x:c r="D89" s="14" t="s">
        <x:v>77</x:v>
      </x:c>
      <x:c r="E89" s="15">
        <x:v>43194.5186144329</x:v>
      </x:c>
      <x:c r="F89" t="s">
        <x:v>82</x:v>
      </x:c>
      <x:c r="G89" s="6">
        <x:v>183.279345536227</x:v>
      </x:c>
      <x:c r="H89" t="s">
        <x:v>83</x:v>
      </x:c>
      <x:c r="I89" s="6">
        <x:v>28.2633194124483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21.56</x:v>
      </x:c>
      <x:c r="R89" s="8">
        <x:v>128666.595051816</x:v>
      </x:c>
      <x:c r="S89" s="12">
        <x:v>268480.863342879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319184</x:v>
      </x:c>
      <x:c r="B90" s="1">
        <x:v>43203.6236753125</x:v>
      </x:c>
      <x:c r="C90" s="6">
        <x:v>10.9601764366667</x:v>
      </x:c>
      <x:c r="D90" s="14" t="s">
        <x:v>77</x:v>
      </x:c>
      <x:c r="E90" s="15">
        <x:v>43194.5186144329</x:v>
      </x:c>
      <x:c r="F90" t="s">
        <x:v>82</x:v>
      </x:c>
      <x:c r="G90" s="6">
        <x:v>183.374773011579</x:v>
      </x:c>
      <x:c r="H90" t="s">
        <x:v>83</x:v>
      </x:c>
      <x:c r="I90" s="6">
        <x:v>28.2488824235179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21.559</x:v>
      </x:c>
      <x:c r="R90" s="8">
        <x:v>128674.56543255</x:v>
      </x:c>
      <x:c r="S90" s="12">
        <x:v>268483.089090039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319198</x:v>
      </x:c>
      <x:c r="B91" s="1">
        <x:v>43203.6236868403</x:v>
      </x:c>
      <x:c r="C91" s="6">
        <x:v>10.976760735</x:v>
      </x:c>
      <x:c r="D91" s="14" t="s">
        <x:v>77</x:v>
      </x:c>
      <x:c r="E91" s="15">
        <x:v>43194.5186144329</x:v>
      </x:c>
      <x:c r="F91" t="s">
        <x:v>82</x:v>
      </x:c>
      <x:c r="G91" s="6">
        <x:v>183.415294526474</x:v>
      </x:c>
      <x:c r="H91" t="s">
        <x:v>83</x:v>
      </x:c>
      <x:c r="I91" s="6">
        <x:v>28.2502659655993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21.556</x:v>
      </x:c>
      <x:c r="R91" s="8">
        <x:v>128660.222264146</x:v>
      </x:c>
      <x:c r="S91" s="12">
        <x:v>268483.207974129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319204</x:v>
      </x:c>
      <x:c r="B92" s="1">
        <x:v>43203.6236982292</x:v>
      </x:c>
      <x:c r="C92" s="6">
        <x:v>10.9931283183333</x:v>
      </x:c>
      <x:c r="D92" s="14" t="s">
        <x:v>77</x:v>
      </x:c>
      <x:c r="E92" s="15">
        <x:v>43194.5186144329</x:v>
      </x:c>
      <x:c r="F92" t="s">
        <x:v>82</x:v>
      </x:c>
      <x:c r="G92" s="6">
        <x:v>183.412159814172</x:v>
      </x:c>
      <x:c r="H92" t="s">
        <x:v>83</x:v>
      </x:c>
      <x:c r="I92" s="6">
        <x:v>28.2420850294043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21.559</x:v>
      </x:c>
      <x:c r="R92" s="8">
        <x:v>128642.507241883</x:v>
      </x:c>
      <x:c r="S92" s="12">
        <x:v>268470.879950159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319214</x:v>
      </x:c>
      <x:c r="B93" s="1">
        <x:v>43203.6237096875</x:v>
      </x:c>
      <x:c r="C93" s="6">
        <x:v>11.0096292866667</x:v>
      </x:c>
      <x:c r="D93" s="14" t="s">
        <x:v>77</x:v>
      </x:c>
      <x:c r="E93" s="15">
        <x:v>43194.5186144329</x:v>
      </x:c>
      <x:c r="F93" t="s">
        <x:v>82</x:v>
      </x:c>
      <x:c r="G93" s="6">
        <x:v>183.379906073453</x:v>
      </x:c>
      <x:c r="H93" t="s">
        <x:v>83</x:v>
      </x:c>
      <x:c r="I93" s="6">
        <x:v>28.2463559568409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21.56</x:v>
      </x:c>
      <x:c r="R93" s="8">
        <x:v>128640.685191251</x:v>
      </x:c>
      <x:c r="S93" s="12">
        <x:v>268479.676606954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319225</x:v>
      </x:c>
      <x:c r="B94" s="1">
        <x:v>43203.623721331</x:v>
      </x:c>
      <x:c r="C94" s="6">
        <x:v>11.0264302516667</x:v>
      </x:c>
      <x:c r="D94" s="14" t="s">
        <x:v>77</x:v>
      </x:c>
      <x:c r="E94" s="15">
        <x:v>43194.5186144329</x:v>
      </x:c>
      <x:c r="F94" t="s">
        <x:v>82</x:v>
      </x:c>
      <x:c r="G94" s="6">
        <x:v>183.400245367574</x:v>
      </x:c>
      <x:c r="H94" t="s">
        <x:v>83</x:v>
      </x:c>
      <x:c r="I94" s="6">
        <x:v>28.2471680352087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21.558</x:v>
      </x:c>
      <x:c r="R94" s="8">
        <x:v>128648.048857199</x:v>
      </x:c>
      <x:c r="S94" s="12">
        <x:v>268482.351025952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319240</x:v>
      </x:c>
      <x:c r="B95" s="1">
        <x:v>43203.6237332176</x:v>
      </x:c>
      <x:c r="C95" s="6">
        <x:v>11.043564575</x:v>
      </x:c>
      <x:c r="D95" s="14" t="s">
        <x:v>77</x:v>
      </x:c>
      <x:c r="E95" s="15">
        <x:v>43194.5186144329</x:v>
      </x:c>
      <x:c r="F95" t="s">
        <x:v>82</x:v>
      </x:c>
      <x:c r="G95" s="6">
        <x:v>183.296024604395</x:v>
      </x:c>
      <x:c r="H95" t="s">
        <x:v>83</x:v>
      </x:c>
      <x:c r="I95" s="6">
        <x:v>28.2690340710587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21.557</x:v>
      </x:c>
      <x:c r="R95" s="8">
        <x:v>128641.613906628</x:v>
      </x:c>
      <x:c r="S95" s="12">
        <x:v>268481.206513169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319252</x:v>
      </x:c>
      <x:c r="B96" s="1">
        <x:v>43203.6237445602</x:v>
      </x:c>
      <x:c r="C96" s="6">
        <x:v>11.0598988533333</x:v>
      </x:c>
      <x:c r="D96" s="14" t="s">
        <x:v>77</x:v>
      </x:c>
      <x:c r="E96" s="15">
        <x:v>43194.5186144329</x:v>
      </x:c>
      <x:c r="F96" t="s">
        <x:v>82</x:v>
      </x:c>
      <x:c r="G96" s="6">
        <x:v>183.341660144901</x:v>
      </x:c>
      <x:c r="H96" t="s">
        <x:v>83</x:v>
      </x:c>
      <x:c r="I96" s="6">
        <x:v>28.2737261138254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21.553</x:v>
      </x:c>
      <x:c r="R96" s="8">
        <x:v>128640.901053039</x:v>
      </x:c>
      <x:c r="S96" s="12">
        <x:v>268478.390644145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319262</x:v>
      </x:c>
      <x:c r="B97" s="1">
        <x:v>43203.623756169</x:v>
      </x:c>
      <x:c r="C97" s="6">
        <x:v>11.0766164783333</x:v>
      </x:c>
      <x:c r="D97" s="14" t="s">
        <x:v>77</x:v>
      </x:c>
      <x:c r="E97" s="15">
        <x:v>43194.5186144329</x:v>
      </x:c>
      <x:c r="F97" t="s">
        <x:v>82</x:v>
      </x:c>
      <x:c r="G97" s="6">
        <x:v>183.475687089085</x:v>
      </x:c>
      <x:c r="H97" t="s">
        <x:v>83</x:v>
      </x:c>
      <x:c r="I97" s="6">
        <x:v>28.2509577368537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21.552</x:v>
      </x:c>
      <x:c r="R97" s="8">
        <x:v>128627.405785637</x:v>
      </x:c>
      <x:c r="S97" s="12">
        <x:v>268476.45644805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319269</x:v>
      </x:c>
      <x:c r="B98" s="1">
        <x:v>43203.6237685532</x:v>
      </x:c>
      <x:c r="C98" s="6">
        <x:v>11.0944175666667</x:v>
      </x:c>
      <x:c r="D98" s="14" t="s">
        <x:v>77</x:v>
      </x:c>
      <x:c r="E98" s="15">
        <x:v>43194.5186144329</x:v>
      </x:c>
      <x:c r="F98" t="s">
        <x:v>82</x:v>
      </x:c>
      <x:c r="G98" s="6">
        <x:v>183.416110364474</x:v>
      </x:c>
      <x:c r="H98" t="s">
        <x:v>83</x:v>
      </x:c>
      <x:c r="I98" s="6">
        <x:v>28.2588680009044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21.553</x:v>
      </x:c>
      <x:c r="R98" s="8">
        <x:v>128622.710496977</x:v>
      </x:c>
      <x:c r="S98" s="12">
        <x:v>268484.084289182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319282</x:v>
      </x:c>
      <x:c r="B99" s="1">
        <x:v>43203.6237793634</x:v>
      </x:c>
      <x:c r="C99" s="6">
        <x:v>11.1100017516667</x:v>
      </x:c>
      <x:c r="D99" s="14" t="s">
        <x:v>77</x:v>
      </x:c>
      <x:c r="E99" s="15">
        <x:v>43194.5186144329</x:v>
      </x:c>
      <x:c r="F99" t="s">
        <x:v>82</x:v>
      </x:c>
      <x:c r="G99" s="6">
        <x:v>183.4507015567</x:v>
      </x:c>
      <x:c r="H99" t="s">
        <x:v>83</x:v>
      </x:c>
      <x:c r="I99" s="6">
        <x:v>28.2539052855373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21.553</x:v>
      </x:c>
      <x:c r="R99" s="8">
        <x:v>128614.637010281</x:v>
      </x:c>
      <x:c r="S99" s="12">
        <x:v>268470.962037997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319289</x:v>
      </x:c>
      <x:c r="B100" s="1">
        <x:v>43203.6237908912</x:v>
      </x:c>
      <x:c r="C100" s="6">
        <x:v>11.1265860483333</x:v>
      </x:c>
      <x:c r="D100" s="14" t="s">
        <x:v>77</x:v>
      </x:c>
      <x:c r="E100" s="15">
        <x:v>43194.5186144329</x:v>
      </x:c>
      <x:c r="F100" t="s">
        <x:v>82</x:v>
      </x:c>
      <x:c r="G100" s="6">
        <x:v>183.41412457143</x:v>
      </x:c>
      <x:c r="H100" t="s">
        <x:v>83</x:v>
      </x:c>
      <x:c r="I100" s="6">
        <x:v>28.2592289259446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21.553</x:v>
      </x:c>
      <x:c r="R100" s="8">
        <x:v>128607.160632907</x:v>
      </x:c>
      <x:c r="S100" s="12">
        <x:v>268468.751542111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319296</x:v>
      </x:c>
      <x:c r="B101" s="1">
        <x:v>43203.6238021181</x:v>
      </x:c>
      <x:c r="C101" s="6">
        <x:v>11.1427536583333</x:v>
      </x:c>
      <x:c r="D101" s="14" t="s">
        <x:v>77</x:v>
      </x:c>
      <x:c r="E101" s="15">
        <x:v>43194.5186144329</x:v>
      </x:c>
      <x:c r="F101" t="s">
        <x:v>82</x:v>
      </x:c>
      <x:c r="G101" s="6">
        <x:v>183.36069047025</x:v>
      </x:c>
      <x:c r="H101" t="s">
        <x:v>83</x:v>
      </x:c>
      <x:c r="I101" s="6">
        <x:v>28.2631088725798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21.555</x:v>
      </x:c>
      <x:c r="R101" s="8">
        <x:v>128613.18355992</x:v>
      </x:c>
      <x:c r="S101" s="12">
        <x:v>268467.089005606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319305</x:v>
      </x:c>
      <x:c r="B102" s="1">
        <x:v>43203.6238140393</x:v>
      </x:c>
      <x:c r="C102" s="6">
        <x:v>11.159954675</x:v>
      </x:c>
      <x:c r="D102" s="14" t="s">
        <x:v>77</x:v>
      </x:c>
      <x:c r="E102" s="15">
        <x:v>43194.5186144329</x:v>
      </x:c>
      <x:c r="F102" t="s">
        <x:v>82</x:v>
      </x:c>
      <x:c r="G102" s="6">
        <x:v>183.293865651931</x:v>
      </x:c>
      <x:c r="H102" t="s">
        <x:v>83</x:v>
      </x:c>
      <x:c r="I102" s="6">
        <x:v>28.2723425620711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21.556</x:v>
      </x:c>
      <x:c r="R102" s="8">
        <x:v>128606.170289605</x:v>
      </x:c>
      <x:c r="S102" s="12">
        <x:v>268470.545372605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319317</x:v>
      </x:c>
      <x:c r="B103" s="1">
        <x:v>43203.6238256597</x:v>
      </x:c>
      <x:c r="C103" s="6">
        <x:v>11.17663897</x:v>
      </x:c>
      <x:c r="D103" s="14" t="s">
        <x:v>77</x:v>
      </x:c>
      <x:c r="E103" s="15">
        <x:v>43194.5186144329</x:v>
      </x:c>
      <x:c r="F103" t="s">
        <x:v>82</x:v>
      </x:c>
      <x:c r="G103" s="6">
        <x:v>183.390632103912</x:v>
      </x:c>
      <x:c r="H103" t="s">
        <x:v>83</x:v>
      </x:c>
      <x:c r="I103" s="6">
        <x:v>28.2605823951917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21.554</x:v>
      </x:c>
      <x:c r="R103" s="8">
        <x:v>128602.684427251</x:v>
      </x:c>
      <x:c r="S103" s="12">
        <x:v>268467.630451885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319331</x:v>
      </x:c>
      <x:c r="B104" s="1">
        <x:v>43203.6238372338</x:v>
      </x:c>
      <x:c r="C104" s="6">
        <x:v>11.1933399366667</x:v>
      </x:c>
      <x:c r="D104" s="14" t="s">
        <x:v>77</x:v>
      </x:c>
      <x:c r="E104" s="15">
        <x:v>43194.5186144329</x:v>
      </x:c>
      <x:c r="F104" t="s">
        <x:v>82</x:v>
      </x:c>
      <x:c r="G104" s="6">
        <x:v>183.508288698363</x:v>
      </x:c>
      <x:c r="H104" t="s">
        <x:v>83</x:v>
      </x:c>
      <x:c r="I104" s="6">
        <x:v>28.2596199281156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21.547</x:v>
      </x:c>
      <x:c r="R104" s="8">
        <x:v>128599.815860957</x:v>
      </x:c>
      <x:c r="S104" s="12">
        <x:v>268467.751838851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319339</x:v>
      </x:c>
      <x:c r="B105" s="1">
        <x:v>43203.6238486921</x:v>
      </x:c>
      <x:c r="C105" s="6">
        <x:v>11.2098075883333</x:v>
      </x:c>
      <x:c r="D105" s="14" t="s">
        <x:v>77</x:v>
      </x:c>
      <x:c r="E105" s="15">
        <x:v>43194.5186144329</x:v>
      </x:c>
      <x:c r="F105" t="s">
        <x:v>82</x:v>
      </x:c>
      <x:c r="G105" s="6">
        <x:v>183.335205326339</x:v>
      </x:c>
      <x:c r="H105" t="s">
        <x:v>83</x:v>
      </x:c>
      <x:c r="I105" s="6">
        <x:v>28.270658238966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21.554</x:v>
      </x:c>
      <x:c r="R105" s="8">
        <x:v>128587.859406942</x:v>
      </x:c>
      <x:c r="S105" s="12">
        <x:v>268468.329592278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319347</x:v>
      </x:c>
      <x:c r="B106" s="1">
        <x:v>43203.6238600694</x:v>
      </x:c>
      <x:c r="C106" s="6">
        <x:v>11.2262084666667</x:v>
      </x:c>
      <x:c r="D106" s="14" t="s">
        <x:v>77</x:v>
      </x:c>
      <x:c r="E106" s="15">
        <x:v>43194.5186144329</x:v>
      </x:c>
      <x:c r="F106" t="s">
        <x:v>82</x:v>
      </x:c>
      <x:c r="G106" s="6">
        <x:v>183.355561722341</x:v>
      </x:c>
      <x:c r="H106" t="s">
        <x:v>83</x:v>
      </x:c>
      <x:c r="I106" s="6">
        <x:v>28.2640412635242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21.555</x:v>
      </x:c>
      <x:c r="R106" s="8">
        <x:v>128580.238589586</x:v>
      </x:c>
      <x:c r="S106" s="12">
        <x:v>268454.427460271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319361</x:v>
      </x:c>
      <x:c r="B107" s="1">
        <x:v>43203.6238716088</x:v>
      </x:c>
      <x:c r="C107" s="6">
        <x:v>11.2428094683333</x:v>
      </x:c>
      <x:c r="D107" s="14" t="s">
        <x:v>77</x:v>
      </x:c>
      <x:c r="E107" s="15">
        <x:v>43194.5186144329</x:v>
      </x:c>
      <x:c r="F107" t="s">
        <x:v>82</x:v>
      </x:c>
      <x:c r="G107" s="6">
        <x:v>183.484786866809</x:v>
      </x:c>
      <x:c r="H107" t="s">
        <x:v>83</x:v>
      </x:c>
      <x:c r="I107" s="6">
        <x:v>28.2551384444282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21.55</x:v>
      </x:c>
      <x:c r="R107" s="8">
        <x:v>128579.459699655</x:v>
      </x:c>
      <x:c r="S107" s="12">
        <x:v>268456.475448754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319373</x:v>
      </x:c>
      <x:c r="B108" s="1">
        <x:v>43203.6238835301</x:v>
      </x:c>
      <x:c r="C108" s="6">
        <x:v>11.26001045</x:v>
      </x:c>
      <x:c r="D108" s="14" t="s">
        <x:v>77</x:v>
      </x:c>
      <x:c r="E108" s="15">
        <x:v>43194.5186144329</x:v>
      </x:c>
      <x:c r="F108" t="s">
        <x:v>82</x:v>
      </x:c>
      <x:c r="G108" s="6">
        <x:v>183.453339945966</x:v>
      </x:c>
      <x:c r="H108" t="s">
        <x:v>83</x:v>
      </x:c>
      <x:c r="I108" s="6">
        <x:v>28.2579356113965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21.551</x:v>
      </x:c>
      <x:c r="R108" s="8">
        <x:v>128567.508776479</x:v>
      </x:c>
      <x:c r="S108" s="12">
        <x:v>268449.890165087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319376</x:v>
      </x:c>
      <x:c r="B109" s="1">
        <x:v>43203.6238951389</x:v>
      </x:c>
      <x:c r="C109" s="6">
        <x:v>11.2766947583333</x:v>
      </x:c>
      <x:c r="D109" s="14" t="s">
        <x:v>77</x:v>
      </x:c>
      <x:c r="E109" s="15">
        <x:v>43194.5186144329</x:v>
      </x:c>
      <x:c r="F109" t="s">
        <x:v>82</x:v>
      </x:c>
      <x:c r="G109" s="6">
        <x:v>183.43231581182</x:v>
      </x:c>
      <x:c r="H109" t="s">
        <x:v>83</x:v>
      </x:c>
      <x:c r="I109" s="6">
        <x:v>28.2646728833442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21.55</x:v>
      </x:c>
      <x:c r="R109" s="8">
        <x:v>128557.521461072</x:v>
      </x:c>
      <x:c r="S109" s="12">
        <x:v>268439.731826983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319388</x:v>
      </x:c>
      <x:c r="B110" s="1">
        <x:v>43203.6239064468</x:v>
      </x:c>
      <x:c r="C110" s="6">
        <x:v>11.2929957066667</x:v>
      </x:c>
      <x:c r="D110" s="14" t="s">
        <x:v>77</x:v>
      </x:c>
      <x:c r="E110" s="15">
        <x:v>43194.5186144329</x:v>
      </x:c>
      <x:c r="F110" t="s">
        <x:v>82</x:v>
      </x:c>
      <x:c r="G110" s="6">
        <x:v>183.47651132775</x:v>
      </x:c>
      <x:c r="H110" t="s">
        <x:v>83</x:v>
      </x:c>
      <x:c r="I110" s="6">
        <x:v>28.2638006464817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21.548</x:v>
      </x:c>
      <x:c r="R110" s="8">
        <x:v>128551.915634661</x:v>
      </x:c>
      <x:c r="S110" s="12">
        <x:v>268437.321071822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319395</x:v>
      </x:c>
      <x:c r="B111" s="1">
        <x:v>43203.6239178588</x:v>
      </x:c>
      <x:c r="C111" s="6">
        <x:v>11.30944663</x:v>
      </x:c>
      <x:c r="D111" s="14" t="s">
        <x:v>77</x:v>
      </x:c>
      <x:c r="E111" s="15">
        <x:v>43194.5186144329</x:v>
      </x:c>
      <x:c r="F111" t="s">
        <x:v>82</x:v>
      </x:c>
      <x:c r="G111" s="6">
        <x:v>183.498524784255</x:v>
      </x:c>
      <x:c r="H111" t="s">
        <x:v>83</x:v>
      </x:c>
      <x:c r="I111" s="6">
        <x:v>28.2555595231775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21.549</x:v>
      </x:c>
      <x:c r="R111" s="8">
        <x:v>128544.441093471</x:v>
      </x:c>
      <x:c r="S111" s="12">
        <x:v>268432.030797779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319408</x:v>
      </x:c>
      <x:c r="B112" s="1">
        <x:v>43203.6239299768</x:v>
      </x:c>
      <x:c r="C112" s="6">
        <x:v>11.3268976433333</x:v>
      </x:c>
      <x:c r="D112" s="14" t="s">
        <x:v>77</x:v>
      </x:c>
      <x:c r="E112" s="15">
        <x:v>43194.5186144329</x:v>
      </x:c>
      <x:c r="F112" t="s">
        <x:v>82</x:v>
      </x:c>
      <x:c r="G112" s="6">
        <x:v>183.537927018405</x:v>
      </x:c>
      <x:c r="H112" t="s">
        <x:v>83</x:v>
      </x:c>
      <x:c r="I112" s="6">
        <x:v>28.2513186610436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21.548</x:v>
      </x:c>
      <x:c r="R112" s="8">
        <x:v>128537.792060681</x:v>
      </x:c>
      <x:c r="S112" s="12">
        <x:v>268425.702272617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319414</x:v>
      </x:c>
      <x:c r="B113" s="1">
        <x:v>43203.623941169</x:v>
      </x:c>
      <x:c r="C113" s="6">
        <x:v>11.34298189</x:v>
      </x:c>
      <x:c r="D113" s="14" t="s">
        <x:v>77</x:v>
      </x:c>
      <x:c r="E113" s="15">
        <x:v>43194.5186144329</x:v>
      </x:c>
      <x:c r="F113" t="s">
        <x:v>82</x:v>
      </x:c>
      <x:c r="G113" s="6">
        <x:v>183.588435239899</x:v>
      </x:c>
      <x:c r="H113" t="s">
        <x:v>83</x:v>
      </x:c>
      <x:c r="I113" s="6">
        <x:v>28.2493035014822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21.546</x:v>
      </x:c>
      <x:c r="R113" s="8">
        <x:v>128541.635793225</x:v>
      </x:c>
      <x:c r="S113" s="12">
        <x:v>268429.299758103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319430</x:v>
      </x:c>
      <x:c r="B114" s="1">
        <x:v>43203.6239528125</x:v>
      </x:c>
      <x:c r="C114" s="6">
        <x:v>11.3597662183333</x:v>
      </x:c>
      <x:c r="D114" s="14" t="s">
        <x:v>77</x:v>
      </x:c>
      <x:c r="E114" s="15">
        <x:v>43194.5186144329</x:v>
      </x:c>
      <x:c r="F114" t="s">
        <x:v>82</x:v>
      </x:c>
      <x:c r="G114" s="6">
        <x:v>183.468223397237</x:v>
      </x:c>
      <x:c r="H114" t="s">
        <x:v>83</x:v>
      </x:c>
      <x:c r="I114" s="6">
        <x:v>28.2668985922282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21.547</x:v>
      </x:c>
      <x:c r="R114" s="8">
        <x:v>128543.450330574</x:v>
      </x:c>
      <x:c r="S114" s="12">
        <x:v>268424.779489022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319435</x:v>
      </x:c>
      <x:c r="B115" s="1">
        <x:v>43203.6239647801</x:v>
      </x:c>
      <x:c r="C115" s="6">
        <x:v>11.3769672116667</x:v>
      </x:c>
      <x:c r="D115" s="14" t="s">
        <x:v>77</x:v>
      </x:c>
      <x:c r="E115" s="15">
        <x:v>43194.5186144329</x:v>
      </x:c>
      <x:c r="F115" t="s">
        <x:v>82</x:v>
      </x:c>
      <x:c r="G115" s="6">
        <x:v>183.417750965337</x:v>
      </x:c>
      <x:c r="H115" t="s">
        <x:v>83</x:v>
      </x:c>
      <x:c r="I115" s="6">
        <x:v>28.2673196724531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21.55</x:v>
      </x:c>
      <x:c r="R115" s="8">
        <x:v>128527.119288192</x:v>
      </x:c>
      <x:c r="S115" s="12">
        <x:v>268420.365731205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319449</x:v>
      </x:c>
      <x:c r="B116" s="1">
        <x:v>43203.6239760069</x:v>
      </x:c>
      <x:c r="C116" s="6">
        <x:v>11.393168185</x:v>
      </x:c>
      <x:c r="D116" s="14" t="s">
        <x:v>77</x:v>
      </x:c>
      <x:c r="E116" s="15">
        <x:v>43194.5186144329</x:v>
      </x:c>
      <x:c r="F116" t="s">
        <x:v>82</x:v>
      </x:c>
      <x:c r="G116" s="6">
        <x:v>183.560280237196</x:v>
      </x:c>
      <x:c r="H116" t="s">
        <x:v>83</x:v>
      </x:c>
      <x:c r="I116" s="6">
        <x:v>28.2560106790393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21.545</x:v>
      </x:c>
      <x:c r="R116" s="8">
        <x:v>128525.207546274</x:v>
      </x:c>
      <x:c r="S116" s="12">
        <x:v>268428.020778667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319458</x:v>
      </x:c>
      <x:c r="B117" s="1">
        <x:v>43203.6239878125</x:v>
      </x:c>
      <x:c r="C117" s="6">
        <x:v>11.4101858066667</x:v>
      </x:c>
      <x:c r="D117" s="14" t="s">
        <x:v>77</x:v>
      </x:c>
      <x:c r="E117" s="15">
        <x:v>43194.5186144329</x:v>
      </x:c>
      <x:c r="F117" t="s">
        <x:v>82</x:v>
      </x:c>
      <x:c r="G117" s="6">
        <x:v>183.520040354867</x:v>
      </x:c>
      <x:c r="H117" t="s">
        <x:v>83</x:v>
      </x:c>
      <x:c r="I117" s="6">
        <x:v>28.2633194124483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21.545</x:v>
      </x:c>
      <x:c r="R117" s="8">
        <x:v>128507.245455073</x:v>
      </x:c>
      <x:c r="S117" s="12">
        <x:v>268424.015426482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319466</x:v>
      </x:c>
      <x:c r="B118" s="1">
        <x:v>43203.6239989236</x:v>
      </x:c>
      <x:c r="C118" s="6">
        <x:v>11.4261867483333</x:v>
      </x:c>
      <x:c r="D118" s="14" t="s">
        <x:v>77</x:v>
      </x:c>
      <x:c r="E118" s="15">
        <x:v>43194.5186144329</x:v>
      </x:c>
      <x:c r="F118" t="s">
        <x:v>82</x:v>
      </x:c>
      <x:c r="G118" s="6">
        <x:v>183.446541635295</x:v>
      </x:c>
      <x:c r="H118" t="s">
        <x:v>83</x:v>
      </x:c>
      <x:c r="I118" s="6">
        <x:v>28.2679212157241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21.548</x:v>
      </x:c>
      <x:c r="R118" s="8">
        <x:v>128509.386934693</x:v>
      </x:c>
      <x:c r="S118" s="12">
        <x:v>268418.715857324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319481</x:v>
      </x:c>
      <x:c r="B119" s="1">
        <x:v>43203.6240109143</x:v>
      </x:c>
      <x:c r="C119" s="6">
        <x:v>11.4434210816667</x:v>
      </x:c>
      <x:c r="D119" s="14" t="s">
        <x:v>77</x:v>
      </x:c>
      <x:c r="E119" s="15">
        <x:v>43194.5186144329</x:v>
      </x:c>
      <x:c r="F119" t="s">
        <x:v>82</x:v>
      </x:c>
      <x:c r="G119" s="6">
        <x:v>183.524023002743</x:v>
      </x:c>
      <x:c r="H119" t="s">
        <x:v>83</x:v>
      </x:c>
      <x:c r="I119" s="6">
        <x:v>28.2580859967838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21.547</x:v>
      </x:c>
      <x:c r="R119" s="8">
        <x:v>128505.247030414</x:v>
      </x:c>
      <x:c r="S119" s="12">
        <x:v>268423.932491224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319489</x:v>
      </x:c>
      <x:c r="B120" s="1">
        <x:v>43203.6240221875</x:v>
      </x:c>
      <x:c r="C120" s="6">
        <x:v>11.4596553616667</x:v>
      </x:c>
      <x:c r="D120" s="14" t="s">
        <x:v>77</x:v>
      </x:c>
      <x:c r="E120" s="15">
        <x:v>43194.5186144329</x:v>
      </x:c>
      <x:c r="F120" t="s">
        <x:v>82</x:v>
      </x:c>
      <x:c r="G120" s="6">
        <x:v>183.643761917956</x:v>
      </x:c>
      <x:c r="H120" t="s">
        <x:v>83</x:v>
      </x:c>
      <x:c r="I120" s="6">
        <x:v>28.2480101907599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21.543</x:v>
      </x:c>
      <x:c r="R120" s="8">
        <x:v>128496.663478169</x:v>
      </x:c>
      <x:c r="S120" s="12">
        <x:v>268413.390639409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319495</x:v>
      </x:c>
      <x:c r="B121" s="1">
        <x:v>43203.6240337616</x:v>
      </x:c>
      <x:c r="C121" s="6">
        <x:v>11.476322975</x:v>
      </x:c>
      <x:c r="D121" s="14" t="s">
        <x:v>77</x:v>
      </x:c>
      <x:c r="E121" s="15">
        <x:v>43194.5186144329</x:v>
      </x:c>
      <x:c r="F121" t="s">
        <x:v>82</x:v>
      </x:c>
      <x:c r="G121" s="6">
        <x:v>183.588931646249</x:v>
      </x:c>
      <x:c r="H121" t="s">
        <x:v>83</x:v>
      </x:c>
      <x:c r="I121" s="6">
        <x:v>28.2537248232984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21.544</x:v>
      </x:c>
      <x:c r="R121" s="8">
        <x:v>128498.259527456</x:v>
      </x:c>
      <x:c r="S121" s="12">
        <x:v>268413.747673127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319506</x:v>
      </x:c>
      <x:c r="B122" s="1">
        <x:v>43203.6240454051</x:v>
      </x:c>
      <x:c r="C122" s="6">
        <x:v>11.4930906216667</x:v>
      </x:c>
      <x:c r="D122" s="14" t="s">
        <x:v>77</x:v>
      </x:c>
      <x:c r="E122" s="15">
        <x:v>43194.5186144329</x:v>
      </x:c>
      <x:c r="F122" t="s">
        <x:v>82</x:v>
      </x:c>
      <x:c r="G122" s="6">
        <x:v>183.583300598735</x:v>
      </x:c>
      <x:c r="H122" t="s">
        <x:v>83</x:v>
      </x:c>
      <x:c r="I122" s="6">
        <x:v>28.2576649177172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21.543</x:v>
      </x:c>
      <x:c r="R122" s="8">
        <x:v>128496.278208542</x:v>
      </x:c>
      <x:c r="S122" s="12">
        <x:v>268420.947537126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319520</x:v>
      </x:c>
      <x:c r="B123" s="1">
        <x:v>43203.6240570602</x:v>
      </x:c>
      <x:c r="C123" s="6">
        <x:v>11.5099082566667</x:v>
      </x:c>
      <x:c r="D123" s="14" t="s">
        <x:v>77</x:v>
      </x:c>
      <x:c r="E123" s="15">
        <x:v>43194.5186144329</x:v>
      </x:c>
      <x:c r="F123" t="s">
        <x:v>82</x:v>
      </x:c>
      <x:c r="G123" s="6">
        <x:v>183.580650533503</x:v>
      </x:c>
      <x:c r="H123" t="s">
        <x:v>83</x:v>
      </x:c>
      <x:c r="I123" s="6">
        <x:v>28.2581461509403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21.543</x:v>
      </x:c>
      <x:c r="R123" s="8">
        <x:v>128487.725782693</x:v>
      </x:c>
      <x:c r="S123" s="12">
        <x:v>268412.130058118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319528</x:v>
      </x:c>
      <x:c r="B124" s="1">
        <x:v>43203.6240689005</x:v>
      </x:c>
      <x:c r="C124" s="6">
        <x:v>11.5269092066667</x:v>
      </x:c>
      <x:c r="D124" s="14" t="s">
        <x:v>77</x:v>
      </x:c>
      <x:c r="E124" s="15">
        <x:v>43194.5186144329</x:v>
      </x:c>
      <x:c r="F124" t="s">
        <x:v>82</x:v>
      </x:c>
      <x:c r="G124" s="6">
        <x:v>183.509947438959</x:v>
      </x:c>
      <x:c r="H124" t="s">
        <x:v>83</x:v>
      </x:c>
      <x:c r="I124" s="6">
        <x:v>28.2664775120556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21.545</x:v>
      </x:c>
      <x:c r="R124" s="8">
        <x:v>128482.632465162</x:v>
      </x:c>
      <x:c r="S124" s="12">
        <x:v>268409.783495414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319539</x:v>
      </x:c>
      <x:c r="B125" s="1">
        <x:v>43203.6240801273</x:v>
      </x:c>
      <x:c r="C125" s="6">
        <x:v>11.5431101466667</x:v>
      </x:c>
      <x:c r="D125" s="14" t="s">
        <x:v>77</x:v>
      </x:c>
      <x:c r="E125" s="15">
        <x:v>43194.5186144329</x:v>
      </x:c>
      <x:c r="F125" t="s">
        <x:v>82</x:v>
      </x:c>
      <x:c r="G125" s="6">
        <x:v>183.62256060671</x:v>
      </x:c>
      <x:c r="H125" t="s">
        <x:v>83</x:v>
      </x:c>
      <x:c r="I125" s="6">
        <x:v>28.259289080122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21.54</x:v>
      </x:c>
      <x:c r="R125" s="8">
        <x:v>128471.549455356</x:v>
      </x:c>
      <x:c r="S125" s="12">
        <x:v>268404.823157681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319550</x:v>
      </x:c>
      <x:c r="B126" s="1">
        <x:v>43203.6240915162</x:v>
      </x:c>
      <x:c r="C126" s="6">
        <x:v>11.559477775</x:v>
      </x:c>
      <x:c r="D126" s="14" t="s">
        <x:v>77</x:v>
      </x:c>
      <x:c r="E126" s="15">
        <x:v>43194.5186144329</x:v>
      </x:c>
      <x:c r="F126" t="s">
        <x:v>82</x:v>
      </x:c>
      <x:c r="G126" s="6">
        <x:v>183.636316489876</x:v>
      </x:c>
      <x:c r="H126" t="s">
        <x:v>83</x:v>
      </x:c>
      <x:c r="I126" s="6">
        <x:v>28.2581160738619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21.54</x:v>
      </x:c>
      <x:c r="R126" s="8">
        <x:v>128467.777314865</x:v>
      </x:c>
      <x:c r="S126" s="12">
        <x:v>268396.458872545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319557</x:v>
      </x:c>
      <x:c r="B127" s="1">
        <x:v>43203.6241033565</x:v>
      </x:c>
      <x:c r="C127" s="6">
        <x:v>11.5765287833333</x:v>
      </x:c>
      <x:c r="D127" s="14" t="s">
        <x:v>77</x:v>
      </x:c>
      <x:c r="E127" s="15">
        <x:v>43194.5186144329</x:v>
      </x:c>
      <x:c r="F127" t="s">
        <x:v>82</x:v>
      </x:c>
      <x:c r="G127" s="6">
        <x:v>183.532623938732</x:v>
      </x:c>
      <x:c r="H127" t="s">
        <x:v>83</x:v>
      </x:c>
      <x:c r="I127" s="6">
        <x:v>28.2769443777215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21.54</x:v>
      </x:c>
      <x:c r="R127" s="8">
        <x:v>128460.01313072</x:v>
      </x:c>
      <x:c r="S127" s="12">
        <x:v>268395.618957342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319573</x:v>
      </x:c>
      <x:c r="B128" s="1">
        <x:v>43203.6241147801</x:v>
      </x:c>
      <x:c r="C128" s="6">
        <x:v>11.5930130583333</x:v>
      </x:c>
      <x:c r="D128" s="14" t="s">
        <x:v>77</x:v>
      </x:c>
      <x:c r="E128" s="15">
        <x:v>43194.5186144329</x:v>
      </x:c>
      <x:c r="F128" t="s">
        <x:v>82</x:v>
      </x:c>
      <x:c r="G128" s="6">
        <x:v>183.691982080294</x:v>
      </x:c>
      <x:c r="H128" t="s">
        <x:v>83</x:v>
      </x:c>
      <x:c r="I128" s="6">
        <x:v>28.2466868035599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21.54</x:v>
      </x:c>
      <x:c r="R128" s="8">
        <x:v>128463.105627575</x:v>
      </x:c>
      <x:c r="S128" s="12">
        <x:v>268406.690248311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319575</x:v>
      </x:c>
      <x:c r="B129" s="1">
        <x:v>43203.6241265856</x:v>
      </x:c>
      <x:c r="C129" s="6">
        <x:v>11.6099640666667</x:v>
      </x:c>
      <x:c r="D129" s="14" t="s">
        <x:v>77</x:v>
      </x:c>
      <x:c r="E129" s="15">
        <x:v>43194.5186144329</x:v>
      </x:c>
      <x:c r="F129" t="s">
        <x:v>82</x:v>
      </x:c>
      <x:c r="G129" s="6">
        <x:v>183.63516223612</x:v>
      </x:c>
      <x:c r="H129" t="s">
        <x:v>83</x:v>
      </x:c>
      <x:c r="I129" s="6">
        <x:v>28.2670790551751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21.537</x:v>
      </x:c>
      <x:c r="R129" s="8">
        <x:v>128452.480640427</x:v>
      </x:c>
      <x:c r="S129" s="12">
        <x:v>268394.07219845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319589</x:v>
      </x:c>
      <x:c r="B130" s="1">
        <x:v>43203.6241381134</x:v>
      </x:c>
      <x:c r="C130" s="6">
        <x:v>11.6266149883333</x:v>
      </x:c>
      <x:c r="D130" s="14" t="s">
        <x:v>77</x:v>
      </x:c>
      <x:c r="E130" s="15">
        <x:v>43194.5186144329</x:v>
      </x:c>
      <x:c r="F130" t="s">
        <x:v>82</x:v>
      </x:c>
      <x:c r="G130" s="6">
        <x:v>183.68836114688</x:v>
      </x:c>
      <x:c r="H130" t="s">
        <x:v>83</x:v>
      </x:c>
      <x:c r="I130" s="6">
        <x:v>28.2661767405366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21.534</x:v>
      </x:c>
      <x:c r="R130" s="8">
        <x:v>128446.082751758</x:v>
      </x:c>
      <x:c r="S130" s="12">
        <x:v>268396.226482209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319603</x:v>
      </x:c>
      <x:c r="B131" s="1">
        <x:v>43203.6241498495</x:v>
      </x:c>
      <x:c r="C131" s="6">
        <x:v>11.64349935</x:v>
      </x:c>
      <x:c r="D131" s="14" t="s">
        <x:v>77</x:v>
      </x:c>
      <x:c r="E131" s="15">
        <x:v>43194.5186144329</x:v>
      </x:c>
      <x:c r="F131" t="s">
        <x:v>82</x:v>
      </x:c>
      <x:c r="G131" s="6">
        <x:v>183.771726782357</x:v>
      </x:c>
      <x:c r="H131" t="s">
        <x:v>83</x:v>
      </x:c>
      <x:c r="I131" s="6">
        <x:v>28.2481304987127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21.535</x:v>
      </x:c>
      <x:c r="R131" s="8">
        <x:v>128440.260246321</x:v>
      </x:c>
      <x:c r="S131" s="12">
        <x:v>268403.281531718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319605</x:v>
      </x:c>
      <x:c r="B132" s="1">
        <x:v>43203.6241613426</x:v>
      </x:c>
      <x:c r="C132" s="6">
        <x:v>11.660033625</x:v>
      </x:c>
      <x:c r="D132" s="14" t="s">
        <x:v>77</x:v>
      </x:c>
      <x:c r="E132" s="15">
        <x:v>43194.5186144329</x:v>
      </x:c>
      <x:c r="F132" t="s">
        <x:v>82</x:v>
      </x:c>
      <x:c r="G132" s="6">
        <x:v>183.71884014025</x:v>
      </x:c>
      <x:c r="H132" t="s">
        <x:v>83</x:v>
      </x:c>
      <x:c r="I132" s="6">
        <x:v>28.2505667356922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21.537</x:v>
      </x:c>
      <x:c r="R132" s="8">
        <x:v>128439.238156935</x:v>
      </x:c>
      <x:c r="S132" s="12">
        <x:v>268392.516909374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319622</x:v>
      </x:c>
      <x:c r="B133" s="1">
        <x:v>43203.6241729514</x:v>
      </x:c>
      <x:c r="C133" s="6">
        <x:v>11.676767885</x:v>
      </x:c>
      <x:c r="D133" s="14" t="s">
        <x:v>77</x:v>
      </x:c>
      <x:c r="E133" s="15">
        <x:v>43194.5186144329</x:v>
      </x:c>
      <x:c r="F133" t="s">
        <x:v>82</x:v>
      </x:c>
      <x:c r="G133" s="6">
        <x:v>183.555806098197</x:v>
      </x:c>
      <x:c r="H133" t="s">
        <x:v>83</x:v>
      </x:c>
      <x:c r="I133" s="6">
        <x:v>28.2814860451072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21.537</x:v>
      </x:c>
      <x:c r="R133" s="8">
        <x:v>128436.240676143</x:v>
      </x:c>
      <x:c r="S133" s="12">
        <x:v>268405.840889834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319630</x:v>
      </x:c>
      <x:c r="B134" s="1">
        <x:v>43203.6241842245</x:v>
      </x:c>
      <x:c r="C134" s="6">
        <x:v>11.692985495</x:v>
      </x:c>
      <x:c r="D134" s="14" t="s">
        <x:v>77</x:v>
      </x:c>
      <x:c r="E134" s="15">
        <x:v>43194.5186144329</x:v>
      </x:c>
      <x:c r="F134" t="s">
        <x:v>82</x:v>
      </x:c>
      <x:c r="G134" s="6">
        <x:v>183.630017561362</x:v>
      </x:c>
      <x:c r="H134" t="s">
        <x:v>83</x:v>
      </x:c>
      <x:c r="I134" s="6">
        <x:v>28.2696055374549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21.536</x:v>
      </x:c>
      <x:c r="R134" s="8">
        <x:v>128420.888402733</x:v>
      </x:c>
      <x:c r="S134" s="12">
        <x:v>268382.375251515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319635</x:v>
      </x:c>
      <x:c r="B135" s="1">
        <x:v>43203.6241956366</x:v>
      </x:c>
      <x:c r="C135" s="6">
        <x:v>11.70941984</x:v>
      </x:c>
      <x:c r="D135" s="14" t="s">
        <x:v>77</x:v>
      </x:c>
      <x:c r="E135" s="15">
        <x:v>43194.5186144329</x:v>
      </x:c>
      <x:c r="F135" t="s">
        <x:v>82</x:v>
      </x:c>
      <x:c r="G135" s="6">
        <x:v>183.672272081598</x:v>
      </x:c>
      <x:c r="H135" t="s">
        <x:v>83</x:v>
      </x:c>
      <x:c r="I135" s="6">
        <x:v>28.2590183863331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21.537</x:v>
      </x:c>
      <x:c r="R135" s="8">
        <x:v>128418.368870195</x:v>
      </x:c>
      <x:c r="S135" s="12">
        <x:v>268384.602430782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319651</x:v>
      </x:c>
      <x:c r="B136" s="1">
        <x:v>43203.6242074884</x:v>
      </x:c>
      <x:c r="C136" s="6">
        <x:v>11.7265207766667</x:v>
      </x:c>
      <x:c r="D136" s="14" t="s">
        <x:v>77</x:v>
      </x:c>
      <x:c r="E136" s="15">
        <x:v>43194.5186144329</x:v>
      </x:c>
      <x:c r="F136" t="s">
        <x:v>82</x:v>
      </x:c>
      <x:c r="G136" s="6">
        <x:v>183.610641306411</x:v>
      </x:c>
      <x:c r="H136" t="s">
        <x:v>83</x:v>
      </x:c>
      <x:c r="I136" s="6">
        <x:v>28.274447967141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21.536</x:v>
      </x:c>
      <x:c r="R136" s="8">
        <x:v>128413.409363584</x:v>
      </x:c>
      <x:c r="S136" s="12">
        <x:v>268388.525481256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319662</x:v>
      </x:c>
      <x:c r="B137" s="1">
        <x:v>43203.6242197917</x:v>
      </x:c>
      <x:c r="C137" s="6">
        <x:v>11.7442051266667</x:v>
      </x:c>
      <x:c r="D137" s="14" t="s">
        <x:v>77</x:v>
      </x:c>
      <x:c r="E137" s="15">
        <x:v>43194.5186144329</x:v>
      </x:c>
      <x:c r="F137" t="s">
        <x:v>82</x:v>
      </x:c>
      <x:c r="G137" s="6">
        <x:v>183.677744556465</x:v>
      </x:c>
      <x:c r="H137" t="s">
        <x:v>83</x:v>
      </x:c>
      <x:c r="I137" s="6">
        <x:v>28.2638608007405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21.535</x:v>
      </x:c>
      <x:c r="R137" s="8">
        <x:v>128408.347255495</x:v>
      </x:c>
      <x:c r="S137" s="12">
        <x:v>268381.430835641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319669</x:v>
      </x:c>
      <x:c r="B138" s="1">
        <x:v>43203.6242304745</x:v>
      </x:c>
      <x:c r="C138" s="6">
        <x:v>11.7596227016667</x:v>
      </x:c>
      <x:c r="D138" s="14" t="s">
        <x:v>77</x:v>
      </x:c>
      <x:c r="E138" s="15">
        <x:v>43194.5186144329</x:v>
      </x:c>
      <x:c r="F138" t="s">
        <x:v>82</x:v>
      </x:c>
      <x:c r="G138" s="6">
        <x:v>183.756328376878</x:v>
      </x:c>
      <x:c r="H138" t="s">
        <x:v>83</x:v>
      </x:c>
      <x:c r="I138" s="6">
        <x:v>28.2596800822998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21.532</x:v>
      </x:c>
      <x:c r="R138" s="8">
        <x:v>128406.153019609</x:v>
      </x:c>
      <x:c r="S138" s="12">
        <x:v>268369.854949168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319681</x:v>
      </x:c>
      <x:c r="B139" s="1">
        <x:v>43203.6242423264</x:v>
      </x:c>
      <x:c r="C139" s="6">
        <x:v>11.7766903683333</x:v>
      </x:c>
      <x:c r="D139" s="14" t="s">
        <x:v>77</x:v>
      </x:c>
      <x:c r="E139" s="15">
        <x:v>43194.5186144329</x:v>
      </x:c>
      <x:c r="F139" t="s">
        <x:v>82</x:v>
      </x:c>
      <x:c r="G139" s="6">
        <x:v>183.694832343148</x:v>
      </x:c>
      <x:c r="H139" t="s">
        <x:v>83</x:v>
      </x:c>
      <x:c r="I139" s="6">
        <x:v>28.273756191044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21.531</x:v>
      </x:c>
      <x:c r="R139" s="8">
        <x:v>128405.399657808</x:v>
      </x:c>
      <x:c r="S139" s="12">
        <x:v>268391.362259556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319690</x:v>
      </x:c>
      <x:c r="B140" s="1">
        <x:v>43203.6242559028</x:v>
      </x:c>
      <x:c r="C140" s="6">
        <x:v>11.79620816</x:v>
      </x:c>
      <x:c r="D140" s="14" t="s">
        <x:v>77</x:v>
      </x:c>
      <x:c r="E140" s="15">
        <x:v>43194.5186144329</x:v>
      </x:c>
      <x:c r="F140" t="s">
        <x:v>82</x:v>
      </x:c>
      <x:c r="G140" s="6">
        <x:v>183.785010132548</x:v>
      </x:c>
      <x:c r="H140" t="s">
        <x:v>83</x:v>
      </x:c>
      <x:c r="I140" s="6">
        <x:v>28.2560708331584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21.531</x:v>
      </x:c>
      <x:c r="R140" s="8">
        <x:v>128400.20611351</x:v>
      </x:c>
      <x:c r="S140" s="12">
        <x:v>268383.493142515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319700</x:v>
      </x:c>
      <x:c r="B141" s="1">
        <x:v>43203.624265706</x:v>
      </x:c>
      <x:c r="C141" s="6">
        <x:v>11.810308955</x:v>
      </x:c>
      <x:c r="D141" s="14" t="s">
        <x:v>77</x:v>
      </x:c>
      <x:c r="E141" s="15">
        <x:v>43194.5186144329</x:v>
      </x:c>
      <x:c r="F141" t="s">
        <x:v>82</x:v>
      </x:c>
      <x:c r="G141" s="6">
        <x:v>183.761141144982</x:v>
      </x:c>
      <x:c r="H141" t="s">
        <x:v>83</x:v>
      </x:c>
      <x:c r="I141" s="6">
        <x:v>28.2617253252029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21.531</x:v>
      </x:c>
      <x:c r="R141" s="8">
        <x:v>128387.862579389</x:v>
      </x:c>
      <x:c r="S141" s="12">
        <x:v>268380.318784529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319710</x:v>
      </x:c>
      <x:c r="B142" s="1">
        <x:v>43203.6242768171</x:v>
      </x:c>
      <x:c r="C142" s="6">
        <x:v>11.8263099433333</x:v>
      </x:c>
      <x:c r="D142" s="14" t="s">
        <x:v>77</x:v>
      </x:c>
      <x:c r="E142" s="15">
        <x:v>43194.5186144329</x:v>
      </x:c>
      <x:c r="F142" t="s">
        <x:v>82</x:v>
      </x:c>
      <x:c r="G142" s="6">
        <x:v>183.721180048047</x:v>
      </x:c>
      <x:c r="H142" t="s">
        <x:v>83</x:v>
      </x:c>
      <x:c r="I142" s="6">
        <x:v>28.2676505212385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21.531</x:v>
      </x:c>
      <x:c r="R142" s="8">
        <x:v>128378.297554342</x:v>
      </x:c>
      <x:c r="S142" s="12">
        <x:v>268368.627816065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319717</x:v>
      </x:c>
      <x:c r="B143" s="1">
        <x:v>43203.6242886227</x:v>
      </x:c>
      <x:c r="C143" s="6">
        <x:v>11.8433108816667</x:v>
      </x:c>
      <x:c r="D143" s="14" t="s">
        <x:v>77</x:v>
      </x:c>
      <x:c r="E143" s="15">
        <x:v>43194.5186144329</x:v>
      </x:c>
      <x:c r="F143" t="s">
        <x:v>82</x:v>
      </x:c>
      <x:c r="G143" s="6">
        <x:v>183.706587892404</x:v>
      </x:c>
      <x:c r="H143" t="s">
        <x:v>83</x:v>
      </x:c>
      <x:c r="I143" s="6">
        <x:v>28.2644623433907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21.533</x:v>
      </x:c>
      <x:c r="R143" s="8">
        <x:v>128375.822427965</x:v>
      </x:c>
      <x:c r="S143" s="12">
        <x:v>268378.272160385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319733</x:v>
      </x:c>
      <x:c r="B144" s="1">
        <x:v>43203.6243000347</x:v>
      </x:c>
      <x:c r="C144" s="6">
        <x:v>11.8597451466667</x:v>
      </x:c>
      <x:c r="D144" s="14" t="s">
        <x:v>77</x:v>
      </x:c>
      <x:c r="E144" s="15">
        <x:v>43194.5186144329</x:v>
      </x:c>
      <x:c r="F144" t="s">
        <x:v>82</x:v>
      </x:c>
      <x:c r="G144" s="6">
        <x:v>183.748869477602</x:v>
      </x:c>
      <x:c r="H144" t="s">
        <x:v>83</x:v>
      </x:c>
      <x:c r="I144" s="6">
        <x:v>28.2655451204337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</x:v>
      </x:c>
      <x:c r="R144" s="8">
        <x:v>128376.162439107</x:v>
      </x:c>
      <x:c r="S144" s="12">
        <x:v>268366.205071962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319735</x:v>
      </x:c>
      <x:c r="B145" s="1">
        <x:v>43203.6243115394</x:v>
      </x:c>
      <x:c r="C145" s="6">
        <x:v>11.876329445</x:v>
      </x:c>
      <x:c r="D145" s="14" t="s">
        <x:v>77</x:v>
      </x:c>
      <x:c r="E145" s="15">
        <x:v>43194.5186144329</x:v>
      </x:c>
      <x:c r="F145" t="s">
        <x:v>82</x:v>
      </x:c>
      <x:c r="G145" s="6">
        <x:v>183.816543525634</x:v>
      </x:c>
      <x:c r="H145" t="s">
        <x:v>83</x:v>
      </x:c>
      <x:c r="I145" s="6">
        <x:v>28.2649435775893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21.526</x:v>
      </x:c>
      <x:c r="R145" s="8">
        <x:v>128374.399520794</x:v>
      </x:c>
      <x:c r="S145" s="12">
        <x:v>268361.404448404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319753</x:v>
      </x:c>
      <x:c r="B146" s="1">
        <x:v>43203.6243229977</x:v>
      </x:c>
      <x:c r="C146" s="6">
        <x:v>11.892847095</x:v>
      </x:c>
      <x:c r="D146" s="14" t="s">
        <x:v>77</x:v>
      </x:c>
      <x:c r="E146" s="15">
        <x:v>43194.5186144329</x:v>
      </x:c>
      <x:c r="F146" t="s">
        <x:v>82</x:v>
      </x:c>
      <x:c r="G146" s="6">
        <x:v>183.771254225284</x:v>
      </x:c>
      <x:c r="H146" t="s">
        <x:v>83</x:v>
      </x:c>
      <x:c r="I146" s="6">
        <x:v>28.2598906219528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21.531</x:v>
      </x:c>
      <x:c r="R146" s="8">
        <x:v>128360.257890479</x:v>
      </x:c>
      <x:c r="S146" s="12">
        <x:v>268368.067647528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319763</x:v>
      </x:c>
      <x:c r="B147" s="1">
        <x:v>43203.6243347569</x:v>
      </x:c>
      <x:c r="C147" s="6">
        <x:v>11.909781375</x:v>
      </x:c>
      <x:c r="D147" s="14" t="s">
        <x:v>77</x:v>
      </x:c>
      <x:c r="E147" s="15">
        <x:v>43194.5186144329</x:v>
      </x:c>
      <x:c r="F147" t="s">
        <x:v>82</x:v>
      </x:c>
      <x:c r="G147" s="6">
        <x:v>183.853710411684</x:v>
      </x:c>
      <x:c r="H147" t="s">
        <x:v>83</x:v>
      </x:c>
      <x:c r="I147" s="6">
        <x:v>28.2624471759373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21.525</x:v>
      </x:c>
      <x:c r="R147" s="8">
        <x:v>128353.874354063</x:v>
      </x:c>
      <x:c r="S147" s="12">
        <x:v>268367.366784543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319772</x:v>
      </x:c>
      <x:c r="B148" s="1">
        <x:v>43203.6243463773</x:v>
      </x:c>
      <x:c r="C148" s="6">
        <x:v>11.9265157166667</x:v>
      </x:c>
      <x:c r="D148" s="14" t="s">
        <x:v>77</x:v>
      </x:c>
      <x:c r="E148" s="15">
        <x:v>43194.5186144329</x:v>
      </x:c>
      <x:c r="F148" t="s">
        <x:v>82</x:v>
      </x:c>
      <x:c r="G148" s="6">
        <x:v>183.780874343447</x:v>
      </x:c>
      <x:c r="H148" t="s">
        <x:v>83</x:v>
      </x:c>
      <x:c r="I148" s="6">
        <x:v>28.262657715763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21.529</x:v>
      </x:c>
      <x:c r="R148" s="8">
        <x:v>128353.756976401</x:v>
      </x:c>
      <x:c r="S148" s="12">
        <x:v>268364.354865675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319781</x:v>
      </x:c>
      <x:c r="B149" s="1">
        <x:v>43203.6243581366</x:v>
      </x:c>
      <x:c r="C149" s="6">
        <x:v>11.9434333733333</x:v>
      </x:c>
      <x:c r="D149" s="14" t="s">
        <x:v>77</x:v>
      </x:c>
      <x:c r="E149" s="15">
        <x:v>43194.5186144329</x:v>
      </x:c>
      <x:c r="F149" t="s">
        <x:v>82</x:v>
      </x:c>
      <x:c r="G149" s="6">
        <x:v>183.736605228072</x:v>
      </x:c>
      <x:c r="H149" t="s">
        <x:v>83</x:v>
      </x:c>
      <x:c r="I149" s="6">
        <x:v>28.2736058049545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21.528</x:v>
      </x:c>
      <x:c r="R149" s="8">
        <x:v>128345.760905582</x:v>
      </x:c>
      <x:c r="S149" s="12">
        <x:v>268359.229727528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319784</x:v>
      </x:c>
      <x:c r="B150" s="1">
        <x:v>43203.6243695949</x:v>
      </x:c>
      <x:c r="C150" s="6">
        <x:v>11.959934285</x:v>
      </x:c>
      <x:c r="D150" s="14" t="s">
        <x:v>77</x:v>
      </x:c>
      <x:c r="E150" s="15">
        <x:v>43194.5186144329</x:v>
      </x:c>
      <x:c r="F150" t="s">
        <x:v>82</x:v>
      </x:c>
      <x:c r="G150" s="6">
        <x:v>183.87841735319</x:v>
      </x:c>
      <x:c r="H150" t="s">
        <x:v>83</x:v>
      </x:c>
      <x:c r="I150" s="6">
        <x:v>28.2550482132747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21.526</x:v>
      </x:c>
      <x:c r="R150" s="8">
        <x:v>128350.404834227</x:v>
      </x:c>
      <x:c r="S150" s="12">
        <x:v>268367.697131859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319800</x:v>
      </x:c>
      <x:c r="B151" s="1">
        <x:v>43203.6243812847</x:v>
      </x:c>
      <x:c r="C151" s="6">
        <x:v>11.9767852483333</x:v>
      </x:c>
      <x:c r="D151" s="14" t="s">
        <x:v>77</x:v>
      </x:c>
      <x:c r="E151" s="15">
        <x:v>43194.5186144329</x:v>
      </x:c>
      <x:c r="F151" t="s">
        <x:v>82</x:v>
      </x:c>
      <x:c r="G151" s="6">
        <x:v>183.796798221982</x:v>
      </x:c>
      <x:c r="H151" t="s">
        <x:v>83</x:v>
      </x:c>
      <x:c r="I151" s="6">
        <x:v>28.2626877928828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21.528</x:v>
      </x:c>
      <x:c r="R151" s="8">
        <x:v>128335.396807582</x:v>
      </x:c>
      <x:c r="S151" s="12">
        <x:v>268356.507889304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319811</x:v>
      </x:c>
      <x:c r="B152" s="1">
        <x:v>43203.6243927431</x:v>
      </x:c>
      <x:c r="C152" s="6">
        <x:v>11.99326957</x:v>
      </x:c>
      <x:c r="D152" s="14" t="s">
        <x:v>77</x:v>
      </x:c>
      <x:c r="E152" s="15">
        <x:v>43194.5186144329</x:v>
      </x:c>
      <x:c r="F152" t="s">
        <x:v>82</x:v>
      </x:c>
      <x:c r="G152" s="6">
        <x:v>183.810591541828</x:v>
      </x:c>
      <x:c r="H152" t="s">
        <x:v>83</x:v>
      </x:c>
      <x:c r="I152" s="6">
        <x:v>28.2731847239402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21.524</x:v>
      </x:c>
      <x:c r="R152" s="8">
        <x:v>128333.226746408</x:v>
      </x:c>
      <x:c r="S152" s="12">
        <x:v>268342.963527476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319823</x:v>
      </x:c>
      <x:c r="B153" s="1">
        <x:v>43203.6244045486</x:v>
      </x:c>
      <x:c r="C153" s="6">
        <x:v>12.0102705316667</x:v>
      </x:c>
      <x:c r="D153" s="14" t="s">
        <x:v>77</x:v>
      </x:c>
      <x:c r="E153" s="15">
        <x:v>43194.5186144329</x:v>
      </x:c>
      <x:c r="F153" t="s">
        <x:v>82</x:v>
      </x:c>
      <x:c r="G153" s="6">
        <x:v>183.700140499021</x:v>
      </x:c>
      <x:c r="H153" t="s">
        <x:v>83</x:v>
      </x:c>
      <x:c r="I153" s="6">
        <x:v>28.2786287039821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21.529</x:v>
      </x:c>
      <x:c r="R153" s="8">
        <x:v>128324.691503092</x:v>
      </x:c>
      <x:c r="S153" s="12">
        <x:v>268354.579024417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319827</x:v>
      </x:c>
      <x:c r="B154" s="1">
        <x:v>43203.624415706</x:v>
      </x:c>
      <x:c r="C154" s="6">
        <x:v>12.02633812</x:v>
      </x:c>
      <x:c r="D154" s="14" t="s">
        <x:v>77</x:v>
      </x:c>
      <x:c r="E154" s="15">
        <x:v>43194.5186144329</x:v>
      </x:c>
      <x:c r="F154" t="s">
        <x:v>82</x:v>
      </x:c>
      <x:c r="G154" s="6">
        <x:v>183.747388817265</x:v>
      </x:c>
      <x:c r="H154" t="s">
        <x:v>83</x:v>
      </x:c>
      <x:c r="I154" s="6">
        <x:v>28.280403262921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21.525</x:v>
      </x:c>
      <x:c r="R154" s="8">
        <x:v>128315.518185783</x:v>
      </x:c>
      <x:c r="S154" s="12">
        <x:v>268345.595351416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319842</x:v>
      </x:c>
      <x:c r="B155" s="1">
        <x:v>43203.6244271644</x:v>
      </x:c>
      <x:c r="C155" s="6">
        <x:v>12.0428058183333</x:v>
      </x:c>
      <x:c r="D155" s="14" t="s">
        <x:v>77</x:v>
      </x:c>
      <x:c r="E155" s="15">
        <x:v>43194.5186144329</x:v>
      </x:c>
      <x:c r="F155" t="s">
        <x:v>82</x:v>
      </x:c>
      <x:c r="G155" s="6">
        <x:v>183.784371879996</x:v>
      </x:c>
      <x:c r="H155" t="s">
        <x:v>83</x:v>
      </x:c>
      <x:c r="I155" s="6">
        <x:v>28.2736960366074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21.525</x:v>
      </x:c>
      <x:c r="R155" s="8">
        <x:v>128307.679190898</x:v>
      </x:c>
      <x:c r="S155" s="12">
        <x:v>268345.309096757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319844</x:v>
      </x:c>
      <x:c r="B156" s="1">
        <x:v>43203.6244386921</x:v>
      </x:c>
      <x:c r="C156" s="6">
        <x:v>12.0594567266667</x:v>
      </x:c>
      <x:c r="D156" s="14" t="s">
        <x:v>77</x:v>
      </x:c>
      <x:c r="E156" s="15">
        <x:v>43194.5186144329</x:v>
      </x:c>
      <x:c r="F156" t="s">
        <x:v>82</x:v>
      </x:c>
      <x:c r="G156" s="6">
        <x:v>183.791683951257</x:v>
      </x:c>
      <x:c r="H156" t="s">
        <x:v>83</x:v>
      </x:c>
      <x:c r="I156" s="6">
        <x:v>28.2766135280199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21.524</x:v>
      </x:c>
      <x:c r="R156" s="8">
        <x:v>128305.94039609</x:v>
      </x:c>
      <x:c r="S156" s="12">
        <x:v>268348.683301832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319861</x:v>
      </x:c>
      <x:c r="B157" s="1">
        <x:v>43203.6244507292</x:v>
      </x:c>
      <x:c r="C157" s="6">
        <x:v>12.0767577416667</x:v>
      </x:c>
      <x:c r="D157" s="14" t="s">
        <x:v>77</x:v>
      </x:c>
      <x:c r="E157" s="15">
        <x:v>43194.5186144329</x:v>
      </x:c>
      <x:c r="F157" t="s">
        <x:v>82</x:v>
      </x:c>
      <x:c r="G157" s="6">
        <x:v>183.863677598835</x:v>
      </x:c>
      <x:c r="H157" t="s">
        <x:v>83</x:v>
      </x:c>
      <x:c r="I157" s="6">
        <x:v>28.2664775120556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21.523</x:v>
      </x:c>
      <x:c r="R157" s="8">
        <x:v>128304.287509178</x:v>
      </x:c>
      <x:c r="S157" s="12">
        <x:v>268334.992295834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319868</x:v>
      </x:c>
      <x:c r="B158" s="1">
        <x:v>43203.6244620718</x:v>
      </x:c>
      <x:c r="C158" s="6">
        <x:v>12.0931086316667</x:v>
      </x:c>
      <x:c r="D158" s="14" t="s">
        <x:v>77</x:v>
      </x:c>
      <x:c r="E158" s="15">
        <x:v>43194.5186144329</x:v>
      </x:c>
      <x:c r="F158" t="s">
        <x:v>82</x:v>
      </x:c>
      <x:c r="G158" s="6">
        <x:v>183.798142743922</x:v>
      </x:c>
      <x:c r="H158" t="s">
        <x:v>83</x:v>
      </x:c>
      <x:c r="I158" s="6">
        <x:v>28.2696055374549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21.526</x:v>
      </x:c>
      <x:c r="R158" s="8">
        <x:v>128305.830107184</x:v>
      </x:c>
      <x:c r="S158" s="12">
        <x:v>268345.569954487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319883</x:v>
      </x:c>
      <x:c r="B159" s="1">
        <x:v>43203.6244735301</x:v>
      </x:c>
      <x:c r="C159" s="6">
        <x:v>12.1096096483333</x:v>
      </x:c>
      <x:c r="D159" s="14" t="s">
        <x:v>77</x:v>
      </x:c>
      <x:c r="E159" s="15">
        <x:v>43194.5186144329</x:v>
      </x:c>
      <x:c r="F159" t="s">
        <x:v>82</x:v>
      </x:c>
      <x:c r="G159" s="6">
        <x:v>183.867168374693</x:v>
      </x:c>
      <x:c r="H159" t="s">
        <x:v>83</x:v>
      </x:c>
      <x:c r="I159" s="6">
        <x:v>28.2687633764835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21.522</x:v>
      </x:c>
      <x:c r="R159" s="8">
        <x:v>128307.63886249</x:v>
      </x:c>
      <x:c r="S159" s="12">
        <x:v>268336.105495704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319884</x:v>
      </x:c>
      <x:c r="B160" s="1">
        <x:v>43203.6244851505</x:v>
      </x:c>
      <x:c r="C160" s="6">
        <x:v>12.1263106016667</x:v>
      </x:c>
      <x:c r="D160" s="14" t="s">
        <x:v>77</x:v>
      </x:c>
      <x:c r="E160" s="15">
        <x:v>43194.5186144329</x:v>
      </x:c>
      <x:c r="F160" t="s">
        <x:v>82</x:v>
      </x:c>
      <x:c r="G160" s="6">
        <x:v>183.866335887304</x:v>
      </x:c>
      <x:c r="H160" t="s">
        <x:v>83</x:v>
      </x:c>
      <x:c r="I160" s="6">
        <x:v>28.2705078530157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21.521</x:v>
      </x:c>
      <x:c r="R160" s="8">
        <x:v>128290.136869376</x:v>
      </x:c>
      <x:c r="S160" s="12">
        <x:v>268327.889831001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319902</x:v>
      </x:c>
      <x:c r="B161" s="1">
        <x:v>43203.6244966782</x:v>
      </x:c>
      <x:c r="C161" s="6">
        <x:v>12.142928205</x:v>
      </x:c>
      <x:c r="D161" s="14" t="s">
        <x:v>77</x:v>
      </x:c>
      <x:c r="E161" s="15">
        <x:v>43194.5186144329</x:v>
      </x:c>
      <x:c r="F161" t="s">
        <x:v>82</x:v>
      </x:c>
      <x:c r="G161" s="6">
        <x:v>183.849900213307</x:v>
      </x:c>
      <x:c r="H161" t="s">
        <x:v>83</x:v>
      </x:c>
      <x:c r="I161" s="6">
        <x:v>28.2676505212385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21.523</x:v>
      </x:c>
      <x:c r="R161" s="8">
        <x:v>128293.504475672</x:v>
      </x:c>
      <x:c r="S161" s="12">
        <x:v>268335.654124615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319911</x:v>
      </x:c>
      <x:c r="B162" s="1">
        <x:v>43203.6245088773</x:v>
      </x:c>
      <x:c r="C162" s="6">
        <x:v>12.1604625466667</x:v>
      </x:c>
      <x:c r="D162" s="14" t="s">
        <x:v>77</x:v>
      </x:c>
      <x:c r="E162" s="15">
        <x:v>43194.5186144329</x:v>
      </x:c>
      <x:c r="F162" t="s">
        <x:v>82</x:v>
      </x:c>
      <x:c r="G162" s="6">
        <x:v>183.862685747709</x:v>
      </x:c>
      <x:c r="H162" t="s">
        <x:v>83</x:v>
      </x:c>
      <x:c r="I162" s="6">
        <x:v>28.2711695512476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21.521</x:v>
      </x:c>
      <x:c r="R162" s="8">
        <x:v>128296.406901219</x:v>
      </x:c>
      <x:c r="S162" s="12">
        <x:v>268327.415988291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319914</x:v>
      </x:c>
      <x:c r="B163" s="1">
        <x:v>43203.6245198264</x:v>
      </x:c>
      <x:c r="C163" s="6">
        <x:v>12.1762801266667</x:v>
      </x:c>
      <x:c r="D163" s="14" t="s">
        <x:v>77</x:v>
      </x:c>
      <x:c r="E163" s="15">
        <x:v>43194.5186144329</x:v>
      </x:c>
      <x:c r="F163" t="s">
        <x:v>82</x:v>
      </x:c>
      <x:c r="G163" s="6">
        <x:v>183.859035642115</x:v>
      </x:c>
      <x:c r="H163" t="s">
        <x:v>83</x:v>
      </x:c>
      <x:c r="I163" s="6">
        <x:v>28.2718312496099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21.521</x:v>
      </x:c>
      <x:c r="R163" s="8">
        <x:v>128272.306808959</x:v>
      </x:c>
      <x:c r="S163" s="12">
        <x:v>268328.525826152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319928</x:v>
      </x:c>
      <x:c r="B164" s="1">
        <x:v>43203.6245316319</x:v>
      </x:c>
      <x:c r="C164" s="6">
        <x:v>12.193247805</x:v>
      </x:c>
      <x:c r="D164" s="14" t="s">
        <x:v>77</x:v>
      </x:c>
      <x:c r="E164" s="15">
        <x:v>43194.5186144329</x:v>
      </x:c>
      <x:c r="F164" t="s">
        <x:v>82</x:v>
      </x:c>
      <x:c r="G164" s="6">
        <x:v>183.866839066529</x:v>
      </x:c>
      <x:c r="H164" t="s">
        <x:v>83</x:v>
      </x:c>
      <x:c r="I164" s="6">
        <x:v>28.273335110011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21.52</x:v>
      </x:c>
      <x:c r="R164" s="8">
        <x:v>128268.031149289</x:v>
      </x:c>
      <x:c r="S164" s="12">
        <x:v>268327.534065073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319935</x:v>
      </x:c>
      <x:c r="B165" s="1">
        <x:v>43203.6245433681</x:v>
      </x:c>
      <x:c r="C165" s="6">
        <x:v>12.2101321683333</x:v>
      </x:c>
      <x:c r="D165" s="14" t="s">
        <x:v>77</x:v>
      </x:c>
      <x:c r="E165" s="15">
        <x:v>43194.5186144329</x:v>
      </x:c>
      <x:c r="F165" t="s">
        <x:v>82</x:v>
      </x:c>
      <x:c r="G165" s="6">
        <x:v>183.840789861786</x:v>
      </x:c>
      <x:c r="H165" t="s">
        <x:v>83</x:v>
      </x:c>
      <x:c r="I165" s="6">
        <x:v>28.2780572360484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21.52</x:v>
      </x:c>
      <x:c r="R165" s="8">
        <x:v>128262.374449517</x:v>
      </x:c>
      <x:c r="S165" s="12">
        <x:v>268322.759181778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319949</x:v>
      </x:c>
      <x:c r="B166" s="1">
        <x:v>43203.6245545949</x:v>
      </x:c>
      <x:c r="C166" s="6">
        <x:v>12.2263163783333</x:v>
      </x:c>
      <x:c r="D166" s="14" t="s">
        <x:v>77</x:v>
      </x:c>
      <x:c r="E166" s="15">
        <x:v>43194.5186144329</x:v>
      </x:c>
      <x:c r="F166" t="s">
        <x:v>82</x:v>
      </x:c>
      <x:c r="G166" s="6">
        <x:v>183.901368991334</x:v>
      </x:c>
      <x:c r="H166" t="s">
        <x:v>83</x:v>
      </x:c>
      <x:c r="I166" s="6">
        <x:v>28.2713199372274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21.519</x:v>
      </x:c>
      <x:c r="R166" s="8">
        <x:v>128262.351991036</x:v>
      </x:c>
      <x:c r="S166" s="12">
        <x:v>268322.96022164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319961</x:v>
      </x:c>
      <x:c r="B167" s="1">
        <x:v>43203.6245667014</x:v>
      </x:c>
      <x:c r="C167" s="6">
        <x:v>12.2437840966667</x:v>
      </x:c>
      <x:c r="D167" s="14" t="s">
        <x:v>77</x:v>
      </x:c>
      <x:c r="E167" s="15">
        <x:v>43194.5186144329</x:v>
      </x:c>
      <x:c r="F167" t="s">
        <x:v>82</x:v>
      </x:c>
      <x:c r="G167" s="6">
        <x:v>183.921446724405</x:v>
      </x:c>
      <x:c r="H167" t="s">
        <x:v>83</x:v>
      </x:c>
      <x:c r="I167" s="6">
        <x:v>28.2692746884763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21.518</x:v>
      </x:c>
      <x:c r="R167" s="8">
        <x:v>128262.322743013</x:v>
      </x:c>
      <x:c r="S167" s="12">
        <x:v>268322.556898815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319971</x:v>
      </x:c>
      <x:c r="B168" s="1">
        <x:v>43203.624578206</x:v>
      </x:c>
      <x:c r="C168" s="6">
        <x:v>12.2603350533333</x:v>
      </x:c>
      <x:c r="D168" s="14" t="s">
        <x:v>77</x:v>
      </x:c>
      <x:c r="E168" s="15">
        <x:v>43194.5186144329</x:v>
      </x:c>
      <x:c r="F168" t="s">
        <x:v>82</x:v>
      </x:c>
      <x:c r="G168" s="6">
        <x:v>183.986362823548</x:v>
      </x:c>
      <x:c r="H168" t="s">
        <x:v>83</x:v>
      </x:c>
      <x:c r="I168" s="6">
        <x:v>28.2633494895726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21.516</x:v>
      </x:c>
      <x:c r="R168" s="8">
        <x:v>128257.724166083</x:v>
      </x:c>
      <x:c r="S168" s="12">
        <x:v>268322.903900781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319978</x:v>
      </x:c>
      <x:c r="B169" s="1">
        <x:v>43203.6245892708</x:v>
      </x:c>
      <x:c r="C169" s="6">
        <x:v>12.2762859483333</x:v>
      </x:c>
      <x:c r="D169" s="14" t="s">
        <x:v>77</x:v>
      </x:c>
      <x:c r="E169" s="15">
        <x:v>43194.5186144329</x:v>
      </x:c>
      <x:c r="F169" t="s">
        <x:v>82</x:v>
      </x:c>
      <x:c r="G169" s="6">
        <x:v>183.920111828181</x:v>
      </x:c>
      <x:c r="H169" t="s">
        <x:v>83</x:v>
      </x:c>
      <x:c r="I169" s="6">
        <x:v>28.266597820671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21.519</x:v>
      </x:c>
      <x:c r="R169" s="8">
        <x:v>128244.642073461</x:v>
      </x:c>
      <x:c r="S169" s="12">
        <x:v>268314.868437882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319986</x:v>
      </x:c>
      <x:c r="B170" s="1">
        <x:v>43203.6246007755</x:v>
      </x:c>
      <x:c r="C170" s="6">
        <x:v>12.2928535766667</x:v>
      </x:c>
      <x:c r="D170" s="14" t="s">
        <x:v>77</x:v>
      </x:c>
      <x:c r="E170" s="15">
        <x:v>43194.5186144329</x:v>
      </x:c>
      <x:c r="F170" t="s">
        <x:v>82</x:v>
      </x:c>
      <x:c r="G170" s="6">
        <x:v>183.947004169256</x:v>
      </x:c>
      <x:c r="H170" t="s">
        <x:v>83</x:v>
      </x:c>
      <x:c r="I170" s="6">
        <x:v>28.2630487183337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21.519</x:v>
      </x:c>
      <x:c r="R170" s="8">
        <x:v>128243.729701972</x:v>
      </x:c>
      <x:c r="S170" s="12">
        <x:v>268322.298331667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320001</x:v>
      </x:c>
      <x:c r="B171" s="1">
        <x:v>43203.6246125347</x:v>
      </x:c>
      <x:c r="C171" s="6">
        <x:v>12.3097712216667</x:v>
      </x:c>
      <x:c r="D171" s="14" t="s">
        <x:v>77</x:v>
      </x:c>
      <x:c r="E171" s="15">
        <x:v>43194.5186144329</x:v>
      </x:c>
      <x:c r="F171" t="s">
        <x:v>82</x:v>
      </x:c>
      <x:c r="G171" s="6">
        <x:v>183.887918043349</x:v>
      </x:c>
      <x:c r="H171" t="s">
        <x:v>83</x:v>
      </x:c>
      <x:c r="I171" s="6">
        <x:v>28.2724327936899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21.519</x:v>
      </x:c>
      <x:c r="R171" s="8">
        <x:v>128248.98809255</x:v>
      </x:c>
      <x:c r="S171" s="12">
        <x:v>268323.70494149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320008</x:v>
      </x:c>
      <x:c r="B172" s="1">
        <x:v>43203.6246241898</x:v>
      </x:c>
      <x:c r="C172" s="6">
        <x:v>12.3265388333333</x:v>
      </x:c>
      <x:c r="D172" s="14" t="s">
        <x:v>77</x:v>
      </x:c>
      <x:c r="E172" s="15">
        <x:v>43194.5186144329</x:v>
      </x:c>
      <x:c r="F172" t="s">
        <x:v>82</x:v>
      </x:c>
      <x:c r="G172" s="6">
        <x:v>183.932414913306</x:v>
      </x:c>
      <x:c r="H172" t="s">
        <x:v>83</x:v>
      </x:c>
      <x:c r="I172" s="6">
        <x:v>28.2731245695145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21.516</x:v>
      </x:c>
      <x:c r="R172" s="8">
        <x:v>128231.189278111</x:v>
      </x:c>
      <x:c r="S172" s="12">
        <x:v>268303.923912985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320015</x:v>
      </x:c>
      <x:c r="B173" s="1">
        <x:v>43203.6246355324</x:v>
      </x:c>
      <x:c r="C173" s="6">
        <x:v>12.342906475</x:v>
      </x:c>
      <x:c r="D173" s="14" t="s">
        <x:v>77</x:v>
      </x:c>
      <x:c r="E173" s="15">
        <x:v>43194.5186144329</x:v>
      </x:c>
      <x:c r="F173" t="s">
        <x:v>82</x:v>
      </x:c>
      <x:c r="G173" s="6">
        <x:v>183.972934402266</x:v>
      </x:c>
      <x:c r="H173" t="s">
        <x:v>83</x:v>
      </x:c>
      <x:c r="I173" s="6">
        <x:v>28.2700266180195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21.515</x:v>
      </x:c>
      <x:c r="R173" s="8">
        <x:v>128227.301022177</x:v>
      </x:c>
      <x:c r="S173" s="12">
        <x:v>268307.354813168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320032</x:v>
      </x:c>
      <x:c r="B174" s="1">
        <x:v>43203.6246471875</x:v>
      </x:c>
      <x:c r="C174" s="6">
        <x:v>12.3596407466667</x:v>
      </x:c>
      <x:c r="D174" s="14" t="s">
        <x:v>77</x:v>
      </x:c>
      <x:c r="E174" s="15">
        <x:v>43194.5186144329</x:v>
      </x:c>
      <x:c r="F174" t="s">
        <x:v>82</x:v>
      </x:c>
      <x:c r="G174" s="6">
        <x:v>183.952159287898</x:v>
      </x:c>
      <x:c r="H174" t="s">
        <x:v>83</x:v>
      </x:c>
      <x:c r="I174" s="6">
        <x:v>28.2666278978254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21.517</x:v>
      </x:c>
      <x:c r="R174" s="8">
        <x:v>128220.226252513</x:v>
      </x:c>
      <x:c r="S174" s="12">
        <x:v>268308.666315765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320035</x:v>
      </x:c>
      <x:c r="B175" s="1">
        <x:v>43203.624658912</x:v>
      </x:c>
      <x:c r="C175" s="6">
        <x:v>12.37655838</x:v>
      </x:c>
      <x:c r="D175" s="14" t="s">
        <x:v>77</x:v>
      </x:c>
      <x:c r="E175" s="15">
        <x:v>43194.5186144329</x:v>
      </x:c>
      <x:c r="F175" t="s">
        <x:v>82</x:v>
      </x:c>
      <x:c r="G175" s="6">
        <x:v>183.940226262861</x:v>
      </x:c>
      <x:c r="H175" t="s">
        <x:v>83</x:v>
      </x:c>
      <x:c r="I175" s="6">
        <x:v>28.2730343378767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21.516</x:v>
      </x:c>
      <x:c r="R175" s="8">
        <x:v>128218.302075033</x:v>
      </x:c>
      <x:c r="S175" s="12">
        <x:v>268309.711282997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320050</x:v>
      </x:c>
      <x:c r="B176" s="1">
        <x:v>43203.6246703704</x:v>
      </x:c>
      <x:c r="C176" s="6">
        <x:v>12.3930427133333</x:v>
      </x:c>
      <x:c r="D176" s="14" t="s">
        <x:v>77</x:v>
      </x:c>
      <x:c r="E176" s="15">
        <x:v>43194.5186144329</x:v>
      </x:c>
      <x:c r="F176" t="s">
        <x:v>82</x:v>
      </x:c>
      <x:c r="G176" s="6">
        <x:v>183.970609348529</x:v>
      </x:c>
      <x:c r="H176" t="s">
        <x:v>83</x:v>
      </x:c>
      <x:c r="I176" s="6">
        <x:v>28.2720417900259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21.514</x:v>
      </x:c>
      <x:c r="R176" s="8">
        <x:v>128217.214785007</x:v>
      </x:c>
      <x:c r="S176" s="12">
        <x:v>268304.35766794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320056</x:v>
      </x:c>
      <x:c r="B177" s="1">
        <x:v>43203.6246819097</x:v>
      </x:c>
      <x:c r="C177" s="6">
        <x:v>12.4096770566667</x:v>
      </x:c>
      <x:c r="D177" s="14" t="s">
        <x:v>77</x:v>
      </x:c>
      <x:c r="E177" s="15">
        <x:v>43194.5186144329</x:v>
      </x:c>
      <x:c r="F177" t="s">
        <x:v>82</x:v>
      </x:c>
      <x:c r="G177" s="6">
        <x:v>184.005151100111</x:v>
      </x:c>
      <x:c r="H177" t="s">
        <x:v>83</x:v>
      </x:c>
      <x:c r="I177" s="6">
        <x:v>28.2687032221365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21.513</x:v>
      </x:c>
      <x:c r="R177" s="8">
        <x:v>128211.184199569</x:v>
      </x:c>
      <x:c r="S177" s="12">
        <x:v>268302.665412901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320066</x:v>
      </x:c>
      <x:c r="B178" s="1">
        <x:v>43203.6246935532</x:v>
      </x:c>
      <x:c r="C178" s="6">
        <x:v>12.4264446466667</x:v>
      </x:c>
      <x:c r="D178" s="14" t="s">
        <x:v>77</x:v>
      </x:c>
      <x:c r="E178" s="15">
        <x:v>43194.5186144329</x:v>
      </x:c>
      <x:c r="F178" t="s">
        <x:v>82</x:v>
      </x:c>
      <x:c r="G178" s="6">
        <x:v>184.080722836499</x:v>
      </x:c>
      <x:c r="H178" t="s">
        <x:v>83</x:v>
      </x:c>
      <x:c r="I178" s="6">
        <x:v>28.2592590030331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21.512</x:v>
      </x:c>
      <x:c r="R178" s="8">
        <x:v>128197.784131854</x:v>
      </x:c>
      <x:c r="S178" s="12">
        <x:v>268298.834302998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320079</x:v>
      </x:c>
      <x:c r="B179" s="1">
        <x:v>43203.6247054745</x:v>
      </x:c>
      <x:c r="C179" s="6">
        <x:v>12.44361246</x:v>
      </x:c>
      <x:c r="D179" s="14" t="s">
        <x:v>77</x:v>
      </x:c>
      <x:c r="E179" s="15">
        <x:v>43194.5186144329</x:v>
      </x:c>
      <x:c r="F179" t="s">
        <x:v>82</x:v>
      </x:c>
      <x:c r="G179" s="6">
        <x:v>184.028054231604</x:v>
      </x:c>
      <x:c r="H179" t="s">
        <x:v>83</x:v>
      </x:c>
      <x:c r="I179" s="6">
        <x:v>28.261635093872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21.514</x:v>
      </x:c>
      <x:c r="R179" s="8">
        <x:v>128202.692941771</x:v>
      </x:c>
      <x:c r="S179" s="12">
        <x:v>268315.373622704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320092</x:v>
      </x:c>
      <x:c r="B180" s="1">
        <x:v>43203.6247167014</x:v>
      </x:c>
      <x:c r="C180" s="6">
        <x:v>12.4597465566667</x:v>
      </x:c>
      <x:c r="D180" s="14" t="s">
        <x:v>77</x:v>
      </x:c>
      <x:c r="E180" s="15">
        <x:v>43194.5186144329</x:v>
      </x:c>
      <x:c r="F180" t="s">
        <x:v>82</x:v>
      </x:c>
      <x:c r="G180" s="6">
        <x:v>184.041711941073</x:v>
      </x:c>
      <x:c r="H180" t="s">
        <x:v>83</x:v>
      </x:c>
      <x:c r="I180" s="6">
        <x:v>28.2708387021153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21.51</x:v>
      </x:c>
      <x:c r="R180" s="8">
        <x:v>128186.263846218</x:v>
      </x:c>
      <x:c r="S180" s="12">
        <x:v>268308.125409831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320095</x:v>
      </x:c>
      <x:c r="B181" s="1">
        <x:v>43203.624728044</x:v>
      </x:c>
      <x:c r="C181" s="6">
        <x:v>12.4761141866667</x:v>
      </x:c>
      <x:c r="D181" s="14" t="s">
        <x:v>77</x:v>
      </x:c>
      <x:c r="E181" s="15">
        <x:v>43194.5186144329</x:v>
      </x:c>
      <x:c r="F181" t="s">
        <x:v>82</x:v>
      </x:c>
      <x:c r="G181" s="6">
        <x:v>184.069621585431</x:v>
      </x:c>
      <x:c r="H181" t="s">
        <x:v>83</x:v>
      </x:c>
      <x:c r="I181" s="6">
        <x:v>28.2671091323336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21.51</x:v>
      </x:c>
      <x:c r="R181" s="8">
        <x:v>128176.426794167</x:v>
      </x:c>
      <x:c r="S181" s="12">
        <x:v>268301.547028819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320106</x:v>
      </x:c>
      <x:c r="B182" s="1">
        <x:v>43203.6247398958</x:v>
      </x:c>
      <x:c r="C182" s="6">
        <x:v>12.4931484766667</x:v>
      </x:c>
      <x:c r="D182" s="14" t="s">
        <x:v>77</x:v>
      </x:c>
      <x:c r="E182" s="15">
        <x:v>43194.5186144329</x:v>
      </x:c>
      <x:c r="F182" t="s">
        <x:v>82</x:v>
      </x:c>
      <x:c r="G182" s="6">
        <x:v>184.000012878455</x:v>
      </x:c>
      <x:c r="H182" t="s">
        <x:v>83</x:v>
      </x:c>
      <x:c r="I182" s="6">
        <x:v>28.2725531025185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21.512</x:v>
      </x:c>
      <x:c r="R182" s="8">
        <x:v>128182.578578523</x:v>
      </x:c>
      <x:c r="S182" s="12">
        <x:v>268310.548138574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320120</x:v>
      </x:c>
      <x:c r="B183" s="1">
        <x:v>43203.6247517361</x:v>
      </x:c>
      <x:c r="C183" s="6">
        <x:v>12.5101994833333</x:v>
      </x:c>
      <x:c r="D183" s="14" t="s">
        <x:v>77</x:v>
      </x:c>
      <x:c r="E183" s="15">
        <x:v>43194.5186144329</x:v>
      </x:c>
      <x:c r="F183" t="s">
        <x:v>82</x:v>
      </x:c>
      <x:c r="G183" s="6">
        <x:v>184.011478928079</x:v>
      </x:c>
      <x:c r="H183" t="s">
        <x:v>83</x:v>
      </x:c>
      <x:c r="I183" s="6">
        <x:v>28.2733952644412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21.511</x:v>
      </x:c>
      <x:c r="R183" s="8">
        <x:v>128178.341106285</x:v>
      </x:c>
      <x:c r="S183" s="12">
        <x:v>268305.843758328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320124</x:v>
      </x:c>
      <x:c r="B184" s="1">
        <x:v>43203.6247631597</x:v>
      </x:c>
      <x:c r="C184" s="6">
        <x:v>12.5266337483333</x:v>
      </x:c>
      <x:c r="D184" s="14" t="s">
        <x:v>77</x:v>
      </x:c>
      <x:c r="E184" s="15">
        <x:v>43194.5186144329</x:v>
      </x:c>
      <x:c r="F184" t="s">
        <x:v>82</x:v>
      </x:c>
      <x:c r="G184" s="6">
        <x:v>184.016617344957</x:v>
      </x:c>
      <x:c r="H184" t="s">
        <x:v>83</x:v>
      </x:c>
      <x:c r="I184" s="6">
        <x:v>28.2695453830929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21.512</x:v>
      </x:c>
      <x:c r="R184" s="8">
        <x:v>128171.648983245</x:v>
      </x:c>
      <x:c r="S184" s="12">
        <x:v>268303.931937108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320141</x:v>
      </x:c>
      <x:c r="B185" s="1">
        <x:v>43203.624774537</x:v>
      </x:c>
      <x:c r="C185" s="6">
        <x:v>12.5430347533333</x:v>
      </x:c>
      <x:c r="D185" s="14" t="s">
        <x:v>77</x:v>
      </x:c>
      <x:c r="E185" s="15">
        <x:v>43194.5186144329</x:v>
      </x:c>
      <x:c r="F185" t="s">
        <x:v>82</x:v>
      </x:c>
      <x:c r="G185" s="6">
        <x:v>184.015805252238</x:v>
      </x:c>
      <x:c r="H185" t="s">
        <x:v>83</x:v>
      </x:c>
      <x:c r="I185" s="6">
        <x:v>28.2755307474058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21.51</x:v>
      </x:c>
      <x:c r="R185" s="8">
        <x:v>128166.742774228</x:v>
      </x:c>
      <x:c r="S185" s="12">
        <x:v>268292.88654602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320151</x:v>
      </x:c>
      <x:c r="B186" s="1">
        <x:v>43203.6247864236</x:v>
      </x:c>
      <x:c r="C186" s="6">
        <x:v>12.56018569</x:v>
      </x:c>
      <x:c r="D186" s="14" t="s">
        <x:v>77</x:v>
      </x:c>
      <x:c r="E186" s="15">
        <x:v>43194.5186144329</x:v>
      </x:c>
      <x:c r="F186" t="s">
        <x:v>82</x:v>
      </x:c>
      <x:c r="G186" s="6">
        <x:v>183.978103573029</x:v>
      </x:c>
      <x:c r="H186" t="s">
        <x:v>83</x:v>
      </x:c>
      <x:c r="I186" s="6">
        <x:v>28.2794407901592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21.511</x:v>
      </x:c>
      <x:c r="R186" s="8">
        <x:v>128166.088370953</x:v>
      </x:c>
      <x:c r="S186" s="12">
        <x:v>268294.729182828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320160</x:v>
      </x:c>
      <x:c r="B187" s="1">
        <x:v>43203.6247978356</x:v>
      </x:c>
      <x:c r="C187" s="6">
        <x:v>12.57661999</x:v>
      </x:c>
      <x:c r="D187" s="14" t="s">
        <x:v>77</x:v>
      </x:c>
      <x:c r="E187" s="15">
        <x:v>43194.5186144329</x:v>
      </x:c>
      <x:c r="F187" t="s">
        <x:v>82</x:v>
      </x:c>
      <x:c r="G187" s="6">
        <x:v>184.116847221147</x:v>
      </x:c>
      <x:c r="H187" t="s">
        <x:v>83</x:v>
      </x:c>
      <x:c r="I187" s="6">
        <x:v>28.2718312496099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21.505</x:v>
      </x:c>
      <x:c r="R187" s="8">
        <x:v>128149.732307189</x:v>
      </x:c>
      <x:c r="S187" s="12">
        <x:v>268302.961237752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320170</x:v>
      </x:c>
      <x:c r="B188" s="1">
        <x:v>43203.6248092593</x:v>
      </x:c>
      <x:c r="C188" s="6">
        <x:v>12.5930709133333</x:v>
      </x:c>
      <x:c r="D188" s="14" t="s">
        <x:v>77</x:v>
      </x:c>
      <x:c r="E188" s="15">
        <x:v>43194.5186144329</x:v>
      </x:c>
      <x:c r="F188" t="s">
        <x:v>82</x:v>
      </x:c>
      <x:c r="G188" s="6">
        <x:v>184.139583442907</x:v>
      </x:c>
      <x:c r="H188" t="s">
        <x:v>83</x:v>
      </x:c>
      <x:c r="I188" s="6">
        <x:v>28.2618757107598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21.507</x:v>
      </x:c>
      <x:c r="R188" s="8">
        <x:v>128152.43826808</x:v>
      </x:c>
      <x:c r="S188" s="12">
        <x:v>268295.506994039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320180</x:v>
      </x:c>
      <x:c r="B189" s="1">
        <x:v>43203.6248238079</x:v>
      </x:c>
      <x:c r="C189" s="6">
        <x:v>12.61400547</x:v>
      </x:c>
      <x:c r="D189" s="14" t="s">
        <x:v>77</x:v>
      </x:c>
      <x:c r="E189" s="15">
        <x:v>43194.5186144329</x:v>
      </x:c>
      <x:c r="F189" t="s">
        <x:v>82</x:v>
      </x:c>
      <x:c r="G189" s="6">
        <x:v>184.168347192718</x:v>
      </x:c>
      <x:c r="H189" t="s">
        <x:v>83</x:v>
      </x:c>
      <x:c r="I189" s="6">
        <x:v>28.2609132433126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21.506</x:v>
      </x:c>
      <x:c r="R189" s="8">
        <x:v>128148.439604605</x:v>
      </x:c>
      <x:c r="S189" s="12">
        <x:v>268304.326360092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320186</x:v>
      </x:c>
      <x:c r="B190" s="1">
        <x:v>43203.6248324421</x:v>
      </x:c>
      <x:c r="C190" s="6">
        <x:v>12.6264561866667</x:v>
      </x:c>
      <x:c r="D190" s="14" t="s">
        <x:v>77</x:v>
      </x:c>
      <x:c r="E190" s="15">
        <x:v>43194.5186144329</x:v>
      </x:c>
      <x:c r="F190" t="s">
        <x:v>82</x:v>
      </x:c>
      <x:c r="G190" s="6">
        <x:v>184.035253699573</x:v>
      </x:c>
      <x:c r="H190" t="s">
        <x:v>83</x:v>
      </x:c>
      <x:c r="I190" s="6">
        <x:v>28.2778466952564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21.508</x:v>
      </x:c>
      <x:c r="R190" s="8">
        <x:v>128126.466682081</x:v>
      </x:c>
      <x:c r="S190" s="12">
        <x:v>268279.210828317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320201</x:v>
      </x:c>
      <x:c r="B191" s="1">
        <x:v>43203.6248440625</x:v>
      </x:c>
      <x:c r="C191" s="6">
        <x:v>12.6431905166667</x:v>
      </x:c>
      <x:c r="D191" s="14" t="s">
        <x:v>77</x:v>
      </x:c>
      <x:c r="E191" s="15">
        <x:v>43194.5186144329</x:v>
      </x:c>
      <x:c r="F191" t="s">
        <x:v>82</x:v>
      </x:c>
      <x:c r="G191" s="6">
        <x:v>184.117179508923</x:v>
      </x:c>
      <x:c r="H191" t="s">
        <x:v>83</x:v>
      </x:c>
      <x:c r="I191" s="6">
        <x:v>28.2717710952088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21.505</x:v>
      </x:c>
      <x:c r="R191" s="8">
        <x:v>128123.465340933</x:v>
      </x:c>
      <x:c r="S191" s="12">
        <x:v>268284.779754278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320208</x:v>
      </x:c>
      <x:c r="B192" s="1">
        <x:v>43203.6248556366</x:v>
      </x:c>
      <x:c r="C192" s="6">
        <x:v>12.659808155</x:v>
      </x:c>
      <x:c r="D192" s="14" t="s">
        <x:v>77</x:v>
      </x:c>
      <x:c r="E192" s="15">
        <x:v>43194.5186144329</x:v>
      </x:c>
      <x:c r="F192" t="s">
        <x:v>82</x:v>
      </x:c>
      <x:c r="G192" s="6">
        <x:v>184.123350201528</x:v>
      </x:c>
      <x:c r="H192" t="s">
        <x:v>83</x:v>
      </x:c>
      <x:c r="I192" s="6">
        <x:v>28.2764932190457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21.503</x:v>
      </x:c>
      <x:c r="R192" s="8">
        <x:v>128129.342470981</x:v>
      </x:c>
      <x:c r="S192" s="12">
        <x:v>268291.375796332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320216</x:v>
      </x:c>
      <x:c r="B193" s="1">
        <x:v>43203.6248690162</x:v>
      </x:c>
      <x:c r="C193" s="6">
        <x:v>12.679075915</x:v>
      </x:c>
      <x:c r="D193" s="14" t="s">
        <x:v>77</x:v>
      </x:c>
      <x:c r="E193" s="15">
        <x:v>43194.5186144329</x:v>
      </x:c>
      <x:c r="F193" t="s">
        <x:v>82</x:v>
      </x:c>
      <x:c r="G193" s="6">
        <x:v>184.125164229137</x:v>
      </x:c>
      <x:c r="H193" t="s">
        <x:v>83</x:v>
      </x:c>
      <x:c r="I193" s="6">
        <x:v>28.2716507864079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21.505</x:v>
      </x:c>
      <x:c r="R193" s="8">
        <x:v>128134.997288545</x:v>
      </x:c>
      <x:c r="S193" s="12">
        <x:v>268292.686284061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320228</x:v>
      </x:c>
      <x:c r="B194" s="1">
        <x:v>43203.6248789699</x:v>
      </x:c>
      <x:c r="C194" s="6">
        <x:v>12.69342673</x:v>
      </x:c>
      <x:c r="D194" s="14" t="s">
        <x:v>77</x:v>
      </x:c>
      <x:c r="E194" s="15">
        <x:v>43194.5186144329</x:v>
      </x:c>
      <x:c r="F194" t="s">
        <x:v>82</x:v>
      </x:c>
      <x:c r="G194" s="6">
        <x:v>184.132963502613</x:v>
      </x:c>
      <x:c r="H194" t="s">
        <x:v>83</x:v>
      </x:c>
      <x:c r="I194" s="6">
        <x:v>28.2689137623561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21.505</x:v>
      </x:c>
      <x:c r="R194" s="8">
        <x:v>128121.765005434</x:v>
      </x:c>
      <x:c r="S194" s="12">
        <x:v>268287.497067685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320243</x:v>
      </x:c>
      <x:c r="B195" s="1">
        <x:v>43203.624890162</x:v>
      </x:c>
      <x:c r="C195" s="6">
        <x:v>12.709561</x:v>
      </x:c>
      <x:c r="D195" s="14" t="s">
        <x:v>77</x:v>
      </x:c>
      <x:c r="E195" s="15">
        <x:v>43194.5186144329</x:v>
      </x:c>
      <x:c r="F195" t="s">
        <x:v>82</x:v>
      </x:c>
      <x:c r="G195" s="6">
        <x:v>184.072009563081</x:v>
      </x:c>
      <x:c r="H195" t="s">
        <x:v>83</x:v>
      </x:c>
      <x:c r="I195" s="6">
        <x:v>28.2857871000201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21.503</x:v>
      </x:c>
      <x:c r="R195" s="8">
        <x:v>128103.511902405</x:v>
      </x:c>
      <x:c r="S195" s="12">
        <x:v>268276.435995857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320249</x:v>
      </x:c>
      <x:c r="B196" s="1">
        <x:v>43203.6249017361</x:v>
      </x:c>
      <x:c r="C196" s="6">
        <x:v>12.7262287066667</x:v>
      </x:c>
      <x:c r="D196" s="14" t="s">
        <x:v>77</x:v>
      </x:c>
      <x:c r="E196" s="15">
        <x:v>43194.5186144329</x:v>
      </x:c>
      <x:c r="F196" t="s">
        <x:v>82</x:v>
      </x:c>
      <x:c r="G196" s="6">
        <x:v>184.200780423059</x:v>
      </x:c>
      <x:c r="H196" t="s">
        <x:v>83</x:v>
      </x:c>
      <x:c r="I196" s="6">
        <x:v>28.2608831662092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21.504</x:v>
      </x:c>
      <x:c r="R196" s="8">
        <x:v>128096.678875828</x:v>
      </x:c>
      <x:c r="S196" s="12">
        <x:v>268271.896360763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320257</x:v>
      </x:c>
      <x:c r="B197" s="1">
        <x:v>43203.6249136574</x:v>
      </x:c>
      <x:c r="C197" s="6">
        <x:v>12.74337962</x:v>
      </x:c>
      <x:c r="D197" s="14" t="s">
        <x:v>77</x:v>
      </x:c>
      <x:c r="E197" s="15">
        <x:v>43194.5186144329</x:v>
      </x:c>
      <x:c r="F197" t="s">
        <x:v>82</x:v>
      </x:c>
      <x:c r="G197" s="6">
        <x:v>184.133449331636</x:v>
      </x:c>
      <x:c r="H197" t="s">
        <x:v>83</x:v>
      </x:c>
      <x:c r="I197" s="6">
        <x:v>28.2659060461924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21.506</x:v>
      </x:c>
      <x:c r="R197" s="8">
        <x:v>128107.618737354</x:v>
      </x:c>
      <x:c r="S197" s="12">
        <x:v>268272.804186229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320264</x:v>
      </x:c>
      <x:c r="B198" s="1">
        <x:v>43203.6249248032</x:v>
      </x:c>
      <x:c r="C198" s="6">
        <x:v>12.7594472416667</x:v>
      </x:c>
      <x:c r="D198" s="14" t="s">
        <x:v>77</x:v>
      </x:c>
      <x:c r="E198" s="15">
        <x:v>43194.5186144329</x:v>
      </x:c>
      <x:c r="F198" t="s">
        <x:v>82</x:v>
      </x:c>
      <x:c r="G198" s="6">
        <x:v>184.146434819033</x:v>
      </x:c>
      <x:c r="H198" t="s">
        <x:v>83</x:v>
      </x:c>
      <x:c r="I198" s="6">
        <x:v>28.2693949971922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21.504</x:v>
      </x:c>
      <x:c r="R198" s="8">
        <x:v>128089.666534106</x:v>
      </x:c>
      <x:c r="S198" s="12">
        <x:v>268276.382615757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320282</x:v>
      </x:c>
      <x:c r="B199" s="1">
        <x:v>43203.6249364931</x:v>
      </x:c>
      <x:c r="C199" s="6">
        <x:v>12.7762815366667</x:v>
      </x:c>
      <x:c r="D199" s="14" t="s">
        <x:v>77</x:v>
      </x:c>
      <x:c r="E199" s="15">
        <x:v>43194.5186144329</x:v>
      </x:c>
      <x:c r="F199" t="s">
        <x:v>82</x:v>
      </x:c>
      <x:c r="G199" s="6">
        <x:v>184.138302781508</x:v>
      </x:c>
      <x:c r="H199" t="s">
        <x:v>83</x:v>
      </x:c>
      <x:c r="I199" s="6">
        <x:v>28.2721921760453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21.504</x:v>
      </x:c>
      <x:c r="R199" s="8">
        <x:v>128082.100391875</x:v>
      </x:c>
      <x:c r="S199" s="12">
        <x:v>268273.478629332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320288</x:v>
      </x:c>
      <x:c r="B200" s="1">
        <x:v>43203.6249479977</x:v>
      </x:c>
      <x:c r="C200" s="6">
        <x:v>12.7928491866667</x:v>
      </x:c>
      <x:c r="D200" s="14" t="s">
        <x:v>77</x:v>
      </x:c>
      <x:c r="E200" s="15">
        <x:v>43194.5186144329</x:v>
      </x:c>
      <x:c r="F200" t="s">
        <x:v>82</x:v>
      </x:c>
      <x:c r="G200" s="6">
        <x:v>184.139990236553</x:v>
      </x:c>
      <x:c r="H200" t="s">
        <x:v>83</x:v>
      </x:c>
      <x:c r="I200" s="6">
        <x:v>28.2793204810837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21.501</x:v>
      </x:c>
      <x:c r="R200" s="8">
        <x:v>128086.76454452</x:v>
      </x:c>
      <x:c r="S200" s="12">
        <x:v>268280.833936833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320301</x:v>
      </x:c>
      <x:c r="B201" s="1">
        <x:v>43203.6249600347</x:v>
      </x:c>
      <x:c r="C201" s="6">
        <x:v>12.81016686</x:v>
      </x:c>
      <x:c r="D201" s="14" t="s">
        <x:v>77</x:v>
      </x:c>
      <x:c r="E201" s="15">
        <x:v>43194.5186144329</x:v>
      </x:c>
      <x:c r="F201" t="s">
        <x:v>82</x:v>
      </x:c>
      <x:c r="G201" s="6">
        <x:v>184.158294751236</x:v>
      </x:c>
      <x:c r="H201" t="s">
        <x:v>83</x:v>
      </x:c>
      <x:c r="I201" s="6">
        <x:v>28.2818469725803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21.499</x:v>
      </x:c>
      <x:c r="R201" s="8">
        <x:v>128077.494428071</x:v>
      </x:c>
      <x:c r="S201" s="12">
        <x:v>268266.031717359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320308</x:v>
      </x:c>
      <x:c r="B202" s="1">
        <x:v>43203.6249710995</x:v>
      </x:c>
      <x:c r="C202" s="6">
        <x:v>12.826101075</x:v>
      </x:c>
      <x:c r="D202" s="14" t="s">
        <x:v>77</x:v>
      </x:c>
      <x:c r="E202" s="15">
        <x:v>43194.5186144329</x:v>
      </x:c>
      <x:c r="F202" t="s">
        <x:v>82</x:v>
      </x:c>
      <x:c r="G202" s="6">
        <x:v>184.190831932581</x:v>
      </x:c>
      <x:c r="H202" t="s">
        <x:v>83</x:v>
      </x:c>
      <x:c r="I202" s="6">
        <x:v>28.2671993638128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21.502</x:v>
      </x:c>
      <x:c r="R202" s="8">
        <x:v>128076.263077253</x:v>
      </x:c>
      <x:c r="S202" s="12">
        <x:v>268272.158593624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320321</x:v>
      </x:c>
      <x:c r="B203" s="1">
        <x:v>43203.6249827546</x:v>
      </x:c>
      <x:c r="C203" s="6">
        <x:v>12.8429020733333</x:v>
      </x:c>
      <x:c r="D203" s="14" t="s">
        <x:v>77</x:v>
      </x:c>
      <x:c r="E203" s="15">
        <x:v>43194.5186144329</x:v>
      </x:c>
      <x:c r="F203" t="s">
        <x:v>82</x:v>
      </x:c>
      <x:c r="G203" s="6">
        <x:v>184.191662923272</x:v>
      </x:c>
      <x:c r="H203" t="s">
        <x:v>83</x:v>
      </x:c>
      <x:c r="I203" s="6">
        <x:v>28.2670489780166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21.502</x:v>
      </x:c>
      <x:c r="R203" s="8">
        <x:v>128077.436192984</x:v>
      </x:c>
      <x:c r="S203" s="12">
        <x:v>268266.621212169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320329</x:v>
      </x:c>
      <x:c r="B204" s="1">
        <x:v>43203.6249945255</x:v>
      </x:c>
      <x:c r="C204" s="6">
        <x:v>12.85981973</x:v>
      </x:c>
      <x:c r="D204" s="14" t="s">
        <x:v>77</x:v>
      </x:c>
      <x:c r="E204" s="15">
        <x:v>43194.5186144329</x:v>
      </x:c>
      <x:c r="F204" t="s">
        <x:v>82</x:v>
      </x:c>
      <x:c r="G204" s="6">
        <x:v>184.280001435998</x:v>
      </x:c>
      <x:c r="H204" t="s">
        <x:v>83</x:v>
      </x:c>
      <x:c r="I204" s="6">
        <x:v>28.2640713406563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21.498</x:v>
      </x:c>
      <x:c r="R204" s="8">
        <x:v>128073.833581159</x:v>
      </x:c>
      <x:c r="S204" s="12">
        <x:v>268274.535631434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320342</x:v>
      </x:c>
      <x:c r="B205" s="1">
        <x:v>43203.6250063657</x:v>
      </x:c>
      <x:c r="C205" s="6">
        <x:v>12.8768706916667</x:v>
      </x:c>
      <x:c r="D205" s="14" t="s">
        <x:v>77</x:v>
      </x:c>
      <x:c r="E205" s="15">
        <x:v>43194.5186144329</x:v>
      </x:c>
      <x:c r="F205" t="s">
        <x:v>82</x:v>
      </x:c>
      <x:c r="G205" s="6">
        <x:v>184.110057483465</x:v>
      </x:c>
      <x:c r="H205" t="s">
        <x:v>83</x:v>
      </x:c>
      <x:c r="I205" s="6">
        <x:v>28.2788993993522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21.503</x:v>
      </x:c>
      <x:c r="R205" s="8">
        <x:v>128060.233462435</x:v>
      </x:c>
      <x:c r="S205" s="12">
        <x:v>268259.567186145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320352</x:v>
      </x:c>
      <x:c r="B206" s="1">
        <x:v>43203.6250176273</x:v>
      </x:c>
      <x:c r="C206" s="6">
        <x:v>12.893088335</x:v>
      </x:c>
      <x:c r="D206" s="14" t="s">
        <x:v>77</x:v>
      </x:c>
      <x:c r="E206" s="15">
        <x:v>43194.5186144329</x:v>
      </x:c>
      <x:c r="F206" t="s">
        <x:v>82</x:v>
      </x:c>
      <x:c r="G206" s="6">
        <x:v>184.21763513885</x:v>
      </x:c>
      <x:c r="H206" t="s">
        <x:v>83</x:v>
      </x:c>
      <x:c r="I206" s="6">
        <x:v>28.2711093968574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21.499</x:v>
      </x:c>
      <x:c r="R206" s="8">
        <x:v>128062.90747549</x:v>
      </x:c>
      <x:c r="S206" s="12">
        <x:v>268263.411954087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320360</x:v>
      </x:c>
      <x:c r="B207" s="1">
        <x:v>43203.6250293981</x:v>
      </x:c>
      <x:c r="C207" s="6">
        <x:v>12.9100559333333</x:v>
      </x:c>
      <x:c r="D207" s="14" t="s">
        <x:v>77</x:v>
      </x:c>
      <x:c r="E207" s="15">
        <x:v>43194.5186144329</x:v>
      </x:c>
      <x:c r="F207" t="s">
        <x:v>82</x:v>
      </x:c>
      <x:c r="G207" s="6">
        <x:v>184.26035912118</x:v>
      </x:c>
      <x:c r="H207" t="s">
        <x:v>83</x:v>
      </x:c>
      <x:c r="I207" s="6">
        <x:v>28.2633795666979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21.499</x:v>
      </x:c>
      <x:c r="R207" s="8">
        <x:v>128061.043538677</x:v>
      </x:c>
      <x:c r="S207" s="12">
        <x:v>268278.885716373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320372</x:v>
      </x:c>
      <x:c r="B208" s="1">
        <x:v>43203.6250409375</x:v>
      </x:c>
      <x:c r="C208" s="6">
        <x:v>12.9266902633333</x:v>
      </x:c>
      <x:c r="D208" s="14" t="s">
        <x:v>77</x:v>
      </x:c>
      <x:c r="E208" s="15">
        <x:v>43194.5186144329</x:v>
      </x:c>
      <x:c r="F208" t="s">
        <x:v>82</x:v>
      </x:c>
      <x:c r="G208" s="6">
        <x:v>184.244549960281</x:v>
      </x:c>
      <x:c r="H208" t="s">
        <x:v>83</x:v>
      </x:c>
      <x:c r="I208" s="6">
        <x:v>28.2633194124483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</x:v>
      </x:c>
      <x:c r="R208" s="8">
        <x:v>128051.342689228</x:v>
      </x:c>
      <x:c r="S208" s="12">
        <x:v>268249.303017118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320376</x:v>
      </x:c>
      <x:c r="B209" s="1">
        <x:v>43203.6250523148</x:v>
      </x:c>
      <x:c r="C209" s="6">
        <x:v>12.9430745416667</x:v>
      </x:c>
      <x:c r="D209" s="14" t="s">
        <x:v>77</x:v>
      </x:c>
      <x:c r="E209" s="15">
        <x:v>43194.5186144329</x:v>
      </x:c>
      <x:c r="F209" t="s">
        <x:v>82</x:v>
      </x:c>
      <x:c r="G209" s="6">
        <x:v>184.311289270398</x:v>
      </x:c>
      <x:c r="H209" t="s">
        <x:v>83</x:v>
      </x:c>
      <x:c r="I209" s="6">
        <x:v>28.2629284098462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21.496</x:v>
      </x:c>
      <x:c r="R209" s="8">
        <x:v>128053.621619813</x:v>
      </x:c>
      <x:c r="S209" s="12">
        <x:v>268255.841227296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320384</x:v>
      </x:c>
      <x:c r="B210" s="1">
        <x:v>43203.6250640046</x:v>
      </x:c>
      <x:c r="C210" s="6">
        <x:v>12.9598588583333</x:v>
      </x:c>
      <x:c r="D210" s="14" t="s">
        <x:v>77</x:v>
      </x:c>
      <x:c r="E210" s="15">
        <x:v>43194.5186144329</x:v>
      </x:c>
      <x:c r="F210" t="s">
        <x:v>82</x:v>
      </x:c>
      <x:c r="G210" s="6">
        <x:v>184.180769683653</x:v>
      </x:c>
      <x:c r="H210" t="s">
        <x:v>83</x:v>
      </x:c>
      <x:c r="I210" s="6">
        <x:v>28.2865390332627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21.496</x:v>
      </x:c>
      <x:c r="R210" s="8">
        <x:v>128046.50437063</x:v>
      </x:c>
      <x:c r="S210" s="12">
        <x:v>268261.993892234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320394</x:v>
      </x:c>
      <x:c r="B211" s="1">
        <x:v>43203.6250754282</x:v>
      </x:c>
      <x:c r="C211" s="6">
        <x:v>12.9763431216667</x:v>
      </x:c>
      <x:c r="D211" s="14" t="s">
        <x:v>77</x:v>
      </x:c>
      <x:c r="E211" s="15">
        <x:v>43194.5186144329</x:v>
      </x:c>
      <x:c r="F211" t="s">
        <x:v>82</x:v>
      </x:c>
      <x:c r="G211" s="6">
        <x:v>184.166816624745</x:v>
      </x:c>
      <x:c r="H211" t="s">
        <x:v>83</x:v>
      </x:c>
      <x:c r="I211" s="6">
        <x:v>28.2919830349706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21.495</x:v>
      </x:c>
      <x:c r="R211" s="8">
        <x:v>128044.56189262</x:v>
      </x:c>
      <x:c r="S211" s="12">
        <x:v>268243.144795945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320405</x:v>
      </x:c>
      <x:c r="B212" s="1">
        <x:v>43203.6250871181</x:v>
      </x:c>
      <x:c r="C212" s="6">
        <x:v>12.9931274166667</x:v>
      </x:c>
      <x:c r="D212" s="14" t="s">
        <x:v>77</x:v>
      </x:c>
      <x:c r="E212" s="15">
        <x:v>43194.5186144329</x:v>
      </x:c>
      <x:c r="F212" t="s">
        <x:v>82</x:v>
      </x:c>
      <x:c r="G212" s="6">
        <x:v>184.236490564693</x:v>
      </x:c>
      <x:c r="H212" t="s">
        <x:v>83</x:v>
      </x:c>
      <x:c r="I212" s="6">
        <x:v>28.2807040357152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21.495</x:v>
      </x:c>
      <x:c r="R212" s="8">
        <x:v>128046.118382374</x:v>
      </x:c>
      <x:c r="S212" s="12">
        <x:v>268261.396374959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320414</x:v>
      </x:c>
      <x:c r="B213" s="1">
        <x:v>43203.6250987269</x:v>
      </x:c>
      <x:c r="C213" s="6">
        <x:v>13.009895075</x:v>
      </x:c>
      <x:c r="D213" s="14" t="s">
        <x:v>77</x:v>
      </x:c>
      <x:c r="E213" s="15">
        <x:v>43194.5186144329</x:v>
      </x:c>
      <x:c r="F213" t="s">
        <x:v>82</x:v>
      </x:c>
      <x:c r="G213" s="6">
        <x:v>184.253075371589</x:v>
      </x:c>
      <x:c r="H213" t="s">
        <x:v>83</x:v>
      </x:c>
      <x:c r="I213" s="6">
        <x:v>28.2705379302051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21.497</x:v>
      </x:c>
      <x:c r="R213" s="8">
        <x:v>128033.998394885</x:v>
      </x:c>
      <x:c r="S213" s="12">
        <x:v>268259.808609086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320426</x:v>
      </x:c>
      <x:c r="B214" s="1">
        <x:v>43203.6251103819</x:v>
      </x:c>
      <x:c r="C214" s="6">
        <x:v>13.0266293816667</x:v>
      </x:c>
      <x:c r="D214" s="14" t="s">
        <x:v>77</x:v>
      </x:c>
      <x:c r="E214" s="15">
        <x:v>43194.5186144329</x:v>
      </x:c>
      <x:c r="F214" t="s">
        <x:v>82</x:v>
      </x:c>
      <x:c r="G214" s="6">
        <x:v>184.162782366555</x:v>
      </x:c>
      <x:c r="H214" t="s">
        <x:v>83</x:v>
      </x:c>
      <x:c r="I214" s="6">
        <x:v>28.2810348858202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21.499</x:v>
      </x:c>
      <x:c r="R214" s="8">
        <x:v>128029.405611947</x:v>
      </x:c>
      <x:c r="S214" s="12">
        <x:v>268256.993626467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320438</x:v>
      </x:c>
      <x:c r="B215" s="1">
        <x:v>43203.6251219097</x:v>
      </x:c>
      <x:c r="C215" s="6">
        <x:v>13.043280325</x:v>
      </x:c>
      <x:c r="D215" s="14" t="s">
        <x:v>77</x:v>
      </x:c>
      <x:c r="E215" s="15">
        <x:v>43194.5186144329</x:v>
      </x:c>
      <x:c r="F215" t="s">
        <x:v>82</x:v>
      </x:c>
      <x:c r="G215" s="6">
        <x:v>184.254948801356</x:v>
      </x:c>
      <x:c r="H215" t="s">
        <x:v>83</x:v>
      </x:c>
      <x:c r="I215" s="6">
        <x:v>28.2789595538825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21.494</x:v>
      </x:c>
      <x:c r="R215" s="8">
        <x:v>128028.593297935</x:v>
      </x:c>
      <x:c r="S215" s="12">
        <x:v>268238.371807733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320449</x:v>
      </x:c>
      <x:c r="B216" s="1">
        <x:v>43203.6251334838</x:v>
      </x:c>
      <x:c r="C216" s="6">
        <x:v>13.0599313033333</x:v>
      </x:c>
      <x:c r="D216" s="14" t="s">
        <x:v>77</x:v>
      </x:c>
      <x:c r="E216" s="15">
        <x:v>43194.5186144329</x:v>
      </x:c>
      <x:c r="F216" t="s">
        <x:v>82</x:v>
      </x:c>
      <x:c r="G216" s="6">
        <x:v>184.238832952103</x:v>
      </x:c>
      <x:c r="H216" t="s">
        <x:v>83</x:v>
      </x:c>
      <x:c r="I216" s="6">
        <x:v>28.2832004509501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21.494</x:v>
      </x:c>
      <x:c r="R216" s="8">
        <x:v>128016.763159146</x:v>
      </x:c>
      <x:c r="S216" s="12">
        <x:v>268246.016429354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320454</x:v>
      </x:c>
      <x:c r="B217" s="1">
        <x:v>43203.6251449884</x:v>
      </x:c>
      <x:c r="C217" s="6">
        <x:v>13.0764822383333</x:v>
      </x:c>
      <x:c r="D217" s="14" t="s">
        <x:v>77</x:v>
      </x:c>
      <x:c r="E217" s="15">
        <x:v>43194.5186144329</x:v>
      </x:c>
      <x:c r="F217" t="s">
        <x:v>82</x:v>
      </x:c>
      <x:c r="G217" s="6">
        <x:v>184.243142673146</x:v>
      </x:c>
      <x:c r="H217" t="s">
        <x:v>83</x:v>
      </x:c>
      <x:c r="I217" s="6">
        <x:v>28.2810950403882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21.494</x:v>
      </x:c>
      <x:c r="R217" s="8">
        <x:v>128004.854660555</x:v>
      </x:c>
      <x:c r="S217" s="12">
        <x:v>268250.962220264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320468</x:v>
      </x:c>
      <x:c r="B218" s="1">
        <x:v>43203.6251565625</x:v>
      </x:c>
      <x:c r="C218" s="6">
        <x:v>13.0931498866667</x:v>
      </x:c>
      <x:c r="D218" s="14" t="s">
        <x:v>77</x:v>
      </x:c>
      <x:c r="E218" s="15">
        <x:v>43194.5186144329</x:v>
      </x:c>
      <x:c r="F218" t="s">
        <x:v>82</x:v>
      </x:c>
      <x:c r="G218" s="6">
        <x:v>184.255475399303</x:v>
      </x:c>
      <x:c r="H218" t="s">
        <x:v>83</x:v>
      </x:c>
      <x:c r="I218" s="6">
        <x:v>28.2831102190412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21.493</x:v>
      </x:c>
      <x:c r="R218" s="8">
        <x:v>128011.045096544</x:v>
      </x:c>
      <x:c r="S218" s="12">
        <x:v>268249.256568749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320481</x:v>
      </x:c>
      <x:c r="B219" s="1">
        <x:v>43203.625168206</x:v>
      </x:c>
      <x:c r="C219" s="6">
        <x:v>13.10991751</x:v>
      </x:c>
      <x:c r="D219" s="14" t="s">
        <x:v>77</x:v>
      </x:c>
      <x:c r="E219" s="15">
        <x:v>43194.5186144329</x:v>
      </x:c>
      <x:c r="F219" t="s">
        <x:v>82</x:v>
      </x:c>
      <x:c r="G219" s="6">
        <x:v>184.304387172093</x:v>
      </x:c>
      <x:c r="H219" t="s">
        <x:v>83</x:v>
      </x:c>
      <x:c r="I219" s="6">
        <x:v>28.2787790902962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21.491</x:v>
      </x:c>
      <x:c r="R219" s="8">
        <x:v>128001.685617202</x:v>
      </x:c>
      <x:c r="S219" s="12">
        <x:v>268242.660111084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320486</x:v>
      </x:c>
      <x:c r="B220" s="1">
        <x:v>43203.6251795949</x:v>
      </x:c>
      <x:c r="C220" s="6">
        <x:v>13.12635181</x:v>
      </x:c>
      <x:c r="D220" s="14" t="s">
        <x:v>77</x:v>
      </x:c>
      <x:c r="E220" s="15">
        <x:v>43194.5186144329</x:v>
      </x:c>
      <x:c r="F220" t="s">
        <x:v>82</x:v>
      </x:c>
      <x:c r="G220" s="6">
        <x:v>184.31205053598</x:v>
      </x:c>
      <x:c r="H220" t="s">
        <x:v>83</x:v>
      </x:c>
      <x:c r="I220" s="6">
        <x:v>28.27871893577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21.491</x:v>
      </x:c>
      <x:c r="R220" s="8">
        <x:v>127996.245991412</x:v>
      </x:c>
      <x:c r="S220" s="12">
        <x:v>268240.531578052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320502</x:v>
      </x:c>
      <x:c r="B221" s="1">
        <x:v>43203.6251914352</x:v>
      </x:c>
      <x:c r="C221" s="6">
        <x:v>13.14336943</x:v>
      </x:c>
      <x:c r="D221" s="14" t="s">
        <x:v>77</x:v>
      </x:c>
      <x:c r="E221" s="15">
        <x:v>43194.5186144329</x:v>
      </x:c>
      <x:c r="F221" t="s">
        <x:v>82</x:v>
      </x:c>
      <x:c r="G221" s="6">
        <x:v>184.284413246465</x:v>
      </x:c>
      <x:c r="H221" t="s">
        <x:v>83</x:v>
      </x:c>
      <x:c r="I221" s="6">
        <x:v>28.2794708674292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21.492</x:v>
      </x:c>
      <x:c r="R221" s="8">
        <x:v>127840.666646547</x:v>
      </x:c>
      <x:c r="S221" s="12">
        <x:v>268239.613895934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320508</x:v>
      </x:c>
      <x:c r="B222" s="1">
        <x:v>43203.6252028935</x:v>
      </x:c>
      <x:c r="C222" s="6">
        <x:v>13.1598704216667</x:v>
      </x:c>
      <x:c r="D222" s="14" t="s">
        <x:v>77</x:v>
      </x:c>
      <x:c r="E222" s="15">
        <x:v>43194.5186144329</x:v>
      </x:c>
      <x:c r="F222" t="s">
        <x:v>82</x:v>
      </x:c>
      <x:c r="G222" s="6">
        <x:v>184.262973239911</x:v>
      </x:c>
      <x:c r="H222" t="s">
        <x:v>83</x:v>
      </x:c>
      <x:c r="I222" s="6">
        <x:v>28.2862683372764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21.491</x:v>
      </x:c>
      <x:c r="R222" s="8">
        <x:v>127936.815331994</x:v>
      </x:c>
      <x:c r="S222" s="12">
        <x:v>268240.376772659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320519</x:v>
      </x:c>
      <x:c r="B223" s="1">
        <x:v>43203.6252143171</x:v>
      </x:c>
      <x:c r="C223" s="6">
        <x:v>13.1763380166667</x:v>
      </x:c>
      <x:c r="D223" s="14" t="s">
        <x:v>77</x:v>
      </x:c>
      <x:c r="E223" s="15">
        <x:v>43194.5186144329</x:v>
      </x:c>
      <x:c r="F223" t="s">
        <x:v>82</x:v>
      </x:c>
      <x:c r="G223" s="6">
        <x:v>184.30553565299</x:v>
      </x:c>
      <x:c r="H223" t="s">
        <x:v>83</x:v>
      </x:c>
      <x:c r="I223" s="6">
        <x:v>28.2756510563454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21.492</x:v>
      </x:c>
      <x:c r="R223" s="8">
        <x:v>127931.165993434</x:v>
      </x:c>
      <x:c r="S223" s="12">
        <x:v>268242.429199486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320532</x:v>
      </x:c>
      <x:c r="B224" s="1">
        <x:v>43203.6252259259</x:v>
      </x:c>
      <x:c r="C224" s="6">
        <x:v>13.1930723233333</x:v>
      </x:c>
      <x:c r="D224" s="14" t="s">
        <x:v>77</x:v>
      </x:c>
      <x:c r="E224" s="15">
        <x:v>43194.5186144329</x:v>
      </x:c>
      <x:c r="F224" t="s">
        <x:v>82</x:v>
      </x:c>
      <x:c r="G224" s="6">
        <x:v>184.287783568408</x:v>
      </x:c>
      <x:c r="H224" t="s">
        <x:v>83</x:v>
      </x:c>
      <x:c r="I224" s="6">
        <x:v>28.2876218174297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21.489</x:v>
      </x:c>
      <x:c r="R224" s="8">
        <x:v>127942.212783453</x:v>
      </x:c>
      <x:c r="S224" s="12">
        <x:v>268232.18422443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320539</x:v>
      </x:c>
      <x:c r="B225" s="1">
        <x:v>43203.6252373843</x:v>
      </x:c>
      <x:c r="C225" s="6">
        <x:v>13.2095732683333</x:v>
      </x:c>
      <x:c r="D225" s="14" t="s">
        <x:v>77</x:v>
      </x:c>
      <x:c r="E225" s="15">
        <x:v>43194.5186144329</x:v>
      </x:c>
      <x:c r="F225" t="s">
        <x:v>82</x:v>
      </x:c>
      <x:c r="G225" s="6">
        <x:v>184.366320551128</x:v>
      </x:c>
      <x:c r="H225" t="s">
        <x:v>83</x:v>
      </x:c>
      <x:c r="I225" s="6">
        <x:v>28.2763428328335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21.488</x:v>
      </x:c>
      <x:c r="R225" s="8">
        <x:v>127925.420345001</x:v>
      </x:c>
      <x:c r="S225" s="12">
        <x:v>268241.592952015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320548</x:v>
      </x:c>
      <x:c r="B226" s="1">
        <x:v>43203.6252494213</x:v>
      </x:c>
      <x:c r="C226" s="6">
        <x:v>13.2269076366667</x:v>
      </x:c>
      <x:c r="D226" s="14" t="s">
        <x:v>77</x:v>
      </x:c>
      <x:c r="E226" s="15">
        <x:v>43194.5186144329</x:v>
      </x:c>
      <x:c r="F226" t="s">
        <x:v>82</x:v>
      </x:c>
      <x:c r="G226" s="6">
        <x:v>184.318071931897</x:v>
      </x:c>
      <x:c r="H226" t="s">
        <x:v>83</x:v>
      </x:c>
      <x:c r="I226" s="6">
        <x:v>28.2834711466899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21.489</x:v>
      </x:c>
      <x:c r="R226" s="8">
        <x:v>127930.042897587</x:v>
      </x:c>
      <x:c r="S226" s="12">
        <x:v>268247.107814056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320563</x:v>
      </x:c>
      <x:c r="B227" s="1">
        <x:v>43203.6252606481</x:v>
      </x:c>
      <x:c r="C227" s="6">
        <x:v>13.2430585866667</x:v>
      </x:c>
      <x:c r="D227" s="14" t="s">
        <x:v>77</x:v>
      </x:c>
      <x:c r="E227" s="15">
        <x:v>43194.5186144329</x:v>
      </x:c>
      <x:c r="F227" t="s">
        <x:v>82</x:v>
      </x:c>
      <x:c r="G227" s="6">
        <x:v>184.392442895158</x:v>
      </x:c>
      <x:c r="H227" t="s">
        <x:v>83</x:v>
      </x:c>
      <x:c r="I227" s="6">
        <x:v>28.271620709208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21.488</x:v>
      </x:c>
      <x:c r="R227" s="8">
        <x:v>127920.289498858</x:v>
      </x:c>
      <x:c r="S227" s="12">
        <x:v>268231.642357921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320570</x:v>
      </x:c>
      <x:c r="B228" s="1">
        <x:v>43203.6252726852</x:v>
      </x:c>
      <x:c r="C228" s="6">
        <x:v>13.2603595666667</x:v>
      </x:c>
      <x:c r="D228" s="14" t="s">
        <x:v>77</x:v>
      </x:c>
      <x:c r="E228" s="15">
        <x:v>43194.5186144329</x:v>
      </x:c>
      <x:c r="F228" t="s">
        <x:v>82</x:v>
      </x:c>
      <x:c r="G228" s="6">
        <x:v>184.208914069308</x:v>
      </x:c>
      <x:c r="H228" t="s">
        <x:v>83</x:v>
      </x:c>
      <x:c r="I228" s="6">
        <x:v>28.293125975677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21.492</x:v>
      </x:c>
      <x:c r="R228" s="8">
        <x:v>127907.690377566</x:v>
      </x:c>
      <x:c r="S228" s="12">
        <x:v>268243.387184275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320583</x:v>
      </x:c>
      <x:c r="B229" s="1">
        <x:v>43203.6252839931</x:v>
      </x:c>
      <x:c r="C229" s="6">
        <x:v>13.2766604816667</x:v>
      </x:c>
      <x:c r="D229" s="14" t="s">
        <x:v>77</x:v>
      </x:c>
      <x:c r="E229" s="15">
        <x:v>43194.5186144329</x:v>
      </x:c>
      <x:c r="F229" t="s">
        <x:v>82</x:v>
      </x:c>
      <x:c r="G229" s="6">
        <x:v>184.295586830295</x:v>
      </x:c>
      <x:c r="H229" t="s">
        <x:v>83</x:v>
      </x:c>
      <x:c r="I229" s="6">
        <x:v>28.2832906828603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21.49</x:v>
      </x:c>
      <x:c r="R229" s="8">
        <x:v>127912.296340359</x:v>
      </x:c>
      <x:c r="S229" s="12">
        <x:v>268226.085518485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320593</x:v>
      </x:c>
      <x:c r="B230" s="1">
        <x:v>43203.6252954514</x:v>
      </x:c>
      <x:c r="C230" s="6">
        <x:v>13.2931281683333</x:v>
      </x:c>
      <x:c r="D230" s="14" t="s">
        <x:v>77</x:v>
      </x:c>
      <x:c r="E230" s="15">
        <x:v>43194.5186144329</x:v>
      </x:c>
      <x:c r="F230" t="s">
        <x:v>82</x:v>
      </x:c>
      <x:c r="G230" s="6">
        <x:v>184.384492148729</x:v>
      </x:c>
      <x:c r="H230" t="s">
        <x:v>83</x:v>
      </x:c>
      <x:c r="I230" s="6">
        <x:v>28.2788993993522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21.486</x:v>
      </x:c>
      <x:c r="R230" s="8">
        <x:v>127911.12845393</x:v>
      </x:c>
      <x:c r="S230" s="12">
        <x:v>268238.770749725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320595</x:v>
      </x:c>
      <x:c r="B231" s="1">
        <x:v>43203.6253073727</x:v>
      </x:c>
      <x:c r="C231" s="6">
        <x:v>13.3103124216667</x:v>
      </x:c>
      <x:c r="D231" s="14" t="s">
        <x:v>77</x:v>
      </x:c>
      <x:c r="E231" s="15">
        <x:v>43194.5186144329</x:v>
      </x:c>
      <x:c r="F231" t="s">
        <x:v>82</x:v>
      </x:c>
      <x:c r="G231" s="6">
        <x:v>184.423636647484</x:v>
      </x:c>
      <x:c r="H231" t="s">
        <x:v>83</x:v>
      </x:c>
      <x:c r="I231" s="6">
        <x:v>28.2776662317297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21.484</x:v>
      </x:c>
      <x:c r="R231" s="8">
        <x:v>127896.383072397</x:v>
      </x:c>
      <x:c r="S231" s="12">
        <x:v>268237.749759991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320610</x:v>
      </x:c>
      <x:c r="B232" s="1">
        <x:v>43203.6253184838</x:v>
      </x:c>
      <x:c r="C232" s="6">
        <x:v>13.3262966816667</x:v>
      </x:c>
      <x:c r="D232" s="14" t="s">
        <x:v>77</x:v>
      </x:c>
      <x:c r="E232" s="15">
        <x:v>43194.5186144329</x:v>
      </x:c>
      <x:c r="F232" t="s">
        <x:v>82</x:v>
      </x:c>
      <x:c r="G232" s="6">
        <x:v>184.294784155532</x:v>
      </x:c>
      <x:c r="H232" t="s">
        <x:v>83</x:v>
      </x:c>
      <x:c r="I232" s="6">
        <x:v>28.2892760716918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21.488</x:v>
      </x:c>
      <x:c r="R232" s="8">
        <x:v>127899.96231101</x:v>
      </x:c>
      <x:c r="S232" s="12">
        <x:v>268233.682679092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320618</x:v>
      </x:c>
      <x:c r="B233" s="1">
        <x:v>43203.6253300579</x:v>
      </x:c>
      <x:c r="C233" s="6">
        <x:v>13.34301434</x:v>
      </x:c>
      <x:c r="D233" s="14" t="s">
        <x:v>77</x:v>
      </x:c>
      <x:c r="E233" s="15">
        <x:v>43194.5186144329</x:v>
      </x:c>
      <x:c r="F233" t="s">
        <x:v>82</x:v>
      </x:c>
      <x:c r="G233" s="6">
        <x:v>184.403349911505</x:v>
      </x:c>
      <x:c r="H233" t="s">
        <x:v>83</x:v>
      </x:c>
      <x:c r="I233" s="6">
        <x:v>28.2842531567262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21.483</x:v>
      </x:c>
      <x:c r="R233" s="8">
        <x:v>127889.660880008</x:v>
      </x:c>
      <x:c r="S233" s="12">
        <x:v>268232.960988741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320625</x:v>
      </x:c>
      <x:c r="B234" s="1">
        <x:v>43203.6253416667</x:v>
      </x:c>
      <x:c r="C234" s="6">
        <x:v>13.3596986483333</x:v>
      </x:c>
      <x:c r="D234" s="14" t="s">
        <x:v>77</x:v>
      </x:c>
      <x:c r="E234" s="15">
        <x:v>43194.5186144329</x:v>
      </x:c>
      <x:c r="F234" t="s">
        <x:v>82</x:v>
      </x:c>
      <x:c r="G234" s="6">
        <x:v>184.397341020329</x:v>
      </x:c>
      <x:c r="H234" t="s">
        <x:v>83</x:v>
      </x:c>
      <x:c r="I234" s="6">
        <x:v>28.2824184411588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21.484</x:v>
      </x:c>
      <x:c r="R234" s="8">
        <x:v>127884.229863008</x:v>
      </x:c>
      <x:c r="S234" s="12">
        <x:v>268231.424649835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320636</x:v>
      </x:c>
      <x:c r="B235" s="1">
        <x:v>43203.6253534375</x:v>
      </x:c>
      <x:c r="C235" s="6">
        <x:v>13.3766829516667</x:v>
      </x:c>
      <x:c r="D235" s="14" t="s">
        <x:v>77</x:v>
      </x:c>
      <x:c r="E235" s="15">
        <x:v>43194.5186144329</x:v>
      </x:c>
      <x:c r="F235" t="s">
        <x:v>82</x:v>
      </x:c>
      <x:c r="G235" s="6">
        <x:v>184.409323619947</x:v>
      </x:c>
      <x:c r="H235" t="s">
        <x:v>83</x:v>
      </x:c>
      <x:c r="I235" s="6">
        <x:v>28.2802528765337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21.484</x:v>
      </x:c>
      <x:c r="R235" s="8">
        <x:v>127885.432729693</x:v>
      </x:c>
      <x:c r="S235" s="12">
        <x:v>268234.689576924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320653</x:v>
      </x:c>
      <x:c r="B236" s="1">
        <x:v>43203.6253647338</x:v>
      </x:c>
      <x:c r="C236" s="6">
        <x:v>13.392917265</x:v>
      </x:c>
      <x:c r="D236" s="14" t="s">
        <x:v>77</x:v>
      </x:c>
      <x:c r="E236" s="15">
        <x:v>43194.5186144329</x:v>
      </x:c>
      <x:c r="F236" t="s">
        <x:v>82</x:v>
      </x:c>
      <x:c r="G236" s="6">
        <x:v>184.380199879653</x:v>
      </x:c>
      <x:c r="H236" t="s">
        <x:v>83</x:v>
      </x:c>
      <x:c r="I236" s="6">
        <x:v>28.2855164040934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21.484</x:v>
      </x:c>
      <x:c r="R236" s="8">
        <x:v>127880.842291556</x:v>
      </x:c>
      <x:c r="S236" s="12">
        <x:v>268217.478731199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320654</x:v>
      </x:c>
      <x:c r="B237" s="1">
        <x:v>43203.6253764699</x:v>
      </x:c>
      <x:c r="C237" s="6">
        <x:v>13.4098015583333</x:v>
      </x:c>
      <x:c r="D237" s="14" t="s">
        <x:v>77</x:v>
      </x:c>
      <x:c r="E237" s="15">
        <x:v>43194.5186144329</x:v>
      </x:c>
      <x:c r="F237" t="s">
        <x:v>82</x:v>
      </x:c>
      <x:c r="G237" s="6">
        <x:v>184.404049973001</x:v>
      </x:c>
      <x:c r="H237" t="s">
        <x:v>83</x:v>
      </x:c>
      <x:c r="I237" s="6">
        <x:v>28.2899678509884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21.481</x:v>
      </x:c>
      <x:c r="R237" s="8">
        <x:v>127871.425335122</x:v>
      </x:c>
      <x:c r="S237" s="12">
        <x:v>268209.34938325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320668</x:v>
      </x:c>
      <x:c r="B238" s="1">
        <x:v>43203.6253879282</x:v>
      </x:c>
      <x:c r="C238" s="6">
        <x:v>13.4263191516667</x:v>
      </x:c>
      <x:c r="D238" s="14" t="s">
        <x:v>77</x:v>
      </x:c>
      <x:c r="E238" s="15">
        <x:v>43194.5186144329</x:v>
      </x:c>
      <x:c r="F238" t="s">
        <x:v>82</x:v>
      </x:c>
      <x:c r="G238" s="6">
        <x:v>184.407195358802</x:v>
      </x:c>
      <x:c r="H238" t="s">
        <x:v>83</x:v>
      </x:c>
      <x:c r="I238" s="6">
        <x:v>28.2864788785978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21.482</x:v>
      </x:c>
      <x:c r="R238" s="8">
        <x:v>127867.247137578</x:v>
      </x:c>
      <x:c r="S238" s="12">
        <x:v>268218.593428281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320677</x:v>
      </x:c>
      <x:c r="B239" s="1">
        <x:v>43203.6253996181</x:v>
      </x:c>
      <x:c r="C239" s="6">
        <x:v>13.443186785</x:v>
      </x:c>
      <x:c r="D239" s="14" t="s">
        <x:v>77</x:v>
      </x:c>
      <x:c r="E239" s="15">
        <x:v>43194.5186144329</x:v>
      </x:c>
      <x:c r="F239" t="s">
        <x:v>82</x:v>
      </x:c>
      <x:c r="G239" s="6">
        <x:v>184.396876096027</x:v>
      </x:c>
      <x:c r="H239" t="s">
        <x:v>83</x:v>
      </x:c>
      <x:c r="I239" s="6">
        <x:v>28.2883436737347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21.482</x:v>
      </x:c>
      <x:c r="R239" s="8">
        <x:v>127863.083497214</x:v>
      </x:c>
      <x:c r="S239" s="12">
        <x:v>268215.045601187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320691</x:v>
      </x:c>
      <x:c r="B240" s="1">
        <x:v>43203.6254111921</x:v>
      </x:c>
      <x:c r="C240" s="6">
        <x:v>13.4598544566667</x:v>
      </x:c>
      <x:c r="D240" s="14" t="s">
        <x:v>77</x:v>
      </x:c>
      <x:c r="E240" s="15">
        <x:v>43194.5186144329</x:v>
      </x:c>
      <x:c r="F240" t="s">
        <x:v>82</x:v>
      </x:c>
      <x:c r="G240" s="6">
        <x:v>184.383642402359</x:v>
      </x:c>
      <x:c r="H240" t="s">
        <x:v>83</x:v>
      </x:c>
      <x:c r="I240" s="6">
        <x:v>28.2761322921479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21.487</x:v>
      </x:c>
      <x:c r="R240" s="8">
        <x:v>127857.555640473</x:v>
      </x:c>
      <x:c r="S240" s="12">
        <x:v>268224.858401392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320695</x:v>
      </x:c>
      <x:c r="B241" s="1">
        <x:v>43203.6254225347</x:v>
      </x:c>
      <x:c r="C241" s="6">
        <x:v>13.4761720416667</x:v>
      </x:c>
      <x:c r="D241" s="14" t="s">
        <x:v>77</x:v>
      </x:c>
      <x:c r="E241" s="15">
        <x:v>43194.5186144329</x:v>
      </x:c>
      <x:c r="F241" t="s">
        <x:v>82</x:v>
      </x:c>
      <x:c r="G241" s="6">
        <x:v>184.480956552133</x:v>
      </x:c>
      <x:c r="H241" t="s">
        <x:v>83</x:v>
      </x:c>
      <x:c r="I241" s="6">
        <x:v>28.2760721376694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21.481</x:v>
      </x:c>
      <x:c r="R241" s="8">
        <x:v>127857.906220334</x:v>
      </x:c>
      <x:c r="S241" s="12">
        <x:v>268199.719099677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320708</x:v>
      </x:c>
      <x:c r="B242" s="1">
        <x:v>43203.6254343403</x:v>
      </x:c>
      <x:c r="C242" s="6">
        <x:v>13.4931896966667</x:v>
      </x:c>
      <x:c r="D242" s="14" t="s">
        <x:v>77</x:v>
      </x:c>
      <x:c r="E242" s="15">
        <x:v>43194.5186144329</x:v>
      </x:c>
      <x:c r="F242" t="s">
        <x:v>82</x:v>
      </x:c>
      <x:c r="G242" s="6">
        <x:v>184.474503318511</x:v>
      </x:c>
      <x:c r="H242" t="s">
        <x:v>83</x:v>
      </x:c>
      <x:c r="I242" s="6">
        <x:v>28.2830801417394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21.479</x:v>
      </x:c>
      <x:c r="R242" s="8">
        <x:v>127837.788946905</x:v>
      </x:c>
      <x:c r="S242" s="12">
        <x:v>268211.289601993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320717</x:v>
      </x:c>
      <x:c r="B243" s="1">
        <x:v>43203.6254461806</x:v>
      </x:c>
      <x:c r="C243" s="6">
        <x:v>13.5102240333333</x:v>
      </x:c>
      <x:c r="D243" s="14" t="s">
        <x:v>77</x:v>
      </x:c>
      <x:c r="E243" s="15">
        <x:v>43194.5186144329</x:v>
      </x:c>
      <x:c r="F243" t="s">
        <x:v>82</x:v>
      </x:c>
      <x:c r="G243" s="6">
        <x:v>184.50093474468</x:v>
      </x:c>
      <x:c r="H243" t="s">
        <x:v>83</x:v>
      </x:c>
      <x:c r="I243" s="6">
        <x:v>28.2724628708966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21.481</x:v>
      </x:c>
      <x:c r="R243" s="8">
        <x:v>127843.268782831</x:v>
      </x:c>
      <x:c r="S243" s="12">
        <x:v>268217.012105069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320729</x:v>
      </x:c>
      <x:c r="B244" s="1">
        <x:v>43203.6254572569</x:v>
      </x:c>
      <x:c r="C244" s="6">
        <x:v>13.5261582366667</x:v>
      </x:c>
      <x:c r="D244" s="14" t="s">
        <x:v>77</x:v>
      </x:c>
      <x:c r="E244" s="15">
        <x:v>43194.5186144329</x:v>
      </x:c>
      <x:c r="F244" t="s">
        <x:v>82</x:v>
      </x:c>
      <x:c r="G244" s="6">
        <x:v>184.52428794728</x:v>
      </x:c>
      <x:c r="H244" t="s">
        <x:v>83</x:v>
      </x:c>
      <x:c r="I244" s="6">
        <x:v>28.2740870404637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21.479</x:v>
      </x:c>
      <x:c r="R244" s="8">
        <x:v>127831.792005837</x:v>
      </x:c>
      <x:c r="S244" s="12">
        <x:v>268213.886151312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320734</x:v>
      </x:c>
      <x:c r="B245" s="1">
        <x:v>43203.6254690972</x:v>
      </x:c>
      <x:c r="C245" s="6">
        <x:v>13.5432092783333</x:v>
      </x:c>
      <x:c r="D245" s="14" t="s">
        <x:v>77</x:v>
      </x:c>
      <x:c r="E245" s="15">
        <x:v>43194.5186144329</x:v>
      </x:c>
      <x:c r="F245" t="s">
        <x:v>82</x:v>
      </x:c>
      <x:c r="G245" s="6">
        <x:v>184.511320964457</x:v>
      </x:c>
      <x:c r="H245" t="s">
        <x:v>83</x:v>
      </x:c>
      <x:c r="I245" s="6">
        <x:v>28.2793505583522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21.478</x:v>
      </x:c>
      <x:c r="R245" s="8">
        <x:v>127831.981251988</x:v>
      </x:c>
      <x:c r="S245" s="12">
        <x:v>268215.083073605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320749</x:v>
      </x:c>
      <x:c r="B246" s="1">
        <x:v>43203.6254809375</x:v>
      </x:c>
      <x:c r="C246" s="6">
        <x:v>13.5602602616667</x:v>
      </x:c>
      <x:c r="D246" s="14" t="s">
        <x:v>77</x:v>
      </x:c>
      <x:c r="E246" s="15">
        <x:v>43194.5186144329</x:v>
      </x:c>
      <x:c r="F246" t="s">
        <x:v>82</x:v>
      </x:c>
      <x:c r="G246" s="6">
        <x:v>184.514463725999</x:v>
      </x:c>
      <x:c r="H246" t="s">
        <x:v>83</x:v>
      </x:c>
      <x:c r="I246" s="6">
        <x:v>28.2758615970006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21.479</x:v>
      </x:c>
      <x:c r="R246" s="8">
        <x:v>127824.340568302</x:v>
      </x:c>
      <x:c r="S246" s="12">
        <x:v>268211.839132615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320760</x:v>
      </x:c>
      <x:c r="B247" s="1">
        <x:v>43203.6254925579</x:v>
      </x:c>
      <x:c r="C247" s="6">
        <x:v>13.576977875</x:v>
      </x:c>
      <x:c r="D247" s="14" t="s">
        <x:v>77</x:v>
      </x:c>
      <x:c r="E247" s="15">
        <x:v>43194.5186144329</x:v>
      </x:c>
      <x:c r="F247" t="s">
        <x:v>82</x:v>
      </x:c>
      <x:c r="G247" s="6">
        <x:v>184.471006975719</x:v>
      </x:c>
      <x:c r="H247" t="s">
        <x:v>83</x:v>
      </x:c>
      <x:c r="I247" s="6">
        <x:v>28.2837117651429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21.479</x:v>
      </x:c>
      <x:c r="R247" s="8">
        <x:v>127824.23052199</x:v>
      </x:c>
      <x:c r="S247" s="12">
        <x:v>268202.360698948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320767</x:v>
      </x:c>
      <x:c r="B248" s="1">
        <x:v>43203.6255041319</x:v>
      </x:c>
      <x:c r="C248" s="6">
        <x:v>13.5936454883333</x:v>
      </x:c>
      <x:c r="D248" s="14" t="s">
        <x:v>77</x:v>
      </x:c>
      <x:c r="E248" s="15">
        <x:v>43194.5186144329</x:v>
      </x:c>
      <x:c r="F248" t="s">
        <x:v>82</x:v>
      </x:c>
      <x:c r="G248" s="6">
        <x:v>184.464513849969</x:v>
      </x:c>
      <x:c r="H248" t="s">
        <x:v>83</x:v>
      </x:c>
      <x:c r="I248" s="6">
        <x:v>28.2848847803507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21.479</x:v>
      </x:c>
      <x:c r="R248" s="8">
        <x:v>127808.013682369</x:v>
      </x:c>
      <x:c r="S248" s="12">
        <x:v>268205.120807998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320778</x:v>
      </x:c>
      <x:c r="B249" s="1">
        <x:v>43203.6255155903</x:v>
      </x:c>
      <x:c r="C249" s="6">
        <x:v>13.6101631633333</x:v>
      </x:c>
      <x:c r="D249" s="14" t="s">
        <x:v>77</x:v>
      </x:c>
      <x:c r="E249" s="15">
        <x:v>43194.5186144329</x:v>
      </x:c>
      <x:c r="F249" t="s">
        <x:v>82</x:v>
      </x:c>
      <x:c r="G249" s="6">
        <x:v>184.45740920205</x:v>
      </x:c>
      <x:c r="H249" t="s">
        <x:v>83</x:v>
      </x:c>
      <x:c r="I249" s="6">
        <x:v>28.2949306196915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21.476</x:v>
      </x:c>
      <x:c r="R249" s="8">
        <x:v>127818.555242013</x:v>
      </x:c>
      <x:c r="S249" s="12">
        <x:v>268211.088534155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320791</x:v>
      </x:c>
      <x:c r="B250" s="1">
        <x:v>43203.6255271991</x:v>
      </x:c>
      <x:c r="C250" s="6">
        <x:v>13.6268808</x:v>
      </x:c>
      <x:c r="D250" s="14" t="s">
        <x:v>77</x:v>
      </x:c>
      <x:c r="E250" s="15">
        <x:v>43194.5186144329</x:v>
      </x:c>
      <x:c r="F250" t="s">
        <x:v>82</x:v>
      </x:c>
      <x:c r="G250" s="6">
        <x:v>184.464699116336</x:v>
      </x:c>
      <x:c r="H250" t="s">
        <x:v>83</x:v>
      </x:c>
      <x:c r="I250" s="6">
        <x:v>28.2877722041471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21.478</x:v>
      </x:c>
      <x:c r="R250" s="8">
        <x:v>127803.926254764</x:v>
      </x:c>
      <x:c r="S250" s="12">
        <x:v>268205.930287313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320802</x:v>
      </x:c>
      <x:c r="B251" s="1">
        <x:v>43203.6255385069</x:v>
      </x:c>
      <x:c r="C251" s="6">
        <x:v>13.643165055</x:v>
      </x:c>
      <x:c r="D251" s="14" t="s">
        <x:v>77</x:v>
      </x:c>
      <x:c r="E251" s="15">
        <x:v>43194.5186144329</x:v>
      </x:c>
      <x:c r="F251" t="s">
        <x:v>82</x:v>
      </x:c>
      <x:c r="G251" s="6">
        <x:v>184.530867306324</x:v>
      </x:c>
      <x:c r="H251" t="s">
        <x:v>83</x:v>
      </x:c>
      <x:c r="I251" s="6">
        <x:v>28.2845840071814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21.475</x:v>
      </x:c>
      <x:c r="R251" s="8">
        <x:v>127804.005864832</x:v>
      </x:c>
      <x:c r="S251" s="12">
        <x:v>268208.6764754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320812</x:v>
      </x:c>
      <x:c r="B252" s="1">
        <x:v>43203.6255501505</x:v>
      </x:c>
      <x:c r="C252" s="6">
        <x:v>13.6599493383333</x:v>
      </x:c>
      <x:c r="D252" s="14" t="s">
        <x:v>77</x:v>
      </x:c>
      <x:c r="E252" s="15">
        <x:v>43194.5186144329</x:v>
      </x:c>
      <x:c r="F252" t="s">
        <x:v>82</x:v>
      </x:c>
      <x:c r="G252" s="6">
        <x:v>184.449363639147</x:v>
      </x:c>
      <x:c r="H252" t="s">
        <x:v>83</x:v>
      </x:c>
      <x:c r="I252" s="6">
        <x:v>28.2876218174297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21.479</x:v>
      </x:c>
      <x:c r="R252" s="8">
        <x:v>127799.743266159</x:v>
      </x:c>
      <x:c r="S252" s="12">
        <x:v>268204.006643394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320818</x:v>
      </x:c>
      <x:c r="B253" s="1">
        <x:v>43203.6255615394</x:v>
      </x:c>
      <x:c r="C253" s="6">
        <x:v>13.6763503083333</x:v>
      </x:c>
      <x:c r="D253" s="14" t="s">
        <x:v>77</x:v>
      </x:c>
      <x:c r="E253" s="15">
        <x:v>43194.5186144329</x:v>
      </x:c>
      <x:c r="F253" t="s">
        <x:v>82</x:v>
      </x:c>
      <x:c r="G253" s="6">
        <x:v>184.537237366663</x:v>
      </x:c>
      <x:c r="H253" t="s">
        <x:v>83</x:v>
      </x:c>
      <x:c r="I253" s="6">
        <x:v>28.2892760716918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21.473</x:v>
      </x:c>
      <x:c r="R253" s="8">
        <x:v>127790.334238019</x:v>
      </x:c>
      <x:c r="S253" s="12">
        <x:v>268201.784251501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320833</x:v>
      </x:c>
      <x:c r="B254" s="1">
        <x:v>43203.6255735301</x:v>
      </x:c>
      <x:c r="C254" s="6">
        <x:v>13.6936013233333</x:v>
      </x:c>
      <x:c r="D254" s="14" t="s">
        <x:v>77</x:v>
      </x:c>
      <x:c r="E254" s="15">
        <x:v>43194.5186144329</x:v>
      </x:c>
      <x:c r="F254" t="s">
        <x:v>82</x:v>
      </x:c>
      <x:c r="G254" s="6">
        <x:v>184.513526717888</x:v>
      </x:c>
      <x:c r="H254" t="s">
        <x:v>83</x:v>
      </x:c>
      <x:c r="I254" s="6">
        <x:v>28.2847945483973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21.476</x:v>
      </x:c>
      <x:c r="R254" s="8">
        <x:v>127783.924950066</x:v>
      </x:c>
      <x:c r="S254" s="12">
        <x:v>268181.379065292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320837</x:v>
      </x:c>
      <x:c r="B255" s="1">
        <x:v>43203.625584838</x:v>
      </x:c>
      <x:c r="C255" s="6">
        <x:v>13.70988558</x:v>
      </x:c>
      <x:c r="D255" s="14" t="s">
        <x:v>77</x:v>
      </x:c>
      <x:c r="E255" s="15">
        <x:v>43194.5186144329</x:v>
      </x:c>
      <x:c r="F255" t="s">
        <x:v>82</x:v>
      </x:c>
      <x:c r="G255" s="6">
        <x:v>184.577503402789</x:v>
      </x:c>
      <x:c r="H255" t="s">
        <x:v>83</x:v>
      </x:c>
      <x:c r="I255" s="6">
        <x:v>28.2761623693882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21.475</x:v>
      </x:c>
      <x:c r="R255" s="8">
        <x:v>127770.988818016</x:v>
      </x:c>
      <x:c r="S255" s="12">
        <x:v>268186.865015999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320850</x:v>
      </x:c>
      <x:c r="B256" s="1">
        <x:v>43203.6255962153</x:v>
      </x:c>
      <x:c r="C256" s="6">
        <x:v>13.726286515</x:v>
      </x:c>
      <x:c r="D256" s="14" t="s">
        <x:v>77</x:v>
      </x:c>
      <x:c r="E256" s="15">
        <x:v>43194.5186144329</x:v>
      </x:c>
      <x:c r="F256" t="s">
        <x:v>82</x:v>
      </x:c>
      <x:c r="G256" s="6">
        <x:v>184.633763242443</x:v>
      </x:c>
      <x:c r="H256" t="s">
        <x:v>83</x:v>
      </x:c>
      <x:c r="I256" s="6">
        <x:v>28.2806138038745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21.47</x:v>
      </x:c>
      <x:c r="R256" s="8">
        <x:v>127771.774366121</x:v>
      </x:c>
      <x:c r="S256" s="12">
        <x:v>268200.003489205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320861</x:v>
      </x:c>
      <x:c r="B257" s="1">
        <x:v>43203.6256078356</x:v>
      </x:c>
      <x:c r="C257" s="6">
        <x:v>13.7430208333333</x:v>
      </x:c>
      <x:c r="D257" s="14" t="s">
        <x:v>77</x:v>
      </x:c>
      <x:c r="E257" s="15">
        <x:v>43194.5186144329</x:v>
      </x:c>
      <x:c r="F257" t="s">
        <x:v>82</x:v>
      </x:c>
      <x:c r="G257" s="6">
        <x:v>184.529222233228</x:v>
      </x:c>
      <x:c r="H257" t="s">
        <x:v>83</x:v>
      </x:c>
      <x:c r="I257" s="6">
        <x:v>28.2878022814912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21.474</x:v>
      </x:c>
      <x:c r="R257" s="8">
        <x:v>127763.868063705</x:v>
      </x:c>
      <x:c r="S257" s="12">
        <x:v>268193.103754153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320870</x:v>
      </x:c>
      <x:c r="B258" s="1">
        <x:v>43203.6256616898</x:v>
      </x:c>
      <x:c r="C258" s="6">
        <x:v>13.8205253366667</x:v>
      </x:c>
      <x:c r="D258" s="14" t="s">
        <x:v>77</x:v>
      </x:c>
      <x:c r="E258" s="15">
        <x:v>43194.5186144329</x:v>
      </x:c>
      <x:c r="F258" t="s">
        <x:v>82</x:v>
      </x:c>
      <x:c r="G258" s="6">
        <x:v>184.646665259063</x:v>
      </x:c>
      <x:c r="H258" t="s">
        <x:v>83</x:v>
      </x:c>
      <x:c r="I258" s="6">
        <x:v>28.2870503479649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21.467</x:v>
      </x:c>
      <x:c r="R258" s="8">
        <x:v>127825.070091506</x:v>
      </x:c>
      <x:c r="S258" s="12">
        <x:v>268256.070163885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320882</x:v>
      </x:c>
      <x:c r="B259" s="1">
        <x:v>43203.6259522338</x:v>
      </x:c>
      <x:c r="C259" s="6">
        <x:v>14.23893285</x:v>
      </x:c>
      <x:c r="D259" s="14" t="s">
        <x:v>77</x:v>
      </x:c>
      <x:c r="E259" s="15">
        <x:v>43194.5186144329</x:v>
      </x:c>
      <x:c r="F259" t="s">
        <x:v>82</x:v>
      </x:c>
      <x:c r="G259" s="6">
        <x:v>184.84139495551</x:v>
      </x:c>
      <x:c r="H259" t="s">
        <x:v>83</x:v>
      </x:c>
      <x:c r="I259" s="6">
        <x:v>28.3045253266628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21.449</x:v>
      </x:c>
      <x:c r="R259" s="8">
        <x:v>127801.939660767</x:v>
      </x:c>
      <x:c r="S259" s="12">
        <x:v>268297.109604922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320884</x:v>
      </x:c>
      <x:c r="B260" s="1">
        <x:v>43203.6259522338</x:v>
      </x:c>
      <x:c r="C260" s="6">
        <x:v>14.2389494983333</x:v>
      </x:c>
      <x:c r="D260" s="14" t="s">
        <x:v>77</x:v>
      </x:c>
      <x:c r="E260" s="15">
        <x:v>43194.5186144329</x:v>
      </x:c>
      <x:c r="F260" t="s">
        <x:v>82</x:v>
      </x:c>
      <x:c r="G260" s="6">
        <x:v>184.857609213442</x:v>
      </x:c>
      <x:c r="H260" t="s">
        <x:v>83</x:v>
      </x:c>
      <x:c r="I260" s="6">
        <x:v>28.3045253266628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21.448</x:v>
      </x:c>
      <x:c r="R260" s="8">
        <x:v>127735.188284391</x:v>
      </x:c>
      <x:c r="S260" s="12">
        <x:v>268241.504757587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320900</x:v>
      </x:c>
      <x:c r="B261" s="1">
        <x:v>43203.6259522801</x:v>
      </x:c>
      <x:c r="C261" s="6">
        <x:v>14.23896618</x:v>
      </x:c>
      <x:c r="D261" s="14" t="s">
        <x:v>77</x:v>
      </x:c>
      <x:c r="E261" s="15">
        <x:v>43194.5186144329</x:v>
      </x:c>
      <x:c r="F261" t="s">
        <x:v>82</x:v>
      </x:c>
      <x:c r="G261" s="6">
        <x:v>184.875688468173</x:v>
      </x:c>
      <x:c r="H261" t="s">
        <x:v>83</x:v>
      </x:c>
      <x:c r="I261" s="6">
        <x:v>28.2895768452818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21.452</x:v>
      </x:c>
      <x:c r="R261" s="8">
        <x:v>127681.63486179</x:v>
      </x:c>
      <x:c r="S261" s="12">
        <x:v>268190.331339196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320904</x:v>
      </x:c>
      <x:c r="B262" s="1">
        <x:v>43203.6259522801</x:v>
      </x:c>
      <x:c r="C262" s="6">
        <x:v>14.2389995433333</x:v>
      </x:c>
      <x:c r="D262" s="14" t="s">
        <x:v>77</x:v>
      </x:c>
      <x:c r="E262" s="15">
        <x:v>43194.5186144329</x:v>
      </x:c>
      <x:c r="F262" t="s">
        <x:v>82</x:v>
      </x:c>
      <x:c r="G262" s="6">
        <x:v>184.859474269761</x:v>
      </x:c>
      <x:c r="H262" t="s">
        <x:v>83</x:v>
      </x:c>
      <x:c r="I262" s="6">
        <x:v>28.2895768452818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21.453</x:v>
      </x:c>
      <x:c r="R262" s="8">
        <x:v>127660.058433489</x:v>
      </x:c>
      <x:c r="S262" s="12">
        <x:v>268172.95745549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320916</x:v>
      </x:c>
      <x:c r="B263" s="1">
        <x:v>43203.6259522801</x:v>
      </x:c>
      <x:c r="C263" s="6">
        <x:v>14.2390161783333</x:v>
      </x:c>
      <x:c r="D263" s="14" t="s">
        <x:v>77</x:v>
      </x:c>
      <x:c r="E263" s="15">
        <x:v>43194.5186144329</x:v>
      </x:c>
      <x:c r="F263" t="s">
        <x:v>82</x:v>
      </x:c>
      <x:c r="G263" s="6">
        <x:v>184.895938926066</x:v>
      </x:c>
      <x:c r="H263" t="s">
        <x:v>83</x:v>
      </x:c>
      <x:c r="I263" s="6">
        <x:v>28.2917724933041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21.45</x:v>
      </x:c>
      <x:c r="R263" s="8">
        <x:v>127617.961179316</x:v>
      </x:c>
      <x:c r="S263" s="12">
        <x:v>268146.814229433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320925</x:v>
      </x:c>
      <x:c r="B264" s="1">
        <x:v>43203.6259523148</x:v>
      </x:c>
      <x:c r="C264" s="6">
        <x:v>14.2390495083333</x:v>
      </x:c>
      <x:c r="D264" s="14" t="s">
        <x:v>77</x:v>
      </x:c>
      <x:c r="E264" s="15">
        <x:v>43194.5186144329</x:v>
      </x:c>
      <x:c r="F264" t="s">
        <x:v>82</x:v>
      </x:c>
      <x:c r="G264" s="6">
        <x:v>184.905844068132</x:v>
      </x:c>
      <x:c r="H264" t="s">
        <x:v>83</x:v>
      </x:c>
      <x:c r="I264" s="6">
        <x:v>28.2958329420621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21.448</x:v>
      </x:c>
      <x:c r="R264" s="8">
        <x:v>127604.659268802</x:v>
      </x:c>
      <x:c r="S264" s="12">
        <x:v>268119.156936197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320940</x:v>
      </x:c>
      <x:c r="B265" s="1">
        <x:v>43203.6259523148</x:v>
      </x:c>
      <x:c r="C265" s="6">
        <x:v>14.2390662133333</x:v>
      </x:c>
      <x:c r="D265" s="14" t="s">
        <x:v>77</x:v>
      </x:c>
      <x:c r="E265" s="15">
        <x:v>43194.5186144329</x:v>
      </x:c>
      <x:c r="F265" t="s">
        <x:v>82</x:v>
      </x:c>
      <x:c r="G265" s="6">
        <x:v>184.776147351919</x:v>
      </x:c>
      <x:c r="H265" t="s">
        <x:v>83</x:v>
      </x:c>
      <x:c r="I265" s="6">
        <x:v>28.2958329420621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21.456</x:v>
      </x:c>
      <x:c r="R265" s="8">
        <x:v>127576.399939029</x:v>
      </x:c>
      <x:c r="S265" s="12">
        <x:v>268096.845904732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320950</x:v>
      </x:c>
      <x:c r="B266" s="1">
        <x:v>43203.6259523495</x:v>
      </x:c>
      <x:c r="C266" s="6">
        <x:v>14.239099495</x:v>
      </x:c>
      <x:c r="D266" s="14" t="s">
        <x:v>77</x:v>
      </x:c>
      <x:c r="E266" s="15">
        <x:v>43194.5186144329</x:v>
      </x:c>
      <x:c r="F266" t="s">
        <x:v>82</x:v>
      </x:c>
      <x:c r="G266" s="6">
        <x:v>184.796997485547</x:v>
      </x:c>
      <x:c r="H266" t="s">
        <x:v>83</x:v>
      </x:c>
      <x:c r="I266" s="6">
        <x:v>28.2920732671173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21.456</x:v>
      </x:c>
      <x:c r="R266" s="8">
        <x:v>127548.953825824</x:v>
      </x:c>
      <x:c r="S266" s="12">
        <x:v>268070.469077141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320957</x:v>
      </x:c>
      <x:c r="B267" s="1">
        <x:v>43203.6259523495</x:v>
      </x:c>
      <x:c r="C267" s="6">
        <x:v>14.2391161666667</x:v>
      </x:c>
      <x:c r="D267" s="14" t="s">
        <x:v>77</x:v>
      </x:c>
      <x:c r="E267" s="15">
        <x:v>43194.5186144329</x:v>
      </x:c>
      <x:c r="F267" t="s">
        <x:v>82</x:v>
      </x:c>
      <x:c r="G267" s="6">
        <x:v>184.780791761628</x:v>
      </x:c>
      <x:c r="H267" t="s">
        <x:v>83</x:v>
      </x:c>
      <x:c r="I267" s="6">
        <x:v>28.2920732671173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21.457</x:v>
      </x:c>
      <x:c r="R267" s="8">
        <x:v>127540.599707639</x:v>
      </x:c>
      <x:c r="S267" s="12">
        <x:v>268069.986177019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320967</x:v>
      </x:c>
      <x:c r="B268" s="1">
        <x:v>43203.6259524653</x:v>
      </x:c>
      <x:c r="C268" s="6">
        <x:v>14.2392661983333</x:v>
      </x:c>
      <x:c r="D268" s="14" t="s">
        <x:v>77</x:v>
      </x:c>
      <x:c r="E268" s="15">
        <x:v>43194.5186144329</x:v>
      </x:c>
      <x:c r="F268" t="s">
        <x:v>82</x:v>
      </x:c>
      <x:c r="G268" s="6">
        <x:v>184.809034549173</x:v>
      </x:c>
      <x:c r="H268" t="s">
        <x:v>83</x:v>
      </x:c>
      <x:c r="I268" s="6">
        <x:v>28.2928252017691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21.455</x:v>
      </x:c>
      <x:c r="R268" s="8">
        <x:v>127526.706822666</x:v>
      </x:c>
      <x:c r="S268" s="12">
        <x:v>268041.112010349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320975</x:v>
      </x:c>
      <x:c r="B269" s="1">
        <x:v>43203.6259525116</x:v>
      </x:c>
      <x:c r="C269" s="6">
        <x:v>14.2392995616667</x:v>
      </x:c>
      <x:c r="D269" s="14" t="s">
        <x:v>77</x:v>
      </x:c>
      <x:c r="E269" s="15">
        <x:v>43194.5186144329</x:v>
      </x:c>
      <x:c r="F269" t="s">
        <x:v>82</x:v>
      </x:c>
      <x:c r="G269" s="6">
        <x:v>184.809034549173</x:v>
      </x:c>
      <x:c r="H269" t="s">
        <x:v>83</x:v>
      </x:c>
      <x:c r="I269" s="6">
        <x:v>28.2928252017691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21.455</x:v>
      </x:c>
      <x:c r="R269" s="8">
        <x:v>127505.355221125</x:v>
      </x:c>
      <x:c r="S269" s="12">
        <x:v>268026.931990724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320985</x:v>
      </x:c>
      <x:c r="B270" s="1">
        <x:v>43203.6259525116</x:v>
      </x:c>
      <x:c r="C270" s="6">
        <x:v>14.2393161983333</x:v>
      </x:c>
      <x:c r="D270" s="14" t="s">
        <x:v>77</x:v>
      </x:c>
      <x:c r="E270" s="15">
        <x:v>43194.5186144329</x:v>
      </x:c>
      <x:c r="F270" t="s">
        <x:v>82</x:v>
      </x:c>
      <x:c r="G270" s="6">
        <x:v>184.782152077718</x:v>
      </x:c>
      <x:c r="H270" t="s">
        <x:v>83</x:v>
      </x:c>
      <x:c r="I270" s="6">
        <x:v>28.2947501552462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21.456</x:v>
      </x:c>
      <x:c r="R270" s="8">
        <x:v>127486.859856904</x:v>
      </x:c>
      <x:c r="S270" s="12">
        <x:v>268007.676237361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320993</x:v>
      </x:c>
      <x:c r="B271" s="1">
        <x:v>43203.6259525116</x:v>
      </x:c>
      <x:c r="C271" s="6">
        <x:v>14.23933288</x:v>
      </x:c>
      <x:c r="D271" s="14" t="s">
        <x:v>77</x:v>
      </x:c>
      <x:c r="E271" s="15">
        <x:v>43194.5186144329</x:v>
      </x:c>
      <x:c r="F271" t="s">
        <x:v>82</x:v>
      </x:c>
      <x:c r="G271" s="6">
        <x:v>184.765947644815</x:v>
      </x:c>
      <x:c r="H271" t="s">
        <x:v>83</x:v>
      </x:c>
      <x:c r="I271" s="6">
        <x:v>28.2947501552462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21.457</x:v>
      </x:c>
      <x:c r="R271" s="8">
        <x:v>127470.089536597</x:v>
      </x:c>
      <x:c r="S271" s="12">
        <x:v>267991.481754732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321003</x:v>
      </x:c>
      <x:c r="B272" s="1">
        <x:v>43203.6259525116</x:v>
      </x:c>
      <x:c r="C272" s="6">
        <x:v>14.2393495266667</x:v>
      </x:c>
      <x:c r="D272" s="14" t="s">
        <x:v>77</x:v>
      </x:c>
      <x:c r="E272" s="15">
        <x:v>43194.5186144329</x:v>
      </x:c>
      <x:c r="F272" t="s">
        <x:v>82</x:v>
      </x:c>
      <x:c r="G272" s="6">
        <x:v>184.822880703379</x:v>
      </x:c>
      <x:c r="H272" t="s">
        <x:v>83</x:v>
      </x:c>
      <x:c r="I272" s="6">
        <x:v>28.2903287793742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21.455</x:v>
      </x:c>
      <x:c r="R272" s="8">
        <x:v>127451.04137213</x:v>
      </x:c>
      <x:c r="S272" s="12">
        <x:v>267980.977892487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321013</x:v>
      </x:c>
      <x:c r="B273" s="1">
        <x:v>43203.6259525463</x:v>
      </x:c>
      <x:c r="C273" s="6">
        <x:v>14.239366185</x:v>
      </x:c>
      <x:c r="D273" s="14" t="s">
        <x:v>77</x:v>
      </x:c>
      <x:c r="E273" s="15">
        <x:v>43194.5186144329</x:v>
      </x:c>
      <x:c r="F273" t="s">
        <x:v>82</x:v>
      </x:c>
      <x:c r="G273" s="6">
        <x:v>184.806672320945</x:v>
      </x:c>
      <x:c r="H273" t="s">
        <x:v>83</x:v>
      </x:c>
      <x:c r="I273" s="6">
        <x:v>28.2903287793742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21.456</x:v>
      </x:c>
      <x:c r="R273" s="8">
        <x:v>127447.819824934</x:v>
      </x:c>
      <x:c r="S273" s="12">
        <x:v>267970.792864877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321022</x:v>
      </x:c>
      <x:c r="B274" s="1">
        <x:v>43203.6259525463</x:v>
      </x:c>
      <x:c r="C274" s="6">
        <x:v>14.2393995366667</x:v>
      </x:c>
      <x:c r="D274" s="14" t="s">
        <x:v>77</x:v>
      </x:c>
      <x:c r="E274" s="15">
        <x:v>43194.5186144329</x:v>
      </x:c>
      <x:c r="F274" t="s">
        <x:v>82</x:v>
      </x:c>
      <x:c r="G274" s="6">
        <x:v>184.752028934287</x:v>
      </x:c>
      <x:c r="H274" t="s">
        <x:v>83</x:v>
      </x:c>
      <x:c r="I274" s="6">
        <x:v>28.2884940604845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21.46</x:v>
      </x:c>
      <x:c r="R274" s="8">
        <x:v>127447.429855762</x:v>
      </x:c>
      <x:c r="S274" s="12">
        <x:v>267955.62414482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321032</x:v>
      </x:c>
      <x:c r="B275" s="1">
        <x:v>43203.625952581</x:v>
      </x:c>
      <x:c r="C275" s="6">
        <x:v>14.2394162083333</x:v>
      </x:c>
      <x:c r="D275" s="14" t="s">
        <x:v>77</x:v>
      </x:c>
      <x:c r="E275" s="15">
        <x:v>43194.5186144329</x:v>
      </x:c>
      <x:c r="F275" t="s">
        <x:v>82</x:v>
      </x:c>
      <x:c r="G275" s="6">
        <x:v>184.791788878663</x:v>
      </x:c>
      <x:c r="H275" t="s">
        <x:v>83</x:v>
      </x:c>
      <x:c r="I275" s="6">
        <x:v>28.2884940604845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21.458</x:v>
      </x:c>
      <x:c r="R275" s="8">
        <x:v>127416.554230041</x:v>
      </x:c>
      <x:c r="S275" s="12">
        <x:v>267943.794330055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321042</x:v>
      </x:c>
      <x:c r="B276" s="1">
        <x:v>43203.625952581</x:v>
      </x:c>
      <x:c r="C276" s="6">
        <x:v>14.2394162083333</x:v>
      </x:c>
      <x:c r="D276" s="14" t="s">
        <x:v>77</x:v>
      </x:c>
      <x:c r="E276" s="15">
        <x:v>43194.5186144329</x:v>
      </x:c>
      <x:c r="F276" t="s">
        <x:v>82</x:v>
      </x:c>
      <x:c r="G276" s="6">
        <x:v>184.816139232121</x:v>
      </x:c>
      <x:c r="H276" t="s">
        <x:v>83</x:v>
      </x:c>
      <x:c r="I276" s="6">
        <x:v>28.284102770167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21.458</x:v>
      </x:c>
      <x:c r="R276" s="8">
        <x:v>127412.798473929</x:v>
      </x:c>
      <x:c r="S276" s="12">
        <x:v>267940.955615868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321052</x:v>
      </x:c>
      <x:c r="B277" s="1">
        <x:v>43203.625952581</x:v>
      </x:c>
      <x:c r="C277" s="6">
        <x:v>14.239432855</x:v>
      </x:c>
      <x:c r="D277" s="14" t="s">
        <x:v>77</x:v>
      </x:c>
      <x:c r="E277" s="15">
        <x:v>43194.5186144329</x:v>
      </x:c>
      <x:c r="F277" t="s">
        <x:v>82</x:v>
      </x:c>
      <x:c r="G277" s="6">
        <x:v>184.832347628026</x:v>
      </x:c>
      <x:c r="H277" t="s">
        <x:v>83</x:v>
      </x:c>
      <x:c r="I277" s="6">
        <x:v>28.284102770167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21.457</x:v>
      </x:c>
      <x:c r="R277" s="8">
        <x:v>127414.63844896</x:v>
      </x:c>
      <x:c r="S277" s="12">
        <x:v>267935.526172619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321061</x:v>
      </x:c>
      <x:c r="B278" s="1">
        <x:v>43203.625952581</x:v>
      </x:c>
      <x:c r="C278" s="6">
        <x:v>14.239449525</x:v>
      </x:c>
      <x:c r="D278" s="14" t="s">
        <x:v>77</x:v>
      </x:c>
      <x:c r="E278" s="15">
        <x:v>43194.5186144329</x:v>
      </x:c>
      <x:c r="F278" t="s">
        <x:v>82</x:v>
      </x:c>
      <x:c r="G278" s="6">
        <x:v>184.763034972076</x:v>
      </x:c>
      <x:c r="H278" t="s">
        <x:v>83</x:v>
      </x:c>
      <x:c r="I278" s="6">
        <x:v>28.2865089559305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21.46</x:v>
      </x:c>
      <x:c r="R278" s="8">
        <x:v>127400.831240128</x:v>
      </x:c>
      <x:c r="S278" s="12">
        <x:v>267923.731989457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321073</x:v>
      </x:c>
      <x:c r="B279" s="1">
        <x:v>43203.6259526273</x:v>
      </x:c>
      <x:c r="C279" s="6">
        <x:v>14.239499525</x:v>
      </x:c>
      <x:c r="D279" s="14" t="s">
        <x:v>77</x:v>
      </x:c>
      <x:c r="E279" s="15">
        <x:v>43194.5186144329</x:v>
      </x:c>
      <x:c r="F279" t="s">
        <x:v>82</x:v>
      </x:c>
      <x:c r="G279" s="6">
        <x:v>184.763034972076</x:v>
      </x:c>
      <x:c r="H279" t="s">
        <x:v>83</x:v>
      </x:c>
      <x:c r="I279" s="6">
        <x:v>28.2865089559305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21.46</x:v>
      </x:c>
      <x:c r="R279" s="8">
        <x:v>127398.19510959</x:v>
      </x:c>
      <x:c r="S279" s="12">
        <x:v>267922.936632823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321082</x:v>
      </x:c>
      <x:c r="B280" s="1">
        <x:v>43203.6259526273</x:v>
      </x:c>
      <x:c r="C280" s="6">
        <x:v>14.239516195</x:v>
      </x:c>
      <x:c r="D280" s="14" t="s">
        <x:v>77</x:v>
      </x:c>
      <x:c r="E280" s="15">
        <x:v>43194.5186144329</x:v>
      </x:c>
      <x:c r="F280" t="s">
        <x:v>82</x:v>
      </x:c>
      <x:c r="G280" s="6">
        <x:v>184.7351513001</x:v>
      </x:c>
      <x:c r="H280" t="s">
        <x:v>83</x:v>
      </x:c>
      <x:c r="I280" s="6">
        <x:v>28.2870202706276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21.462</x:v>
      </x:c>
      <x:c r="R280" s="8">
        <x:v>127376.083056263</x:v>
      </x:c>
      <x:c r="S280" s="12">
        <x:v>267909.145447535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321091</x:v>
      </x:c>
      <x:c r="B281" s="1">
        <x:v>43203.625952662</x:v>
      </x:c>
      <x:c r="C281" s="6">
        <x:v>14.239532865</x:v>
      </x:c>
      <x:c r="D281" s="14" t="s">
        <x:v>77</x:v>
      </x:c>
      <x:c r="E281" s="15">
        <x:v>43194.5186144329</x:v>
      </x:c>
      <x:c r="F281" t="s">
        <x:v>82</x:v>
      </x:c>
      <x:c r="G281" s="6">
        <x:v>184.743999159697</x:v>
      </x:c>
      <x:c r="H281" t="s">
        <x:v>83</x:v>
      </x:c>
      <x:c r="I281" s="6">
        <x:v>28.2870202706276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21.461</x:v>
      </x:c>
      <x:c r="R281" s="8">
        <x:v>127377.539580695</x:v>
      </x:c>
      <x:c r="S281" s="12">
        <x:v>267902.344657062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321101</x:v>
      </x:c>
      <x:c r="B282" s="1">
        <x:v>43203.625952662</x:v>
      </x:c>
      <x:c r="C282" s="6">
        <x:v>14.239532865</x:v>
      </x:c>
      <x:c r="D282" s="14" t="s">
        <x:v>77</x:v>
      </x:c>
      <x:c r="E282" s="15">
        <x:v>43194.5186144329</x:v>
      </x:c>
      <x:c r="F282" t="s">
        <x:v>82</x:v>
      </x:c>
      <x:c r="G282" s="6">
        <x:v>184.735736706298</x:v>
      </x:c>
      <x:c r="H282" t="s">
        <x:v>83</x:v>
      </x:c>
      <x:c r="I282" s="6">
        <x:v>28.2781474678213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21.465</x:v>
      </x:c>
      <x:c r="R282" s="8">
        <x:v>127375.06536652</x:v>
      </x:c>
      <x:c r="S282" s="12">
        <x:v>267908.119615763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321109</x:v>
      </x:c>
      <x:c r="B283" s="1">
        <x:v>43203.625952662</x:v>
      </x:c>
      <x:c r="C283" s="6">
        <x:v>14.2395662166667</x:v>
      </x:c>
      <x:c r="D283" s="14" t="s">
        <x:v>77</x:v>
      </x:c>
      <x:c r="E283" s="15">
        <x:v>43194.5186144329</x:v>
      </x:c>
      <x:c r="F283" t="s">
        <x:v>82</x:v>
      </x:c>
      <x:c r="G283" s="6">
        <x:v>184.84916471402</x:v>
      </x:c>
      <x:c r="H283" t="s">
        <x:v>83</x:v>
      </x:c>
      <x:c r="I283" s="6">
        <x:v>28.2781474678213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21.458</x:v>
      </x:c>
      <x:c r="R283" s="8">
        <x:v>127385.933907507</x:v>
      </x:c>
      <x:c r="S283" s="12">
        <x:v>267923.355844882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321120</x:v>
      </x:c>
      <x:c r="B284" s="1">
        <x:v>43203.625952662</x:v>
      </x:c>
      <x:c r="C284" s="6">
        <x:v>14.2395662166667</x:v>
      </x:c>
      <x:c r="D284" s="14" t="s">
        <x:v>77</x:v>
      </x:c>
      <x:c r="E284" s="15">
        <x:v>43194.5186144329</x:v>
      </x:c>
      <x:c r="F284" t="s">
        <x:v>82</x:v>
      </x:c>
      <x:c r="G284" s="6">
        <x:v>184.750904175356</x:v>
      </x:c>
      <x:c r="H284" t="s">
        <x:v>83</x:v>
      </x:c>
      <x:c r="I284" s="6">
        <x:v>28.2929455113294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21.459</x:v>
      </x:c>
      <x:c r="R284" s="8">
        <x:v>127366.653004704</x:v>
      </x:c>
      <x:c r="S284" s="12">
        <x:v>267912.487259824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321128</x:v>
      </x:c>
      <x:c r="B285" s="1">
        <x:v>43203.6259526968</x:v>
      </x:c>
      <x:c r="C285" s="6">
        <x:v>14.239582875</x:v>
      </x:c>
      <x:c r="D285" s="14" t="s">
        <x:v>77</x:v>
      </x:c>
      <x:c r="E285" s="15">
        <x:v>43194.5186144329</x:v>
      </x:c>
      <x:c r="F285" t="s">
        <x:v>82</x:v>
      </x:c>
      <x:c r="G285" s="6">
        <x:v>184.72734984287</x:v>
      </x:c>
      <x:c r="H285" t="s">
        <x:v>83</x:v>
      </x:c>
      <x:c r="I285" s="6">
        <x:v>28.2929455113294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21.46</x:v>
      </x:c>
      <x:c r="R285" s="8">
        <x:v>127369.425299698</x:v>
      </x:c>
      <x:c r="S285" s="12">
        <x:v>267901.205756655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321140</x:v>
      </x:c>
      <x:c r="B286" s="1">
        <x:v>43203.6259526968</x:v>
      </x:c>
      <x:c r="C286" s="6">
        <x:v>14.2396162166667</x:v>
      </x:c>
      <x:c r="D286" s="14" t="s">
        <x:v>77</x:v>
      </x:c>
      <x:c r="E286" s="15">
        <x:v>43194.5186144329</x:v>
      </x:c>
      <x:c r="F286" t="s">
        <x:v>82</x:v>
      </x:c>
      <x:c r="G286" s="6">
        <x:v>184.634296422404</x:v>
      </x:c>
      <x:c r="H286" t="s">
        <x:v>83</x:v>
      </x:c>
      <x:c r="I286" s="6">
        <x:v>28.3052171091031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21.462</x:v>
      </x:c>
      <x:c r="R286" s="8">
        <x:v>127355.866114413</x:v>
      </x:c>
      <x:c r="S286" s="12">
        <x:v>267891.190073949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321148</x:v>
      </x:c>
      <x:c r="B287" s="1">
        <x:v>43203.6259552083</x:v>
      </x:c>
      <x:c r="C287" s="6">
        <x:v>14.24323311</x:v>
      </x:c>
      <x:c r="D287" s="14" t="s">
        <x:v>77</x:v>
      </x:c>
      <x:c r="E287" s="15">
        <x:v>43194.5186144329</x:v>
      </x:c>
      <x:c r="F287" t="s">
        <x:v>82</x:v>
      </x:c>
      <x:c r="G287" s="6">
        <x:v>184.717221466615</x:v>
      </x:c>
      <x:c r="H287" t="s">
        <x:v>83</x:v>
      </x:c>
      <x:c r="I287" s="6">
        <x:v>28.2990211497163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21.459</x:v>
      </x:c>
      <x:c r="R287" s="8">
        <x:v>127359.019128034</x:v>
      </x:c>
      <x:c r="S287" s="12">
        <x:v>267893.875868305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321159</x:v>
      </x:c>
      <x:c r="B288" s="1">
        <x:v>43203.6259675579</x:v>
      </x:c>
      <x:c r="C288" s="6">
        <x:v>14.2609841533333</x:v>
      </x:c>
      <x:c r="D288" s="14" t="s">
        <x:v>77</x:v>
      </x:c>
      <x:c r="E288" s="15">
        <x:v>43194.5186144329</x:v>
      </x:c>
      <x:c r="F288" t="s">
        <x:v>82</x:v>
      </x:c>
      <x:c r="G288" s="6">
        <x:v>184.668634203666</x:v>
      </x:c>
      <x:c r="H288" t="s">
        <x:v>83</x:v>
      </x:c>
      <x:c r="I288" s="6">
        <x:v>28.2990211497163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21.462</x:v>
      </x:c>
      <x:c r="R288" s="8">
        <x:v>127348.286223524</x:v>
      </x:c>
      <x:c r="S288" s="12">
        <x:v>267889.296425034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321167</x:v>
      </x:c>
      <x:c r="B289" s="1">
        <x:v>43203.6259785532</x:v>
      </x:c>
      <x:c r="C289" s="6">
        <x:v>14.2768350283333</x:v>
      </x:c>
      <x:c r="D289" s="14" t="s">
        <x:v>77</x:v>
      </x:c>
      <x:c r="E289" s="15">
        <x:v>43194.5186144329</x:v>
      </x:c>
      <x:c r="F289" t="s">
        <x:v>82</x:v>
      </x:c>
      <x:c r="G289" s="6">
        <x:v>184.689333716348</x:v>
      </x:c>
      <x:c r="H289" t="s">
        <x:v>83</x:v>
      </x:c>
      <x:c r="I289" s="6">
        <x:v>28.2998031633765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21.46</x:v>
      </x:c>
      <x:c r="R289" s="8">
        <x:v>127336.972407158</x:v>
      </x:c>
      <x:c r="S289" s="12">
        <x:v>267889.242735512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321175</x:v>
      </x:c>
      <x:c r="B290" s="1">
        <x:v>43203.6259897801</x:v>
      </x:c>
      <x:c r="C290" s="6">
        <x:v>14.2929859683333</x:v>
      </x:c>
      <x:c r="D290" s="14" t="s">
        <x:v>77</x:v>
      </x:c>
      <x:c r="E290" s="15">
        <x:v>43194.5186144329</x:v>
      </x:c>
      <x:c r="F290" t="s">
        <x:v>82</x:v>
      </x:c>
      <x:c r="G290" s="6">
        <x:v>184.729085285519</x:v>
      </x:c>
      <x:c r="H290" t="s">
        <x:v>83</x:v>
      </x:c>
      <x:c r="I290" s="6">
        <x:v>28.2998031633765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21.458</x:v>
      </x:c>
      <x:c r="R290" s="8">
        <x:v>127341.769050004</x:v>
      </x:c>
      <x:c r="S290" s="12">
        <x:v>267872.305159731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321183</x:v>
      </x:c>
      <x:c r="B291" s="1">
        <x:v>43203.6260016551</x:v>
      </x:c>
      <x:c r="C291" s="6">
        <x:v>14.3101036683333</x:v>
      </x:c>
      <x:c r="D291" s="14" t="s">
        <x:v>77</x:v>
      </x:c>
      <x:c r="E291" s="15">
        <x:v>43194.5186144329</x:v>
      </x:c>
      <x:c r="F291" t="s">
        <x:v>82</x:v>
      </x:c>
      <x:c r="G291" s="6">
        <x:v>184.715554080291</x:v>
      </x:c>
      <x:c r="H291" t="s">
        <x:v>83</x:v>
      </x:c>
      <x:c r="I291" s="6">
        <x:v>28.2993219241794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21.459</x:v>
      </x:c>
      <x:c r="R291" s="8">
        <x:v>127330.662877063</x:v>
      </x:c>
      <x:c r="S291" s="12">
        <x:v>267874.009652954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321194</x:v>
      </x:c>
      <x:c r="B292" s="1">
        <x:v>43203.6260131134</x:v>
      </x:c>
      <x:c r="C292" s="6">
        <x:v>14.3266046016667</x:v>
      </x:c>
      <x:c r="D292" s="14" t="s">
        <x:v>77</x:v>
      </x:c>
      <x:c r="E292" s="15">
        <x:v>43194.5186144329</x:v>
      </x:c>
      <x:c r="F292" t="s">
        <x:v>82</x:v>
      </x:c>
      <x:c r="G292" s="6">
        <x:v>184.699356655437</x:v>
      </x:c>
      <x:c r="H292" t="s">
        <x:v>83</x:v>
      </x:c>
      <x:c r="I292" s="6">
        <x:v>28.2993219241794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21.46</x:v>
      </x:c>
      <x:c r="R292" s="8">
        <x:v>127323.86803027</x:v>
      </x:c>
      <x:c r="S292" s="12">
        <x:v>267880.432931904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321201</x:v>
      </x:c>
      <x:c r="B293" s="1">
        <x:v>43203.6260245023</x:v>
      </x:c>
      <x:c r="C293" s="6">
        <x:v>14.3430221966667</x:v>
      </x:c>
      <x:c r="D293" s="14" t="s">
        <x:v>77</x:v>
      </x:c>
      <x:c r="E293" s="15">
        <x:v>43194.5186144329</x:v>
      </x:c>
      <x:c r="F293" t="s">
        <x:v>82</x:v>
      </x:c>
      <x:c r="G293" s="6">
        <x:v>184.684994852569</x:v>
      </x:c>
      <x:c r="H293" t="s">
        <x:v>83</x:v>
      </x:c>
      <x:c r="I293" s="6">
        <x:v>28.2989910722713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21.461</x:v>
      </x:c>
      <x:c r="R293" s="8">
        <x:v>127331.721858294</x:v>
      </x:c>
      <x:c r="S293" s="12">
        <x:v>267881.527566967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321209</x:v>
      </x:c>
      <x:c r="B294" s="1">
        <x:v>43203.6260363773</x:v>
      </x:c>
      <x:c r="C294" s="6">
        <x:v>14.36008985</x:v>
      </x:c>
      <x:c r="D294" s="14" t="s">
        <x:v>77</x:v>
      </x:c>
      <x:c r="E294" s="15">
        <x:v>43194.5186144329</x:v>
      </x:c>
      <x:c r="F294" t="s">
        <x:v>82</x:v>
      </x:c>
      <x:c r="G294" s="6">
        <x:v>184.693835435367</x:v>
      </x:c>
      <x:c r="H294" t="s">
        <x:v>83</x:v>
      </x:c>
      <x:c r="I294" s="6">
        <x:v>28.2989910722713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21.46</x:v>
      </x:c>
      <x:c r="R294" s="8">
        <x:v>127318.817631265</x:v>
      </x:c>
      <x:c r="S294" s="12">
        <x:v>267875.455601024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321218</x:v>
      </x:c>
      <x:c r="B295" s="1">
        <x:v>43203.6260475347</x:v>
      </x:c>
      <x:c r="C295" s="6">
        <x:v>14.376157485</x:v>
      </x:c>
      <x:c r="D295" s="14" t="s">
        <x:v>77</x:v>
      </x:c>
      <x:c r="E295" s="15">
        <x:v>43194.5186144329</x:v>
      </x:c>
      <x:c r="F295" t="s">
        <x:v>82</x:v>
      </x:c>
      <x:c r="G295" s="6">
        <x:v>184.735958082135</x:v>
      </x:c>
      <x:c r="H295" t="s">
        <x:v>83</x:v>
      </x:c>
      <x:c r="I295" s="6">
        <x:v>28.2839523836137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21.463</x:v>
      </x:c>
      <x:c r="R295" s="8">
        <x:v>127309.544867713</x:v>
      </x:c>
      <x:c r="S295" s="12">
        <x:v>267874.700843052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321244</x:v>
      </x:c>
      <x:c r="B296" s="1">
        <x:v>43203.626059456</x:v>
      </x:c>
      <x:c r="C296" s="6">
        <x:v>14.3933084683333</x:v>
      </x:c>
      <x:c r="D296" s="14" t="s">
        <x:v>77</x:v>
      </x:c>
      <x:c r="E296" s="15">
        <x:v>43194.5186144329</x:v>
      </x:c>
      <x:c r="F296" t="s">
        <x:v>82</x:v>
      </x:c>
      <x:c r="G296" s="6">
        <x:v>184.72860819368</x:v>
      </x:c>
      <x:c r="H296" t="s">
        <x:v>83</x:v>
      </x:c>
      <x:c r="I296" s="6">
        <x:v>28.2839523836137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21.463</x:v>
      </x:c>
      <x:c r="R296" s="8">
        <x:v>127285.689916646</x:v>
      </x:c>
      <x:c r="S296" s="12">
        <x:v>267849.081005482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321254</x:v>
      </x:c>
      <x:c r="B297" s="1">
        <x:v>43203.6260710648</x:v>
      </x:c>
      <x:c r="C297" s="6">
        <x:v>14.4100260466667</x:v>
      </x:c>
      <x:c r="D297" s="14" t="s">
        <x:v>77</x:v>
      </x:c>
      <x:c r="E297" s="15">
        <x:v>43194.5186144329</x:v>
      </x:c>
      <x:c r="F297" t="s">
        <x:v>82</x:v>
      </x:c>
      <x:c r="G297" s="6">
        <x:v>184.73271045103</x:v>
      </x:c>
      <x:c r="H297" t="s">
        <x:v>83</x:v>
      </x:c>
      <x:c r="I297" s="6">
        <x:v>28.2949005422834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21.459</x:v>
      </x:c>
      <x:c r="R297" s="8">
        <x:v>127412.171620494</x:v>
      </x:c>
      <x:c r="S297" s="12">
        <x:v>267982.677060493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321261</x:v>
      </x:c>
      <x:c r="B298" s="1">
        <x:v>43203.6260829051</x:v>
      </x:c>
      <x:c r="C298" s="6">
        <x:v>14.4270938383333</x:v>
      </x:c>
      <x:c r="D298" s="14" t="s">
        <x:v>77</x:v>
      </x:c>
      <x:c r="E298" s="15">
        <x:v>43194.5186144329</x:v>
      </x:c>
      <x:c r="F298" t="s">
        <x:v>82</x:v>
      </x:c>
      <x:c r="G298" s="6">
        <x:v>184.723865810636</x:v>
      </x:c>
      <x:c r="H298" t="s">
        <x:v>83</x:v>
      </x:c>
      <x:c r="I298" s="6">
        <x:v>28.2949005422834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21.46</x:v>
      </x:c>
      <x:c r="R298" s="8">
        <x:v>127378.154172743</x:v>
      </x:c>
      <x:c r="S298" s="12">
        <x:v>267949.235407281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321270</x:v>
      </x:c>
      <x:c r="B299" s="1">
        <x:v>43203.6260940972</x:v>
      </x:c>
      <x:c r="C299" s="6">
        <x:v>14.44321138</x:v>
      </x:c>
      <x:c r="D299" s="14" t="s">
        <x:v>77</x:v>
      </x:c>
      <x:c r="E299" s="15">
        <x:v>43194.5186144329</x:v>
      </x:c>
      <x:c r="F299" t="s">
        <x:v>82</x:v>
      </x:c>
      <x:c r="G299" s="6">
        <x:v>184.753722182334</x:v>
      </x:c>
      <x:c r="H299" t="s">
        <x:v>83</x:v>
      </x:c>
      <x:c r="I299" s="6">
        <x:v>28.291110791009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21.459</x:v>
      </x:c>
      <x:c r="R299" s="8">
        <x:v>127365.462514891</x:v>
      </x:c>
      <x:c r="S299" s="12">
        <x:v>267925.365732037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321274</x:v>
      </x:c>
      <x:c r="B300" s="1">
        <x:v>43203.6261059028</x:v>
      </x:c>
      <x:c r="C300" s="6">
        <x:v>14.460212285</x:v>
      </x:c>
      <x:c r="D300" s="14" t="s">
        <x:v>77</x:v>
      </x:c>
      <x:c r="E300" s="15">
        <x:v>43194.5186144329</x:v>
      </x:c>
      <x:c r="F300" t="s">
        <x:v>82</x:v>
      </x:c>
      <x:c r="G300" s="6">
        <x:v>184.786506642075</x:v>
      </x:c>
      <x:c r="H300" t="s">
        <x:v>83</x:v>
      </x:c>
      <x:c r="I300" s="6">
        <x:v>28.2952915486103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21.456</x:v>
      </x:c>
      <x:c r="R300" s="8">
        <x:v>127369.099361718</x:v>
      </x:c>
      <x:c r="S300" s="12">
        <x:v>267933.052567444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321281</x:v>
      </x:c>
      <x:c r="B301" s="1">
        <x:v>43203.6261169792</x:v>
      </x:c>
      <x:c r="C301" s="6">
        <x:v>14.4761299216667</x:v>
      </x:c>
      <x:c r="D301" s="14" t="s">
        <x:v>77</x:v>
      </x:c>
      <x:c r="E301" s="15">
        <x:v>43194.5186144329</x:v>
      </x:c>
      <x:c r="F301" t="s">
        <x:v>82</x:v>
      </x:c>
      <x:c r="G301" s="6">
        <x:v>184.65691895734</x:v>
      </x:c>
      <x:c r="H301" t="s">
        <x:v>83</x:v>
      </x:c>
      <x:c r="I301" s="6">
        <x:v>28.2952915486103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21.464</x:v>
      </x:c>
      <x:c r="R301" s="8">
        <x:v>127336.44993637</x:v>
      </x:c>
      <x:c r="S301" s="12">
        <x:v>267918.874463408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321292</x:v>
      </x:c>
      <x:c r="B302" s="1">
        <x:v>43203.6261290162</x:v>
      </x:c>
      <x:c r="C302" s="6">
        <x:v>14.4934642066667</x:v>
      </x:c>
      <x:c r="D302" s="14" t="s">
        <x:v>77</x:v>
      </x:c>
      <x:c r="E302" s="15">
        <x:v>43194.5186144329</x:v>
      </x:c>
      <x:c r="F302" t="s">
        <x:v>82</x:v>
      </x:c>
      <x:c r="G302" s="6">
        <x:v>184.792273715754</x:v>
      </x:c>
      <x:c r="H302" t="s">
        <x:v>83</x:v>
      </x:c>
      <x:c r="I302" s="6">
        <x:v>28.287080425303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21.458</x:v>
      </x:c>
      <x:c r="R302" s="8">
        <x:v>127436.181870125</x:v>
      </x:c>
      <x:c r="S302" s="12">
        <x:v>268007.354271755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321306</x:v>
      </x:c>
      <x:c r="B303" s="1">
        <x:v>43203.6261401968</x:v>
      </x:c>
      <x:c r="C303" s="6">
        <x:v>14.5095818516667</x:v>
      </x:c>
      <x:c r="D303" s="14" t="s">
        <x:v>77</x:v>
      </x:c>
      <x:c r="E303" s="15">
        <x:v>43194.5186144329</x:v>
      </x:c>
      <x:c r="F303" t="s">
        <x:v>82</x:v>
      </x:c>
      <x:c r="G303" s="6">
        <x:v>184.886672543995</x:v>
      </x:c>
      <x:c r="H303" t="s">
        <x:v>83</x:v>
      </x:c>
      <x:c r="I303" s="6">
        <x:v>28.2846742391293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21.453</x:v>
      </x:c>
      <x:c r="R303" s="8">
        <x:v>127462.202478644</x:v>
      </x:c>
      <x:c r="S303" s="12">
        <x:v>268029.669713694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321313</x:v>
      </x:c>
      <x:c r="B304" s="1">
        <x:v>43203.6261520486</x:v>
      </x:c>
      <x:c r="C304" s="6">
        <x:v>14.5266495066667</x:v>
      </x:c>
      <x:c r="D304" s="14" t="s">
        <x:v>77</x:v>
      </x:c>
      <x:c r="E304" s="15">
        <x:v>43194.5186144329</x:v>
      </x:c>
      <x:c r="F304" t="s">
        <x:v>82</x:v>
      </x:c>
      <x:c r="G304" s="6">
        <x:v>184.861330045165</x:v>
      </x:c>
      <x:c r="H304" t="s">
        <x:v>83</x:v>
      </x:c>
      <x:c r="I304" s="6">
        <x:v>28.2746284304944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21.458</x:v>
      </x:c>
      <x:c r="R304" s="8">
        <x:v>127488.911226959</x:v>
      </x:c>
      <x:c r="S304" s="12">
        <x:v>268059.967755703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321321</x:v>
      </x:c>
      <x:c r="B305" s="1">
        <x:v>43203.6261634606</x:v>
      </x:c>
      <x:c r="C305" s="6">
        <x:v>14.5431004766667</x:v>
      </x:c>
      <x:c r="D305" s="14" t="s">
        <x:v>77</x:v>
      </x:c>
      <x:c r="E305" s="15">
        <x:v>43194.5186144329</x:v>
      </x:c>
      <x:c r="F305" t="s">
        <x:v>82</x:v>
      </x:c>
      <x:c r="G305" s="6">
        <x:v>184.73661851444</x:v>
      </x:c>
      <x:c r="H305" t="s">
        <x:v>83</x:v>
      </x:c>
      <x:c r="I305" s="6">
        <x:v>28.3029612973223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21.456</x:v>
      </x:c>
      <x:c r="R305" s="8">
        <x:v>127487.975525827</x:v>
      </x:c>
      <x:c r="S305" s="12">
        <x:v>268080.044475072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321328</x:v>
      </x:c>
      <x:c r="B306" s="1">
        <x:v>43203.6261750347</x:v>
      </x:c>
      <x:c r="C306" s="6">
        <x:v>14.5597513966667</x:v>
      </x:c>
      <x:c r="D306" s="14" t="s">
        <x:v>77</x:v>
      </x:c>
      <x:c r="E306" s="15">
        <x:v>43194.5186144329</x:v>
      </x:c>
      <x:c r="F306" t="s">
        <x:v>82</x:v>
      </x:c>
      <x:c r="G306" s="6">
        <x:v>184.754989138764</x:v>
      </x:c>
      <x:c r="H306" t="s">
        <x:v>83</x:v>
      </x:c>
      <x:c r="I306" s="6">
        <x:v>28.3025702901014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21.455</x:v>
      </x:c>
      <x:c r="R306" s="8">
        <x:v>127496.236559679</x:v>
      </x:c>
      <x:c r="S306" s="12">
        <x:v>268096.904197628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321338</x:v>
      </x:c>
      <x:c r="B307" s="1">
        <x:v>43203.6261863773</x:v>
      </x:c>
      <x:c r="C307" s="6">
        <x:v>14.5761023683333</x:v>
      </x:c>
      <x:c r="D307" s="14" t="s">
        <x:v>77</x:v>
      </x:c>
      <x:c r="E307" s="15">
        <x:v>43194.5186144329</x:v>
      </x:c>
      <x:c r="F307" t="s">
        <x:v>82</x:v>
      </x:c>
      <x:c r="G307" s="6">
        <x:v>184.868529927777</x:v>
      </x:c>
      <x:c r="H307" t="s">
        <x:v>83</x:v>
      </x:c>
      <x:c r="I307" s="6">
        <x:v>28.2921935766503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21.452</x:v>
      </x:c>
      <x:c r="R307" s="8">
        <x:v>127505.087484617</x:v>
      </x:c>
      <x:c r="S307" s="12">
        <x:v>268101.155715828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321346</x:v>
      </x:c>
      <x:c r="B308" s="1">
        <x:v>43203.6261982292</x:v>
      </x:c>
      <x:c r="C308" s="6">
        <x:v>14.59313667</x:v>
      </x:c>
      <x:c r="D308" s="14" t="s">
        <x:v>77</x:v>
      </x:c>
      <x:c r="E308" s="15">
        <x:v>43194.5186144329</x:v>
      </x:c>
      <x:c r="F308" t="s">
        <x:v>82</x:v>
      </x:c>
      <x:c r="G308" s="6">
        <x:v>184.898262109704</x:v>
      </x:c>
      <x:c r="H308" t="s">
        <x:v>83</x:v>
      </x:c>
      <x:c r="I308" s="6">
        <x:v>28.2897573094483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21.451</x:v>
      </x:c>
      <x:c r="R308" s="8">
        <x:v>127507.075231849</x:v>
      </x:c>
      <x:c r="S308" s="12">
        <x:v>268103.067614034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321360</x:v>
      </x:c>
      <x:c r="B309" s="1">
        <x:v>43203.626209838</x:v>
      </x:c>
      <x:c r="C309" s="6">
        <x:v>14.6099043166667</x:v>
      </x:c>
      <x:c r="D309" s="14" t="s">
        <x:v>77</x:v>
      </x:c>
      <x:c r="E309" s="15">
        <x:v>43194.5186144329</x:v>
      </x:c>
      <x:c r="F309" t="s">
        <x:v>82</x:v>
      </x:c>
      <x:c r="G309" s="6">
        <x:v>184.895758966983</x:v>
      </x:c>
      <x:c r="H309" t="s">
        <x:v>83</x:v>
      </x:c>
      <x:c r="I309" s="6">
        <x:v>28.2902084699076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21.451</x:v>
      </x:c>
      <x:c r="R309" s="8">
        <x:v>127499.42837229</x:v>
      </x:c>
      <x:c r="S309" s="12">
        <x:v>268102.46290414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321365</x:v>
      </x:c>
      <x:c r="B310" s="1">
        <x:v>43203.6262212963</x:v>
      </x:c>
      <x:c r="C310" s="6">
        <x:v>14.62638864</x:v>
      </x:c>
      <x:c r="D310" s="14" t="s">
        <x:v>77</x:v>
      </x:c>
      <x:c r="E310" s="15">
        <x:v>43194.5186144329</x:v>
      </x:c>
      <x:c r="F310" t="s">
        <x:v>82</x:v>
      </x:c>
      <x:c r="G310" s="6">
        <x:v>184.881466585425</x:v>
      </x:c>
      <x:c r="H310" t="s">
        <x:v>83</x:v>
      </x:c>
      <x:c r="I310" s="6">
        <x:v>28.2986301429542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21.449</x:v>
      </x:c>
      <x:c r="R310" s="8">
        <x:v>127497.274348014</x:v>
      </x:c>
      <x:c r="S310" s="12">
        <x:v>268097.937652035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321378</x:v>
      </x:c>
      <x:c r="B311" s="1">
        <x:v>43203.6262327199</x:v>
      </x:c>
      <x:c r="C311" s="6">
        <x:v>14.6428062</x:v>
      </x:c>
      <x:c r="D311" s="14" t="s">
        <x:v>77</x:v>
      </x:c>
      <x:c r="E311" s="15">
        <x:v>43194.5186144329</x:v>
      </x:c>
      <x:c r="F311" t="s">
        <x:v>82</x:v>
      </x:c>
      <x:c r="G311" s="6">
        <x:v>184.837662680787</x:v>
      </x:c>
      <x:c r="H311" t="s">
        <x:v>83</x:v>
      </x:c>
      <x:c r="I311" s="6">
        <x:v>28.2977578972641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21.452</x:v>
      </x:c>
      <x:c r="R311" s="8">
        <x:v>127495.269013541</x:v>
      </x:c>
      <x:c r="S311" s="12">
        <x:v>268099.374502601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321383</x:v>
      </x:c>
      <x:c r="B312" s="1">
        <x:v>43203.6262447106</x:v>
      </x:c>
      <x:c r="C312" s="6">
        <x:v>14.6601072033333</x:v>
      </x:c>
      <x:c r="D312" s="14" t="s">
        <x:v>77</x:v>
      </x:c>
      <x:c r="E312" s="15">
        <x:v>43194.5186144329</x:v>
      </x:c>
      <x:c r="F312" t="s">
        <x:v>82</x:v>
      </x:c>
      <x:c r="G312" s="6">
        <x:v>184.907030816641</x:v>
      </x:c>
      <x:c r="H312" t="s">
        <x:v>83</x:v>
      </x:c>
      <x:c r="I312" s="6">
        <x:v>28.2969458066541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21.448</x:v>
      </x:c>
      <x:c r="R312" s="8">
        <x:v>127492.904418354</x:v>
      </x:c>
      <x:c r="S312" s="12">
        <x:v>268097.577694143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321389</x:v>
      </x:c>
      <x:c r="B313" s="1">
        <x:v>43203.6262561343</x:v>
      </x:c>
      <x:c r="C313" s="6">
        <x:v>14.67657482</x:v>
      </x:c>
      <x:c r="D313" s="14" t="s">
        <x:v>77</x:v>
      </x:c>
      <x:c r="E313" s="15">
        <x:v>43194.5186144329</x:v>
      </x:c>
      <x:c r="F313" t="s">
        <x:v>82</x:v>
      </x:c>
      <x:c r="G313" s="6">
        <x:v>184.936921148646</x:v>
      </x:c>
      <x:c r="H313" t="s">
        <x:v>83</x:v>
      </x:c>
      <x:c r="I313" s="6">
        <x:v>28.2931560530701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21.447</x:v>
      </x:c>
      <x:c r="R313" s="8">
        <x:v>127484.040650037</x:v>
      </x:c>
      <x:c r="S313" s="12">
        <x:v>268100.706499263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321402</x:v>
      </x:c>
      <x:c r="B314" s="1">
        <x:v>43203.6262675579</x:v>
      </x:c>
      <x:c r="C314" s="6">
        <x:v>14.6930091183333</x:v>
      </x:c>
      <x:c r="D314" s="14" t="s">
        <x:v>77</x:v>
      </x:c>
      <x:c r="E314" s="15">
        <x:v>43194.5186144329</x:v>
      </x:c>
      <x:c r="F314" t="s">
        <x:v>82</x:v>
      </x:c>
      <x:c r="G314" s="6">
        <x:v>184.944993947429</x:v>
      </x:c>
      <x:c r="H314" t="s">
        <x:v>83</x:v>
      </x:c>
      <x:c r="I314" s="6">
        <x:v>28.2975473552356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21.445</x:v>
      </x:c>
      <x:c r="R314" s="8">
        <x:v>127479.566883316</x:v>
      </x:c>
      <x:c r="S314" s="12">
        <x:v>268102.095994668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321410</x:v>
      </x:c>
      <x:c r="B315" s="1">
        <x:v>43203.6262792824</x:v>
      </x:c>
      <x:c r="C315" s="6">
        <x:v>14.709893435</x:v>
      </x:c>
      <x:c r="D315" s="14" t="s">
        <x:v>77</x:v>
      </x:c>
      <x:c r="E315" s="15">
        <x:v>43194.5186144329</x:v>
      </x:c>
      <x:c r="F315" t="s">
        <x:v>82</x:v>
      </x:c>
      <x:c r="G315" s="6">
        <x:v>184.902534328896</x:v>
      </x:c>
      <x:c r="H315" t="s">
        <x:v>83</x:v>
      </x:c>
      <x:c r="I315" s="6">
        <x:v>28.2993520016271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21.447</x:v>
      </x:c>
      <x:c r="R315" s="8">
        <x:v>127478.792014745</x:v>
      </x:c>
      <x:c r="S315" s="12">
        <x:v>268107.913819701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321418</x:v>
      </x:c>
      <x:c r="B316" s="1">
        <x:v>43203.6262908912</x:v>
      </x:c>
      <x:c r="C316" s="6">
        <x:v>14.7265777083333</x:v>
      </x:c>
      <x:c r="D316" s="14" t="s">
        <x:v>77</x:v>
      </x:c>
      <x:c r="E316" s="15">
        <x:v>43194.5186144329</x:v>
      </x:c>
      <x:c r="F316" t="s">
        <x:v>82</x:v>
      </x:c>
      <x:c r="G316" s="6">
        <x:v>184.952065218394</x:v>
      </x:c>
      <x:c r="H316" t="s">
        <x:v>83</x:v>
      </x:c>
      <x:c r="I316" s="6">
        <x:v>28.3021191279795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21.443</x:v>
      </x:c>
      <x:c r="R316" s="8">
        <x:v>127469.432836047</x:v>
      </x:c>
      <x:c r="S316" s="12">
        <x:v>268097.486955217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321426</x:v>
      </x:c>
      <x:c r="B317" s="1">
        <x:v>43203.6263023958</x:v>
      </x:c>
      <x:c r="C317" s="6">
        <x:v>14.7431453583333</x:v>
      </x:c>
      <x:c r="D317" s="14" t="s">
        <x:v>77</x:v>
      </x:c>
      <x:c r="E317" s="15">
        <x:v>43194.5186144329</x:v>
      </x:c>
      <x:c r="F317" t="s">
        <x:v>82</x:v>
      </x:c>
      <x:c r="G317" s="6">
        <x:v>185.04352128433</x:v>
      </x:c>
      <x:c r="H317" t="s">
        <x:v>83</x:v>
      </x:c>
      <x:c r="I317" s="6">
        <x:v>28.2811251176727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21.445</x:v>
      </x:c>
      <x:c r="R317" s="8">
        <x:v>127472.446045228</x:v>
      </x:c>
      <x:c r="S317" s="12">
        <x:v>268091.171418243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321436</x:v>
      </x:c>
      <x:c r="B318" s="1">
        <x:v>43203.6263143171</x:v>
      </x:c>
      <x:c r="C318" s="6">
        <x:v>14.7602963516667</x:v>
      </x:c>
      <x:c r="D318" s="14" t="s">
        <x:v>77</x:v>
      </x:c>
      <x:c r="E318" s="15">
        <x:v>43194.5186144329</x:v>
      </x:c>
      <x:c r="F318" t="s">
        <x:v>82</x:v>
      </x:c>
      <x:c r="G318" s="6">
        <x:v>185.005784686727</x:v>
      </x:c>
      <x:c r="H318" t="s">
        <x:v>83</x:v>
      </x:c>
      <x:c r="I318" s="6">
        <x:v>28.2879225908709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21.445</x:v>
      </x:c>
      <x:c r="R318" s="8">
        <x:v>127467.876665035</x:v>
      </x:c>
      <x:c r="S318" s="12">
        <x:v>268084.916632337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321447</x:v>
      </x:c>
      <x:c r="B319" s="1">
        <x:v>43203.6263257292</x:v>
      </x:c>
      <x:c r="C319" s="6">
        <x:v>14.7767806266667</x:v>
      </x:c>
      <x:c r="D319" s="14" t="s">
        <x:v>77</x:v>
      </x:c>
      <x:c r="E319" s="15">
        <x:v>43194.5186144329</x:v>
      </x:c>
      <x:c r="F319" t="s">
        <x:v>82</x:v>
      </x:c>
      <x:c r="G319" s="6">
        <x:v>185.023265544614</x:v>
      </x:c>
      <x:c r="H319" t="s">
        <x:v>83</x:v>
      </x:c>
      <x:c r="I319" s="6">
        <x:v>28.2951411615559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21.441</x:v>
      </x:c>
      <x:c r="R319" s="8">
        <x:v>127466.641865012</x:v>
      </x:c>
      <x:c r="S319" s="12">
        <x:v>268090.914065384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321456</x:v>
      </x:c>
      <x:c r="B320" s="1">
        <x:v>43203.6263373032</x:v>
      </x:c>
      <x:c r="C320" s="6">
        <x:v>14.7934316166667</x:v>
      </x:c>
      <x:c r="D320" s="14" t="s">
        <x:v>77</x:v>
      </x:c>
      <x:c r="E320" s="15">
        <x:v>43194.5186144329</x:v>
      </x:c>
      <x:c r="F320" t="s">
        <x:v>82</x:v>
      </x:c>
      <x:c r="G320" s="6">
        <x:v>185.008902423202</x:v>
      </x:c>
      <x:c r="H320" t="s">
        <x:v>83</x:v>
      </x:c>
      <x:c r="I320" s="6">
        <x:v>28.2977278198305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21.441</x:v>
      </x:c>
      <x:c r="R320" s="8">
        <x:v>127455.759128448</x:v>
      </x:c>
      <x:c r="S320" s="12">
        <x:v>268095.6628058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321465</x:v>
      </x:c>
      <x:c r="B321" s="1">
        <x:v>43203.6263490393</x:v>
      </x:c>
      <x:c r="C321" s="6">
        <x:v>14.8103492283333</x:v>
      </x:c>
      <x:c r="D321" s="14" t="s">
        <x:v>77</x:v>
      </x:c>
      <x:c r="E321" s="15">
        <x:v>43194.5186144329</x:v>
      </x:c>
      <x:c r="F321" t="s">
        <x:v>82</x:v>
      </x:c>
      <x:c r="G321" s="6">
        <x:v>185.078718762148</x:v>
      </x:c>
      <x:c r="H321" t="s">
        <x:v>83</x:v>
      </x:c>
      <x:c r="I321" s="6">
        <x:v>28.285155476226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21.441</x:v>
      </x:c>
      <x:c r="R321" s="8">
        <x:v>127449.423720474</x:v>
      </x:c>
      <x:c r="S321" s="12">
        <x:v>268090.137367434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321472</x:v>
      </x:c>
      <x:c r="B322" s="1">
        <x:v>43203.6263603819</x:v>
      </x:c>
      <x:c r="C322" s="6">
        <x:v>14.8266668583333</x:v>
      </x:c>
      <x:c r="D322" s="14" t="s">
        <x:v>77</x:v>
      </x:c>
      <x:c r="E322" s="15">
        <x:v>43194.5186144329</x:v>
      </x:c>
      <x:c r="F322" t="s">
        <x:v>82</x:v>
      </x:c>
      <x:c r="G322" s="6">
        <x:v>185.148157592023</x:v>
      </x:c>
      <x:c r="H322" t="s">
        <x:v>83</x:v>
      </x:c>
      <x:c r="I322" s="6">
        <x:v>28.2814258905323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21.438</x:v>
      </x:c>
      <x:c r="R322" s="8">
        <x:v>127441.244869023</x:v>
      </x:c>
      <x:c r="S322" s="12">
        <x:v>268086.938768826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321481</x:v>
      </x:c>
      <x:c r="B323" s="1">
        <x:v>43203.626371875</x:v>
      </x:c>
      <x:c r="C323" s="6">
        <x:v>14.843234485</x:v>
      </x:c>
      <x:c r="D323" s="14" t="s">
        <x:v>77</x:v>
      </x:c>
      <x:c r="E323" s="15">
        <x:v>43194.5186144329</x:v>
      </x:c>
      <x:c r="F323" t="s">
        <x:v>82</x:v>
      </x:c>
      <x:c r="G323" s="6">
        <x:v>185.082462186066</x:v>
      </x:c>
      <x:c r="H323" t="s">
        <x:v>83</x:v>
      </x:c>
      <x:c r="I323" s="6">
        <x:v>28.2903287793742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21.439</x:v>
      </x:c>
      <x:c r="R323" s="8">
        <x:v>127438.902485021</x:v>
      </x:c>
      <x:c r="S323" s="12">
        <x:v>268086.025340541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321495</x:v>
      </x:c>
      <x:c r="B324" s="1">
        <x:v>43203.6263836458</x:v>
      </x:c>
      <x:c r="C324" s="6">
        <x:v>14.8601355066667</x:v>
      </x:c>
      <x:c r="D324" s="14" t="s">
        <x:v>77</x:v>
      </x:c>
      <x:c r="E324" s="15">
        <x:v>43194.5186144329</x:v>
      </x:c>
      <x:c r="F324" t="s">
        <x:v>82</x:v>
      </x:c>
      <x:c r="G324" s="6">
        <x:v>185.040899175009</x:v>
      </x:c>
      <x:c r="H324" t="s">
        <x:v>83</x:v>
      </x:c>
      <x:c r="I324" s="6">
        <x:v>28.3007355645177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21.438</x:v>
      </x:c>
      <x:c r="R324" s="8">
        <x:v>127439.767380839</x:v>
      </x:c>
      <x:c r="S324" s="12">
        <x:v>268075.053698538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321500</x:v>
      </x:c>
      <x:c r="B325" s="1">
        <x:v>43203.6263949074</x:v>
      </x:c>
      <x:c r="C325" s="6">
        <x:v>14.87638649</x:v>
      </x:c>
      <x:c r="D325" s="14" t="s">
        <x:v>77</x:v>
      </x:c>
      <x:c r="E325" s="15">
        <x:v>43194.5186144329</x:v>
      </x:c>
      <x:c r="F325" t="s">
        <x:v>82</x:v>
      </x:c>
      <x:c r="G325" s="6">
        <x:v>185.042537717579</x:v>
      </x:c>
      <x:c r="H325" t="s">
        <x:v>83</x:v>
      </x:c>
      <x:c r="I325" s="6">
        <x:v>28.2975172778033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21.439</x:v>
      </x:c>
      <x:c r="R325" s="8">
        <x:v>127429.116213049</x:v>
      </x:c>
      <x:c r="S325" s="12">
        <x:v>268080.827502127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321512</x:v>
      </x:c>
      <x:c r="B326" s="1">
        <x:v>43203.6264067477</x:v>
      </x:c>
      <x:c r="C326" s="6">
        <x:v>14.89345404</x:v>
      </x:c>
      <x:c r="D326" s="14" t="s">
        <x:v>77</x:v>
      </x:c>
      <x:c r="E326" s="15">
        <x:v>43194.5186144329</x:v>
      </x:c>
      <x:c r="F326" t="s">
        <x:v>82</x:v>
      </x:c>
      <x:c r="G326" s="6">
        <x:v>185.064787554427</x:v>
      </x:c>
      <x:c r="H326" t="s">
        <x:v>83</x:v>
      </x:c>
      <x:c r="I326" s="6">
        <x:v>28.2964344904444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21.438</x:v>
      </x:c>
      <x:c r="R326" s="8">
        <x:v>127426.394717314</x:v>
      </x:c>
      <x:c r="S326" s="12">
        <x:v>268080.471455653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321518</x:v>
      </x:c>
      <x:c r="B327" s="1">
        <x:v>43203.6264180208</x:v>
      </x:c>
      <x:c r="C327" s="6">
        <x:v>14.9096883316667</x:v>
      </x:c>
      <x:c r="D327" s="14" t="s">
        <x:v>77</x:v>
      </x:c>
      <x:c r="E327" s="15">
        <x:v>43194.5186144329</x:v>
      </x:c>
      <x:c r="F327" t="s">
        <x:v>82</x:v>
      </x:c>
      <x:c r="G327" s="6">
        <x:v>185.142345609907</x:v>
      </x:c>
      <x:c r="H327" t="s">
        <x:v>83</x:v>
      </x:c>
      <x:c r="I327" s="6">
        <x:v>28.2853960948005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21.437</x:v>
      </x:c>
      <x:c r="R327" s="8">
        <x:v>127429.601140971</x:v>
      </x:c>
      <x:c r="S327" s="12">
        <x:v>268076.659215666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321524</x:v>
      </x:c>
      <x:c r="B328" s="1">
        <x:v>43203.6264297454</x:v>
      </x:c>
      <x:c r="C328" s="6">
        <x:v>14.926555965</x:v>
      </x:c>
      <x:c r="D328" s="14" t="s">
        <x:v>77</x:v>
      </x:c>
      <x:c r="E328" s="15">
        <x:v>43194.5186144329</x:v>
      </x:c>
      <x:c r="F328" t="s">
        <x:v>82</x:v>
      </x:c>
      <x:c r="G328" s="6">
        <x:v>185.080958681272</x:v>
      </x:c>
      <x:c r="H328" t="s">
        <x:v>83</x:v>
      </x:c>
      <x:c r="I328" s="6">
        <x:v>28.2905994756889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21.439</x:v>
      </x:c>
      <x:c r="R328" s="8">
        <x:v>127418.441573458</x:v>
      </x:c>
      <x:c r="S328" s="12">
        <x:v>268078.171727415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321536</x:v>
      </x:c>
      <x:c r="B329" s="1">
        <x:v>43203.6264415856</x:v>
      </x:c>
      <x:c r="C329" s="6">
        <x:v>14.943606985</x:v>
      </x:c>
      <x:c r="D329" s="14" t="s">
        <x:v>77</x:v>
      </x:c>
      <x:c r="E329" s="15">
        <x:v>43194.5186144329</x:v>
      </x:c>
      <x:c r="F329" t="s">
        <x:v>82</x:v>
      </x:c>
      <x:c r="G329" s="6">
        <x:v>185.097967568563</x:v>
      </x:c>
      <x:c r="H329" t="s">
        <x:v>83</x:v>
      </x:c>
      <x:c r="I329" s="6">
        <x:v>28.2992316918376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21.435</x:v>
      </x:c>
      <x:c r="R329" s="8">
        <x:v>127416.232199707</x:v>
      </x:c>
      <x:c r="S329" s="12">
        <x:v>268078.839819104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321546</x:v>
      </x:c>
      <x:c r="B330" s="1">
        <x:v>43203.6264526968</x:v>
      </x:c>
      <x:c r="C330" s="6">
        <x:v>14.95962455</x:v>
      </x:c>
      <x:c r="D330" s="14" t="s">
        <x:v>77</x:v>
      </x:c>
      <x:c r="E330" s="15">
        <x:v>43194.5186144329</x:v>
      </x:c>
      <x:c r="F330" t="s">
        <x:v>82</x:v>
      </x:c>
      <x:c r="G330" s="6">
        <x:v>185.221842197979</x:v>
      </x:c>
      <x:c r="H330" t="s">
        <x:v>83</x:v>
      </x:c>
      <x:c r="I330" s="6">
        <x:v>28.2798618719585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21.434</x:v>
      </x:c>
      <x:c r="R330" s="8">
        <x:v>127420.038374639</x:v>
      </x:c>
      <x:c r="S330" s="12">
        <x:v>268087.707671013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321553</x:v>
      </x:c>
      <x:c r="B331" s="1">
        <x:v>43203.6264641551</x:v>
      </x:c>
      <x:c r="C331" s="6">
        <x:v>14.9761088483333</x:v>
      </x:c>
      <x:c r="D331" s="14" t="s">
        <x:v>77</x:v>
      </x:c>
      <x:c r="E331" s="15">
        <x:v>43194.5186144329</x:v>
      </x:c>
      <x:c r="F331" t="s">
        <x:v>82</x:v>
      </x:c>
      <x:c r="G331" s="6">
        <x:v>185.190919978668</x:v>
      </x:c>
      <x:c r="H331" t="s">
        <x:v>83</x:v>
      </x:c>
      <x:c r="I331" s="6">
        <x:v>28.2854261721232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21.434</x:v>
      </x:c>
      <x:c r="R331" s="8">
        <x:v>127409.636371989</x:v>
      </x:c>
      <x:c r="S331" s="12">
        <x:v>268075.662843739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321565</x:v>
      </x:c>
      <x:c r="B332" s="1">
        <x:v>43203.6264760417</x:v>
      </x:c>
      <x:c r="C332" s="6">
        <x:v>14.9931931616667</x:v>
      </x:c>
      <x:c r="D332" s="14" t="s">
        <x:v>77</x:v>
      </x:c>
      <x:c r="E332" s="15">
        <x:v>43194.5186144329</x:v>
      </x:c>
      <x:c r="F332" t="s">
        <x:v>82</x:v>
      </x:c>
      <x:c r="G332" s="6">
        <x:v>185.087207424748</x:v>
      </x:c>
      <x:c r="H332" t="s">
        <x:v>83</x:v>
      </x:c>
      <x:c r="I332" s="6">
        <x:v>28.2953216260225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21.437</x:v>
      </x:c>
      <x:c r="R332" s="8">
        <x:v>127403.910316746</x:v>
      </x:c>
      <x:c r="S332" s="12">
        <x:v>268069.211794696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321571</x:v>
      </x:c>
      <x:c r="B333" s="1">
        <x:v>43203.6264876968</x:v>
      </x:c>
      <x:c r="C333" s="6">
        <x:v>15.0099775033333</x:v>
      </x:c>
      <x:c r="D333" s="14" t="s">
        <x:v>77</x:v>
      </x:c>
      <x:c r="E333" s="15">
        <x:v>43194.5186144329</x:v>
      </x:c>
      <x:c r="F333" t="s">
        <x:v>82</x:v>
      </x:c>
      <x:c r="G333" s="6">
        <x:v>185.099103701074</x:v>
      </x:c>
      <x:c r="H333" t="s">
        <x:v>83</x:v>
      </x:c>
      <x:c r="I333" s="6">
        <x:v>28.2961036388206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21.436</x:v>
      </x:c>
      <x:c r="R333" s="8">
        <x:v>127400.233643579</x:v>
      </x:c>
      <x:c r="S333" s="12">
        <x:v>268070.603380438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321582</x:v>
      </x:c>
      <x:c r="B334" s="1">
        <x:v>43203.6264995023</x:v>
      </x:c>
      <x:c r="C334" s="6">
        <x:v>15.02696176</x:v>
      </x:c>
      <x:c r="D334" s="14" t="s">
        <x:v>77</x:v>
      </x:c>
      <x:c r="E334" s="15">
        <x:v>43194.5186144329</x:v>
      </x:c>
      <x:c r="F334" t="s">
        <x:v>82</x:v>
      </x:c>
      <x:c r="G334" s="6">
        <x:v>185.180148938468</x:v>
      </x:c>
      <x:c r="H334" t="s">
        <x:v>83</x:v>
      </x:c>
      <x:c r="I334" s="6">
        <x:v>28.2815161223948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21.436</x:v>
      </x:c>
      <x:c r="R334" s="8">
        <x:v>127410.34561547</x:v>
      </x:c>
      <x:c r="S334" s="12">
        <x:v>268066.37454514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321589</x:v>
      </x:c>
      <x:c r="B335" s="1">
        <x:v>43203.6265109606</x:v>
      </x:c>
      <x:c r="C335" s="6">
        <x:v>15.0434793983333</x:v>
      </x:c>
      <x:c r="D335" s="14" t="s">
        <x:v>77</x:v>
      </x:c>
      <x:c r="E335" s="15">
        <x:v>43194.5186144329</x:v>
      </x:c>
      <x:c r="F335" t="s">
        <x:v>82</x:v>
      </x:c>
      <x:c r="G335" s="6">
        <x:v>185.188542706007</x:v>
      </x:c>
      <x:c r="H335" t="s">
        <x:v>83</x:v>
      </x:c>
      <x:c r="I335" s="6">
        <x:v>28.2829297552325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21.435</x:v>
      </x:c>
      <x:c r="R335" s="8">
        <x:v>127396.414117677</x:v>
      </x:c>
      <x:c r="S335" s="12">
        <x:v>268072.712537593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321597</x:v>
      </x:c>
      <x:c r="B336" s="1">
        <x:v>43203.626522338</x:v>
      </x:c>
      <x:c r="C336" s="6">
        <x:v>15.0598803683333</x:v>
      </x:c>
      <x:c r="D336" s="14" t="s">
        <x:v>77</x:v>
      </x:c>
      <x:c r="E336" s="15">
        <x:v>43194.5186144329</x:v>
      </x:c>
      <x:c r="F336" t="s">
        <x:v>82</x:v>
      </x:c>
      <x:c r="G336" s="6">
        <x:v>185.164643563743</x:v>
      </x:c>
      <x:c r="H336" t="s">
        <x:v>83</x:v>
      </x:c>
      <x:c r="I336" s="6">
        <x:v>28.2872308119963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21.435</x:v>
      </x:c>
      <x:c r="R336" s="8">
        <x:v>127390.8141301</x:v>
      </x:c>
      <x:c r="S336" s="12">
        <x:v>268058.373676853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321607</x:v>
      </x:c>
      <x:c r="B337" s="1">
        <x:v>43203.6265336458</x:v>
      </x:c>
      <x:c r="C337" s="6">
        <x:v>15.0761313066667</x:v>
      </x:c>
      <x:c r="D337" s="14" t="s">
        <x:v>77</x:v>
      </x:c>
      <x:c r="E337" s="15">
        <x:v>43194.5186144329</x:v>
      </x:c>
      <x:c r="F337" t="s">
        <x:v>82</x:v>
      </x:c>
      <x:c r="G337" s="6">
        <x:v>185.176081144588</x:v>
      </x:c>
      <x:c r="H337" t="s">
        <x:v>83</x:v>
      </x:c>
      <x:c r="I337" s="6">
        <x:v>28.2910205588878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21.433</x:v>
      </x:c>
      <x:c r="R337" s="8">
        <x:v>127380.436603762</x:v>
      </x:c>
      <x:c r="S337" s="12">
        <x:v>268066.423550076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321619</x:v>
      </x:c>
      <x:c r="B338" s="1">
        <x:v>43203.6265458333</x:v>
      </x:c>
      <x:c r="C338" s="6">
        <x:v>15.093715625</x:v>
      </x:c>
      <x:c r="D338" s="14" t="s">
        <x:v>77</x:v>
      </x:c>
      <x:c r="E338" s="15">
        <x:v>43194.5186144329</x:v>
      </x:c>
      <x:c r="F338" t="s">
        <x:v>82</x:v>
      </x:c>
      <x:c r="G338" s="6">
        <x:v>185.107914036497</x:v>
      </x:c>
      <x:c r="H338" t="s">
        <x:v>83</x:v>
      </x:c>
      <x:c r="I338" s="6">
        <x:v>28.3046155591464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21.433</x:v>
      </x:c>
      <x:c r="R338" s="8">
        <x:v>127380.652478008</x:v>
      </x:c>
      <x:c r="S338" s="12">
        <x:v>268065.602623801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321625</x:v>
      </x:c>
      <x:c r="B339" s="1">
        <x:v>43203.6265570602</x:v>
      </x:c>
      <x:c r="C339" s="6">
        <x:v>15.1098832683333</x:v>
      </x:c>
      <x:c r="D339" s="14" t="s">
        <x:v>77</x:v>
      </x:c>
      <x:c r="E339" s="15">
        <x:v>43194.5186144329</x:v>
      </x:c>
      <x:c r="F339" t="s">
        <x:v>82</x:v>
      </x:c>
      <x:c r="G339" s="6">
        <x:v>185.135634839365</x:v>
      </x:c>
      <x:c r="H339" t="s">
        <x:v>83</x:v>
      </x:c>
      <x:c r="I339" s="6">
        <x:v>28.2982992911143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21.433</x:v>
      </x:c>
      <x:c r="R339" s="8">
        <x:v>127381.347932883</x:v>
      </x:c>
      <x:c r="S339" s="12">
        <x:v>268073.790650971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321636</x:v>
      </x:c>
      <x:c r="B340" s="1">
        <x:v>43203.626568669</x:v>
      </x:c>
      <x:c r="C340" s="6">
        <x:v>15.1266008583333</x:v>
      </x:c>
      <x:c r="D340" s="14" t="s">
        <x:v>77</x:v>
      </x:c>
      <x:c r="E340" s="15">
        <x:v>43194.5186144329</x:v>
      </x:c>
      <x:c r="F340" t="s">
        <x:v>82</x:v>
      </x:c>
      <x:c r="G340" s="6">
        <x:v>185.194764231142</x:v>
      </x:c>
      <x:c r="H340" t="s">
        <x:v>83</x:v>
      </x:c>
      <x:c r="I340" s="6">
        <x:v>28.2847343937624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21.434</x:v>
      </x:c>
      <x:c r="R340" s="8">
        <x:v>127367.351199677</x:v>
      </x:c>
      <x:c r="S340" s="12">
        <x:v>268068.703703227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321641</x:v>
      </x:c>
      <x:c r="B341" s="1">
        <x:v>43203.6265803241</x:v>
      </x:c>
      <x:c r="C341" s="6">
        <x:v>15.1434018466667</x:v>
      </x:c>
      <x:c r="D341" s="14" t="s">
        <x:v>77</x:v>
      </x:c>
      <x:c r="E341" s="15">
        <x:v>43194.5186144329</x:v>
      </x:c>
      <x:c r="F341" t="s">
        <x:v>82</x:v>
      </x:c>
      <x:c r="G341" s="6">
        <x:v>185.269739336649</x:v>
      </x:c>
      <x:c r="H341" t="s">
        <x:v>83</x:v>
      </x:c>
      <x:c r="I341" s="6">
        <x:v>28.2901182378114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21.428</x:v>
      </x:c>
      <x:c r="R341" s="8">
        <x:v>127365.986147601</x:v>
      </x:c>
      <x:c r="S341" s="12">
        <x:v>268070.205483947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321657</x:v>
      </x:c>
      <x:c r="B342" s="1">
        <x:v>43203.6265917824</x:v>
      </x:c>
      <x:c r="C342" s="6">
        <x:v>15.159886145</x:v>
      </x:c>
      <x:c r="D342" s="14" t="s">
        <x:v>77</x:v>
      </x:c>
      <x:c r="E342" s="15">
        <x:v>43194.5186144329</x:v>
      </x:c>
      <x:c r="F342" t="s">
        <x:v>82</x:v>
      </x:c>
      <x:c r="G342" s="6">
        <x:v>185.236644385666</x:v>
      </x:c>
      <x:c r="H342" t="s">
        <x:v>83</x:v>
      </x:c>
      <x:c r="I342" s="6">
        <x:v>28.2843734659791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21.432</x:v>
      </x:c>
      <x:c r="R342" s="8">
        <x:v>127366.121277115</x:v>
      </x:c>
      <x:c r="S342" s="12">
        <x:v>268061.128468648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321660</x:v>
      </x:c>
      <x:c r="B343" s="1">
        <x:v>43203.626603125</x:v>
      </x:c>
      <x:c r="C343" s="6">
        <x:v>15.1762204233333</x:v>
      </x:c>
      <x:c r="D343" s="14" t="s">
        <x:v>77</x:v>
      </x:c>
      <x:c r="E343" s="15">
        <x:v>43194.5186144329</x:v>
      </x:c>
      <x:c r="F343" t="s">
        <x:v>82</x:v>
      </x:c>
      <x:c r="G343" s="6">
        <x:v>185.204198381437</x:v>
      </x:c>
      <x:c r="H343" t="s">
        <x:v>83</x:v>
      </x:c>
      <x:c r="I343" s="6">
        <x:v>28.3019085856768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21.428</x:v>
      </x:c>
      <x:c r="R343" s="8">
        <x:v>127354.475355431</x:v>
      </x:c>
      <x:c r="S343" s="12">
        <x:v>268058.859619125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321675</x:v>
      </x:c>
      <x:c r="B344" s="1">
        <x:v>43203.6266147338</x:v>
      </x:c>
      <x:c r="C344" s="6">
        <x:v>15.19292139</x:v>
      </x:c>
      <x:c r="D344" s="14" t="s">
        <x:v>77</x:v>
      </x:c>
      <x:c r="E344" s="15">
        <x:v>43194.5186144329</x:v>
      </x:c>
      <x:c r="F344" t="s">
        <x:v>82</x:v>
      </x:c>
      <x:c r="G344" s="6">
        <x:v>185.216402891873</x:v>
      </x:c>
      <x:c r="H344" t="s">
        <x:v>83</x:v>
      </x:c>
      <x:c r="I344" s="6">
        <x:v>28.299712931022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21.428</x:v>
      </x:c>
      <x:c r="R344" s="8">
        <x:v>127345.73715144</x:v>
      </x:c>
      <x:c r="S344" s="12">
        <x:v>268043.988998897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321678</x:v>
      </x:c>
      <x:c r="B345" s="1">
        <x:v>43203.6266263079</x:v>
      </x:c>
      <x:c r="C345" s="6">
        <x:v>15.2096056616667</x:v>
      </x:c>
      <x:c r="D345" s="14" t="s">
        <x:v>77</x:v>
      </x:c>
      <x:c r="E345" s="15">
        <x:v>43194.5186144329</x:v>
      </x:c>
      <x:c r="F345" t="s">
        <x:v>82</x:v>
      </x:c>
      <x:c r="G345" s="6">
        <x:v>185.211591458936</x:v>
      </x:c>
      <x:c r="H345" t="s">
        <x:v>83</x:v>
      </x:c>
      <x:c r="I345" s="6">
        <x:v>28.303502692012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21.427</x:v>
      </x:c>
      <x:c r="R345" s="8">
        <x:v>127334.718692822</x:v>
      </x:c>
      <x:c r="S345" s="12">
        <x:v>268050.394546732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321691</x:v>
      </x:c>
      <x:c r="B346" s="1">
        <x:v>43203.6266381134</x:v>
      </x:c>
      <x:c r="C346" s="6">
        <x:v>15.2266066933333</x:v>
      </x:c>
      <x:c r="D346" s="14" t="s">
        <x:v>77</x:v>
      </x:c>
      <x:c r="E346" s="15">
        <x:v>43194.5186144329</x:v>
      </x:c>
      <x:c r="F346" t="s">
        <x:v>82</x:v>
      </x:c>
      <x:c r="G346" s="6">
        <x:v>185.24568172026</x:v>
      </x:c>
      <x:c r="H346" t="s">
        <x:v>83</x:v>
      </x:c>
      <x:c r="I346" s="6">
        <x:v>28.2960434839838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21.427</x:v>
      </x:c>
      <x:c r="R346" s="8">
        <x:v>127338.897175942</x:v>
      </x:c>
      <x:c r="S346" s="12">
        <x:v>268046.289624649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321696</x:v>
      </x:c>
      <x:c r="B347" s="1">
        <x:v>43203.6266493403</x:v>
      </x:c>
      <x:c r="C347" s="6">
        <x:v>15.2427576216667</x:v>
      </x:c>
      <x:c r="D347" s="14" t="s">
        <x:v>77</x:v>
      </x:c>
      <x:c r="E347" s="15">
        <x:v>43194.5186144329</x:v>
      </x:c>
      <x:c r="F347" t="s">
        <x:v>82</x:v>
      </x:c>
      <x:c r="G347" s="6">
        <x:v>185.218835071319</x:v>
      </x:c>
      <x:c r="H347" t="s">
        <x:v>83</x:v>
      </x:c>
      <x:c r="I347" s="6">
        <x:v>28.2934267496121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21.43</x:v>
      </x:c>
      <x:c r="R347" s="8">
        <x:v>127335.667371499</x:v>
      </x:c>
      <x:c r="S347" s="12">
        <x:v>268050.388736217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321711</x:v>
      </x:c>
      <x:c r="B348" s="1">
        <x:v>43203.6266611921</x:v>
      </x:c>
      <x:c r="C348" s="6">
        <x:v>15.2597918883333</x:v>
      </x:c>
      <x:c r="D348" s="14" t="s">
        <x:v>77</x:v>
      </x:c>
      <x:c r="E348" s="15">
        <x:v>43194.5186144329</x:v>
      </x:c>
      <x:c r="F348" t="s">
        <x:v>82</x:v>
      </x:c>
      <x:c r="G348" s="6">
        <x:v>185.290036145077</x:v>
      </x:c>
      <x:c r="H348" t="s">
        <x:v>83</x:v>
      </x:c>
      <x:c r="I348" s="6">
        <x:v>28.2909904815147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21.426</x:v>
      </x:c>
      <x:c r="R348" s="8">
        <x:v>127334.443027883</x:v>
      </x:c>
      <x:c r="S348" s="12">
        <x:v>268046.736816695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321718</x:v>
      </x:c>
      <x:c r="B349" s="1">
        <x:v>43203.6266730671</x:v>
      </x:c>
      <x:c r="C349" s="6">
        <x:v>15.2769096116667</x:v>
      </x:c>
      <x:c r="D349" s="14" t="s">
        <x:v>77</x:v>
      </x:c>
      <x:c r="E349" s="15">
        <x:v>43194.5186144329</x:v>
      </x:c>
      <x:c r="F349" t="s">
        <x:v>82</x:v>
      </x:c>
      <x:c r="G349" s="6">
        <x:v>185.262571051444</x:v>
      </x:c>
      <x:c r="H349" t="s">
        <x:v>83</x:v>
      </x:c>
      <x:c r="I349" s="6">
        <x:v>28.2930056661112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21.427</x:v>
      </x:c>
      <x:c r="R349" s="8">
        <x:v>127325.408847136</x:v>
      </x:c>
      <x:c r="S349" s="12">
        <x:v>268047.871183665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321728</x:v>
      </x:c>
      <x:c r="B350" s="1">
        <x:v>43203.6266846412</x:v>
      </x:c>
      <x:c r="C350" s="6">
        <x:v>15.2935772366667</x:v>
      </x:c>
      <x:c r="D350" s="14" t="s">
        <x:v>77</x:v>
      </x:c>
      <x:c r="E350" s="15">
        <x:v>43194.5186144329</x:v>
      </x:c>
      <x:c r="F350" t="s">
        <x:v>82</x:v>
      </x:c>
      <x:c r="G350" s="6">
        <x:v>185.271418565869</x:v>
      </x:c>
      <x:c r="H350" t="s">
        <x:v>83</x:v>
      </x:c>
      <x:c r="I350" s="6">
        <x:v>28.3031116847274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21.423</x:v>
      </x:c>
      <x:c r="R350" s="8">
        <x:v>127319.6691692</x:v>
      </x:c>
      <x:c r="S350" s="12">
        <x:v>268050.830367635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321737</x:v>
      </x:c>
      <x:c r="B351" s="1">
        <x:v>43203.6266961806</x:v>
      </x:c>
      <x:c r="C351" s="6">
        <x:v>15.3102114866667</x:v>
      </x:c>
      <x:c r="D351" s="14" t="s">
        <x:v>77</x:v>
      </x:c>
      <x:c r="E351" s="15">
        <x:v>43194.5186144329</x:v>
      </x:c>
      <x:c r="F351" t="s">
        <x:v>82</x:v>
      </x:c>
      <x:c r="G351" s="6">
        <x:v>185.257257687051</x:v>
      </x:c>
      <x:c r="H351" t="s">
        <x:v>83</x:v>
      </x:c>
      <x:c r="I351" s="6">
        <x:v>28.2968856518014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21.426</x:v>
      </x:c>
      <x:c r="R351" s="8">
        <x:v>127311.420781873</x:v>
      </x:c>
      <x:c r="S351" s="12">
        <x:v>268042.265113931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321747</x:v>
      </x:c>
      <x:c r="B352" s="1">
        <x:v>43203.6267077894</x:v>
      </x:c>
      <x:c r="C352" s="6">
        <x:v>15.3269291466667</x:v>
      </x:c>
      <x:c r="D352" s="14" t="s">
        <x:v>77</x:v>
      </x:c>
      <x:c r="E352" s="15">
        <x:v>43194.5186144329</x:v>
      </x:c>
      <x:c r="F352" t="s">
        <x:v>82</x:v>
      </x:c>
      <x:c r="G352" s="6">
        <x:v>185.185712784754</x:v>
      </x:c>
      <x:c r="H352" t="s">
        <x:v>83</x:v>
      </x:c>
      <x:c r="I352" s="6">
        <x:v>28.3110822268309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21.426</x:v>
      </x:c>
      <x:c r="R352" s="8">
        <x:v>127320.697522021</x:v>
      </x:c>
      <x:c r="S352" s="12">
        <x:v>268038.846218463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321749</x:v>
      </x:c>
      <x:c r="B353" s="1">
        <x:v>43203.626719294</x:v>
      </x:c>
      <x:c r="C353" s="6">
        <x:v>15.343480115</x:v>
      </x:c>
      <x:c r="D353" s="14" t="s">
        <x:v>77</x:v>
      </x:c>
      <x:c r="E353" s="15">
        <x:v>43194.5186144329</x:v>
      </x:c>
      <x:c r="F353" t="s">
        <x:v>82</x:v>
      </x:c>
      <x:c r="G353" s="6">
        <x:v>185.250291514204</x:v>
      </x:c>
      <x:c r="H353" t="s">
        <x:v>83</x:v>
      </x:c>
      <x:c r="I353" s="6">
        <x:v>28.3023898252454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21.425</x:v>
      </x:c>
      <x:c r="R353" s="8">
        <x:v>127305.743425239</x:v>
      </x:c>
      <x:c r="S353" s="12">
        <x:v>268042.665186838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321758</x:v>
      </x:c>
      <x:c r="B354" s="1">
        <x:v>43203.6267305208</x:v>
      </x:c>
      <x:c r="C354" s="6">
        <x:v>15.3596643716667</x:v>
      </x:c>
      <x:c r="D354" s="14" t="s">
        <x:v>77</x:v>
      </x:c>
      <x:c r="E354" s="15">
        <x:v>43194.5186144329</x:v>
      </x:c>
      <x:c r="F354" t="s">
        <x:v>82</x:v>
      </x:c>
      <x:c r="G354" s="6">
        <x:v>185.266455450307</x:v>
      </x:c>
      <x:c r="H354" t="s">
        <x:v>83</x:v>
      </x:c>
      <x:c r="I354" s="6">
        <x:v>28.2952313937885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21.426</x:v>
      </x:c>
      <x:c r="R354" s="8">
        <x:v>127301.362599195</x:v>
      </x:c>
      <x:c r="S354" s="12">
        <x:v>268032.777971969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321770</x:v>
      </x:c>
      <x:c r="B355" s="1">
        <x:v>43203.6267423611</x:v>
      </x:c>
      <x:c r="C355" s="6">
        <x:v>15.376698755</x:v>
      </x:c>
      <x:c r="D355" s="14" t="s">
        <x:v>77</x:v>
      </x:c>
      <x:c r="E355" s="15">
        <x:v>43194.5186144329</x:v>
      </x:c>
      <x:c r="F355" t="s">
        <x:v>82</x:v>
      </x:c>
      <x:c r="G355" s="6">
        <x:v>185.296367529746</x:v>
      </x:c>
      <x:c r="H355" t="s">
        <x:v>83</x:v>
      </x:c>
      <x:c r="I355" s="6">
        <x:v>28.2882534416881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21.427</x:v>
      </x:c>
      <x:c r="R355" s="8">
        <x:v>127300.002421073</x:v>
      </x:c>
      <x:c r="S355" s="12">
        <x:v>268045.223345238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321777</x:v>
      </x:c>
      <x:c r="B356" s="1">
        <x:v>43203.626753588</x:v>
      </x:c>
      <x:c r="C356" s="6">
        <x:v>15.392899625</x:v>
      </x:c>
      <x:c r="D356" s="14" t="s">
        <x:v>77</x:v>
      </x:c>
      <x:c r="E356" s="15">
        <x:v>43194.5186144329</x:v>
      </x:c>
      <x:c r="F356" t="s">
        <x:v>82</x:v>
      </x:c>
      <x:c r="G356" s="6">
        <x:v>185.301860908157</x:v>
      </x:c>
      <x:c r="H356" t="s">
        <x:v>83</x:v>
      </x:c>
      <x:c r="I356" s="6">
        <x:v>28.2976375875319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21.423</x:v>
      </x:c>
      <x:c r="R356" s="8">
        <x:v>127287.772263477</x:v>
      </x:c>
      <x:c r="S356" s="12">
        <x:v>268038.301871135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321789</x:v>
      </x:c>
      <x:c r="B357" s="1">
        <x:v>43203.6267654282</x:v>
      </x:c>
      <x:c r="C357" s="6">
        <x:v>15.4099172916667</x:v>
      </x:c>
      <x:c r="D357" s="14" t="s">
        <x:v>77</x:v>
      </x:c>
      <x:c r="E357" s="15">
        <x:v>43194.5186144329</x:v>
      </x:c>
      <x:c r="F357" t="s">
        <x:v>82</x:v>
      </x:c>
      <x:c r="G357" s="6">
        <x:v>185.267199869586</x:v>
      </x:c>
      <x:c r="H357" t="s">
        <x:v>83</x:v>
      </x:c>
      <x:c r="I357" s="6">
        <x:v>28.3009461067472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21.424</x:v>
      </x:c>
      <x:c r="R357" s="8">
        <x:v>127291.032479558</x:v>
      </x:c>
      <x:c r="S357" s="12">
        <x:v>268038.960577452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321796</x:v>
      </x:c>
      <x:c r="B358" s="1">
        <x:v>43203.6267767708</x:v>
      </x:c>
      <x:c r="C358" s="6">
        <x:v>15.426268205</x:v>
      </x:c>
      <x:c r="D358" s="14" t="s">
        <x:v>77</x:v>
      </x:c>
      <x:c r="E358" s="15">
        <x:v>43194.5186144329</x:v>
      </x:c>
      <x:c r="F358" t="s">
        <x:v>82</x:v>
      </x:c>
      <x:c r="G358" s="6">
        <x:v>185.372868869605</x:v>
      </x:c>
      <x:c r="H358" t="s">
        <x:v>83</x:v>
      </x:c>
      <x:c r="I358" s="6">
        <x:v>28.3024199027204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21.417</x:v>
      </x:c>
      <x:c r="R358" s="8">
        <x:v>127275.207607517</x:v>
      </x:c>
      <x:c r="S358" s="12">
        <x:v>268035.259688339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321811</x:v>
      </x:c>
      <x:c r="B359" s="1">
        <x:v>43203.6267886227</x:v>
      </x:c>
      <x:c r="C359" s="6">
        <x:v>15.4433525516667</x:v>
      </x:c>
      <x:c r="D359" s="14" t="s">
        <x:v>77</x:v>
      </x:c>
      <x:c r="E359" s="15">
        <x:v>43194.5186144329</x:v>
      </x:c>
      <x:c r="F359" t="s">
        <x:v>82</x:v>
      </x:c>
      <x:c r="G359" s="6">
        <x:v>185.433761633295</x:v>
      </x:c>
      <x:c r="H359" t="s">
        <x:v>83</x:v>
      </x:c>
      <x:c r="I359" s="6">
        <x:v>28.2898776188981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21.418</x:v>
      </x:c>
      <x:c r="R359" s="8">
        <x:v>127276.117932459</x:v>
      </x:c>
      <x:c r="S359" s="12">
        <x:v>268039.6228858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321819</x:v>
      </x:c>
      <x:c r="B360" s="1">
        <x:v>43203.6267999653</x:v>
      </x:c>
      <x:c r="C360" s="6">
        <x:v>15.45963683</x:v>
      </x:c>
      <x:c r="D360" s="14" t="s">
        <x:v>77</x:v>
      </x:c>
      <x:c r="E360" s="15">
        <x:v>43194.5186144329</x:v>
      </x:c>
      <x:c r="F360" t="s">
        <x:v>82</x:v>
      </x:c>
      <x:c r="G360" s="6">
        <x:v>185.331007153839</x:v>
      </x:c>
      <x:c r="H360" t="s">
        <x:v>83</x:v>
      </x:c>
      <x:c r="I360" s="6">
        <x:v>28.2953216260225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21.422</x:v>
      </x:c>
      <x:c r="R360" s="8">
        <x:v>127272.55040962</x:v>
      </x:c>
      <x:c r="S360" s="12">
        <x:v>268027.235109139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321828</x:v>
      </x:c>
      <x:c r="B361" s="1">
        <x:v>43203.6268118866</x:v>
      </x:c>
      <x:c r="C361" s="6">
        <x:v>15.4768378233333</x:v>
      </x:c>
      <x:c r="D361" s="14" t="s">
        <x:v>77</x:v>
      </x:c>
      <x:c r="E361" s="15">
        <x:v>43194.5186144329</x:v>
      </x:c>
      <x:c r="F361" t="s">
        <x:v>82</x:v>
      </x:c>
      <x:c r="G361" s="6">
        <x:v>185.388183259131</x:v>
      </x:c>
      <x:c r="H361" t="s">
        <x:v>83</x:v>
      </x:c>
      <x:c r="I361" s="6">
        <x:v>28.293817755768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21.419</x:v>
      </x:c>
      <x:c r="R361" s="8">
        <x:v>127271.984039507</x:v>
      </x:c>
      <x:c r="S361" s="12">
        <x:v>268034.533439595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321836</x:v>
      </x:c>
      <x:c r="B362" s="1">
        <x:v>43203.6268233449</x:v>
      </x:c>
      <x:c r="C362" s="6">
        <x:v>15.49330543</x:v>
      </x:c>
      <x:c r="D362" s="14" t="s">
        <x:v>77</x:v>
      </x:c>
      <x:c r="E362" s="15">
        <x:v>43194.5186144329</x:v>
      </x:c>
      <x:c r="F362" t="s">
        <x:v>82</x:v>
      </x:c>
      <x:c r="G362" s="6">
        <x:v>185.316629502197</x:v>
      </x:c>
      <x:c r="H362" t="s">
        <x:v>83</x:v>
      </x:c>
      <x:c r="I362" s="6">
        <x:v>28.3109318390689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21.418</x:v>
      </x:c>
      <x:c r="R362" s="8">
        <x:v>127260.255805064</x:v>
      </x:c>
      <x:c r="S362" s="12">
        <x:v>268042.487853301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321844</x:v>
      </x:c>
      <x:c r="B363" s="1">
        <x:v>43203.6268348032</x:v>
      </x:c>
      <x:c r="C363" s="6">
        <x:v>15.5098230683333</x:v>
      </x:c>
      <x:c r="D363" s="14" t="s">
        <x:v>77</x:v>
      </x:c>
      <x:c r="E363" s="15">
        <x:v>43194.5186144329</x:v>
      </x:c>
      <x:c r="F363" t="s">
        <x:v>82</x:v>
      </x:c>
      <x:c r="G363" s="6">
        <x:v>185.370318677088</x:v>
      </x:c>
      <x:c r="H363" t="s">
        <x:v>83</x:v>
      </x:c>
      <x:c r="I363" s="6">
        <x:v>28.2999535506401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21.418</x:v>
      </x:c>
      <x:c r="R363" s="8">
        <x:v>127258.602572757</x:v>
      </x:c>
      <x:c r="S363" s="12">
        <x:v>268034.496732497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321855</x:v>
      </x:c>
      <x:c r="B364" s="1">
        <x:v>43203.6268468403</x:v>
      </x:c>
      <x:c r="C364" s="6">
        <x:v>15.5271574233333</x:v>
      </x:c>
      <x:c r="D364" s="14" t="s">
        <x:v>77</x:v>
      </x:c>
      <x:c r="E364" s="15">
        <x:v>43194.5186144329</x:v>
      </x:c>
      <x:c r="F364" t="s">
        <x:v>82</x:v>
      </x:c>
      <x:c r="G364" s="6">
        <x:v>185.333221566703</x:v>
      </x:c>
      <x:c r="H364" t="s">
        <x:v>83</x:v>
      </x:c>
      <x:c r="I364" s="6">
        <x:v>28.2978481295668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21.421</x:v>
      </x:c>
      <x:c r="R364" s="8">
        <x:v>127252.440702209</x:v>
      </x:c>
      <x:c r="S364" s="12">
        <x:v>268023.669406204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321864</x:v>
      </x:c>
      <x:c r="B365" s="1">
        <x:v>43203.6268581829</x:v>
      </x:c>
      <x:c r="C365" s="6">
        <x:v>15.5434750316667</x:v>
      </x:c>
      <x:c r="D365" s="14" t="s">
        <x:v>77</x:v>
      </x:c>
      <x:c r="E365" s="15">
        <x:v>43194.5186144329</x:v>
      </x:c>
      <x:c r="F365" t="s">
        <x:v>82</x:v>
      </x:c>
      <x:c r="G365" s="6">
        <x:v>185.326439880796</x:v>
      </x:c>
      <x:c r="H365" t="s">
        <x:v>83</x:v>
      </x:c>
      <x:c r="I365" s="6">
        <x:v>28.304916334112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21.419</x:v>
      </x:c>
      <x:c r="R365" s="8">
        <x:v>127251.9840379</x:v>
      </x:c>
      <x:c r="S365" s="12">
        <x:v>268031.255172311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321872</x:v>
      </x:c>
      <x:c r="B366" s="1">
        <x:v>43203.6268695602</x:v>
      </x:c>
      <x:c r="C366" s="6">
        <x:v>15.5598760016667</x:v>
      </x:c>
      <x:c r="D366" s="14" t="s">
        <x:v>77</x:v>
      </x:c>
      <x:c r="E366" s="15">
        <x:v>43194.5186144329</x:v>
      </x:c>
      <x:c r="F366" t="s">
        <x:v>82</x:v>
      </x:c>
      <x:c r="G366" s="6">
        <x:v>185.323122965478</x:v>
      </x:c>
      <x:c r="H366" t="s">
        <x:v>83</x:v>
      </x:c>
      <x:c r="I366" s="6">
        <x:v>28.2951411615559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21.423</x:v>
      </x:c>
      <x:c r="R366" s="8">
        <x:v>127245.046699934</x:v>
      </x:c>
      <x:c r="S366" s="12">
        <x:v>268028.88821378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321882</x:v>
      </x:c>
      <x:c r="B367" s="1">
        <x:v>43203.6268813657</x:v>
      </x:c>
      <x:c r="C367" s="6">
        <x:v>15.5768936116667</x:v>
      </x:c>
      <x:c r="D367" s="14" t="s">
        <x:v>77</x:v>
      </x:c>
      <x:c r="E367" s="15">
        <x:v>43194.5186144329</x:v>
      </x:c>
      <x:c r="F367" t="s">
        <x:v>82</x:v>
      </x:c>
      <x:c r="G367" s="6">
        <x:v>185.405019933788</x:v>
      </x:c>
      <x:c r="H367" t="s">
        <x:v>83</x:v>
      </x:c>
      <x:c r="I367" s="6">
        <x:v>28.2979684393067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21.417</x:v>
      </x:c>
      <x:c r="R367" s="8">
        <x:v>127239.290642893</x:v>
      </x:c>
      <x:c r="S367" s="12">
        <x:v>268025.569379424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321891</x:v>
      </x:c>
      <x:c r="B368" s="1">
        <x:v>43203.6268924421</x:v>
      </x:c>
      <x:c r="C368" s="6">
        <x:v>15.5928112133333</x:v>
      </x:c>
      <x:c r="D368" s="14" t="s">
        <x:v>77</x:v>
      </x:c>
      <x:c r="E368" s="15">
        <x:v>43194.5186144329</x:v>
      </x:c>
      <x:c r="F368" t="s">
        <x:v>82</x:v>
      </x:c>
      <x:c r="G368" s="6">
        <x:v>185.391799354802</x:v>
      </x:c>
      <x:c r="H368" t="s">
        <x:v>83</x:v>
      </x:c>
      <x:c r="I368" s="6">
        <x:v>28.3003445575559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21.417</x:v>
      </x:c>
      <x:c r="R368" s="8">
        <x:v>127245.176612088</x:v>
      </x:c>
      <x:c r="S368" s="12">
        <x:v>268035.666570943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321897</x:v>
      </x:c>
      <x:c r="B369" s="1">
        <x:v>43203.6269044329</x:v>
      </x:c>
      <x:c r="C369" s="6">
        <x:v>15.6101122283333</x:v>
      </x:c>
      <x:c r="D369" s="14" t="s">
        <x:v>77</x:v>
      </x:c>
      <x:c r="E369" s="15">
        <x:v>43194.5186144329</x:v>
      </x:c>
      <x:c r="F369" t="s">
        <x:v>82</x:v>
      </x:c>
      <x:c r="G369" s="6">
        <x:v>185.40562886412</x:v>
      </x:c>
      <x:c r="H369" t="s">
        <x:v>83</x:v>
      </x:c>
      <x:c r="I369" s="6">
        <x:v>28.293607213986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21.418</x:v>
      </x:c>
      <x:c r="R369" s="8">
        <x:v>127226.235533431</x:v>
      </x:c>
      <x:c r="S369" s="12">
        <x:v>268032.896398891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321910</x:v>
      </x:c>
      <x:c r="B370" s="1">
        <x:v>43203.6269158218</x:v>
      </x:c>
      <x:c r="C370" s="6">
        <x:v>15.62649647</x:v>
      </x:c>
      <x:c r="D370" s="14" t="s">
        <x:v>77</x:v>
      </x:c>
      <x:c r="E370" s="15">
        <x:v>43194.5186144329</x:v>
      </x:c>
      <x:c r="F370" t="s">
        <x:v>82</x:v>
      </x:c>
      <x:c r="G370" s="6">
        <x:v>185.428493176422</x:v>
      </x:c>
      <x:c r="H370" t="s">
        <x:v>83</x:v>
      </x:c>
      <x:c r="I370" s="6">
        <x:v>28.296675109827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21.416</x:v>
      </x:c>
      <x:c r="R370" s="8">
        <x:v>127231.719745884</x:v>
      </x:c>
      <x:c r="S370" s="12">
        <x:v>268014.306695748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321918</x:v>
      </x:c>
      <x:c r="B371" s="1">
        <x:v>43203.6269273495</x:v>
      </x:c>
      <x:c r="C371" s="6">
        <x:v>15.64308078</x:v>
      </x:c>
      <x:c r="D371" s="14" t="s">
        <x:v>77</x:v>
      </x:c>
      <x:c r="E371" s="15">
        <x:v>43194.5186144329</x:v>
      </x:c>
      <x:c r="F371" t="s">
        <x:v>82</x:v>
      </x:c>
      <x:c r="G371" s="6">
        <x:v>185.377346994828</x:v>
      </x:c>
      <x:c r="H371" t="s">
        <x:v>83</x:v>
      </x:c>
      <x:c r="I371" s="6">
        <x:v>28.2986902978373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21.418</x:v>
      </x:c>
      <x:c r="R371" s="8">
        <x:v>127229.350107968</x:v>
      </x:c>
      <x:c r="S371" s="12">
        <x:v>268028.620726218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321922</x:v>
      </x:c>
      <x:c r="B372" s="1">
        <x:v>43203.6269392361</x:v>
      </x:c>
      <x:c r="C372" s="6">
        <x:v>15.6602317733333</x:v>
      </x:c>
      <x:c r="D372" s="14" t="s">
        <x:v>77</x:v>
      </x:c>
      <x:c r="E372" s="15">
        <x:v>43194.5186144329</x:v>
      </x:c>
      <x:c r="F372" t="s">
        <x:v>82</x:v>
      </x:c>
      <x:c r="G372" s="6">
        <x:v>185.393534314328</x:v>
      </x:c>
      <x:c r="H372" t="s">
        <x:v>83</x:v>
      </x:c>
      <x:c r="I372" s="6">
        <x:v>28.3045554041569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21.415</x:v>
      </x:c>
      <x:c r="R372" s="8">
        <x:v>127219.452158421</x:v>
      </x:c>
      <x:c r="S372" s="12">
        <x:v>268023.082796027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321931</x:v>
      </x:c>
      <x:c r="B373" s="1">
        <x:v>43203.6269508912</x:v>
      </x:c>
      <x:c r="C373" s="6">
        <x:v>15.6769827266667</x:v>
      </x:c>
      <x:c r="D373" s="14" t="s">
        <x:v>77</x:v>
      </x:c>
      <x:c r="E373" s="15">
        <x:v>43194.5186144329</x:v>
      </x:c>
      <x:c r="F373" t="s">
        <x:v>82</x:v>
      </x:c>
      <x:c r="G373" s="6">
        <x:v>185.476857714864</x:v>
      </x:c>
      <x:c r="H373" t="s">
        <x:v>83</x:v>
      </x:c>
      <x:c r="I373" s="6">
        <x:v>28.2983594459915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21.412</x:v>
      </x:c>
      <x:c r="R373" s="8">
        <x:v>127217.072348248</x:v>
      </x:c>
      <x:c r="S373" s="12">
        <x:v>268030.402761354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321943</x:v>
      </x:c>
      <x:c r="B374" s="1">
        <x:v>43203.6269623495</x:v>
      </x:c>
      <x:c r="C374" s="6">
        <x:v>15.693483685</x:v>
      </x:c>
      <x:c r="D374" s="14" t="s">
        <x:v>77</x:v>
      </x:c>
      <x:c r="E374" s="15">
        <x:v>43194.5186144329</x:v>
      </x:c>
      <x:c r="F374" t="s">
        <x:v>82</x:v>
      </x:c>
      <x:c r="G374" s="6">
        <x:v>185.447599258409</x:v>
      </x:c>
      <x:c r="H374" t="s">
        <x:v>83</x:v>
      </x:c>
      <x:c r="I374" s="6">
        <x:v>28.294840387467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21.415</x:v>
      </x:c>
      <x:c r="R374" s="8">
        <x:v>127203.871428818</x:v>
      </x:c>
      <x:c r="S374" s="12">
        <x:v>268022.581357473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321955</x:v>
      </x:c>
      <x:c r="B375" s="1">
        <x:v>43203.6269738773</x:v>
      </x:c>
      <x:c r="C375" s="6">
        <x:v>15.7101179933333</x:v>
      </x:c>
      <x:c r="D375" s="14" t="s">
        <x:v>77</x:v>
      </x:c>
      <x:c r="E375" s="15">
        <x:v>43194.5186144329</x:v>
      </x:c>
      <x:c r="F375" t="s">
        <x:v>82</x:v>
      </x:c>
      <x:c r="G375" s="6">
        <x:v>185.50778894041</x:v>
      </x:c>
      <x:c r="H375" t="s">
        <x:v>83</x:v>
      </x:c>
      <x:c r="I375" s="6">
        <x:v>28.2898776188981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21.413</x:v>
      </x:c>
      <x:c r="R375" s="8">
        <x:v>127200.801418103</x:v>
      </x:c>
      <x:c r="S375" s="12">
        <x:v>268012.211030457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321956</x:v>
      </x:c>
      <x:c r="B376" s="1">
        <x:v>43203.6269852662</x:v>
      </x:c>
      <x:c r="C376" s="6">
        <x:v>15.7264855883333</x:v>
      </x:c>
      <x:c r="D376" s="14" t="s">
        <x:v>77</x:v>
      </x:c>
      <x:c r="E376" s="15">
        <x:v>43194.5186144329</x:v>
      </x:c>
      <x:c r="F376" t="s">
        <x:v>82</x:v>
      </x:c>
      <x:c r="G376" s="6">
        <x:v>185.42960406303</x:v>
      </x:c>
      <x:c r="H376" t="s">
        <x:v>83</x:v>
      </x:c>
      <x:c r="I376" s="6">
        <x:v>28.3039237768303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21.413</x:v>
      </x:c>
      <x:c r="R376" s="8">
        <x:v>127192.766274344</x:v>
      </x:c>
      <x:c r="S376" s="12">
        <x:v>268018.352998509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321972</x:v>
      </x:c>
      <x:c r="B377" s="1">
        <x:v>43203.6269971412</x:v>
      </x:c>
      <x:c r="C377" s="6">
        <x:v>15.743586605</x:v>
      </x:c>
      <x:c r="D377" s="14" t="s">
        <x:v>77</x:v>
      </x:c>
      <x:c r="E377" s="15">
        <x:v>43194.5186144329</x:v>
      </x:c>
      <x:c r="F377" t="s">
        <x:v>82</x:v>
      </x:c>
      <x:c r="G377" s="6">
        <x:v>185.593119792031</x:v>
      </x:c>
      <x:c r="H377" t="s">
        <x:v>83</x:v>
      </x:c>
      <x:c r="I377" s="6">
        <x:v>28.280403262921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21.411</x:v>
      </x:c>
      <x:c r="R377" s="8">
        <x:v>127184.747644594</x:v>
      </x:c>
      <x:c r="S377" s="12">
        <x:v>268023.437007761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321978</x:v>
      </x:c>
      <x:c r="B378" s="1">
        <x:v>43203.6270081366</x:v>
      </x:c>
      <x:c r="C378" s="6">
        <x:v>15.7594542083333</x:v>
      </x:c>
      <x:c r="D378" s="14" t="s">
        <x:v>77</x:v>
      </x:c>
      <x:c r="E378" s="15">
        <x:v>43194.5186144329</x:v>
      </x:c>
      <x:c r="F378" t="s">
        <x:v>82</x:v>
      </x:c>
      <x:c r="G378" s="6">
        <x:v>185.51214229824</x:v>
      </x:c>
      <x:c r="H378" t="s">
        <x:v>83</x:v>
      </x:c>
      <x:c r="I378" s="6">
        <x:v>28.2890956075503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21.413</x:v>
      </x:c>
      <x:c r="R378" s="8">
        <x:v>127180.101542506</x:v>
      </x:c>
      <x:c r="S378" s="12">
        <x:v>268017.54356211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321984</x:v>
      </x:c>
      <x:c r="B379" s="1">
        <x:v>43203.6270197917</x:v>
      </x:c>
      <x:c r="C379" s="6">
        <x:v>15.77622181</x:v>
      </x:c>
      <x:c r="D379" s="14" t="s">
        <x:v>77</x:v>
      </x:c>
      <x:c r="E379" s="15">
        <x:v>43194.5186144329</x:v>
      </x:c>
      <x:c r="F379" t="s">
        <x:v>82</x:v>
      </x:c>
      <x:c r="G379" s="6">
        <x:v>185.560534762828</x:v>
      </x:c>
      <x:c r="H379" t="s">
        <x:v>83</x:v>
      </x:c>
      <x:c r="I379" s="6">
        <x:v>28.280403262921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21.413</x:v>
      </x:c>
      <x:c r="R379" s="8">
        <x:v>127183.204808273</x:v>
      </x:c>
      <x:c r="S379" s="12">
        <x:v>268018.838586031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321993</x:v>
      </x:c>
      <x:c r="B380" s="1">
        <x:v>43203.627031331</x:v>
      </x:c>
      <x:c r="C380" s="6">
        <x:v>15.792856095</x:v>
      </x:c>
      <x:c r="D380" s="14" t="s">
        <x:v>77</x:v>
      </x:c>
      <x:c r="E380" s="15">
        <x:v>43194.5186144329</x:v>
      </x:c>
      <x:c r="F380" t="s">
        <x:v>82</x:v>
      </x:c>
      <x:c r="G380" s="6">
        <x:v>185.546682408934</x:v>
      </x:c>
      <x:c r="H380" t="s">
        <x:v>83</x:v>
      </x:c>
      <x:c r="I380" s="6">
        <x:v>28.2858171773469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21.412</x:v>
      </x:c>
      <x:c r="R380" s="8">
        <x:v>127175.077042062</x:v>
      </x:c>
      <x:c r="S380" s="12">
        <x:v>268027.240915524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322003</x:v>
      </x:c>
      <x:c r="B381" s="1">
        <x:v>43203.6270432523</x:v>
      </x:c>
      <x:c r="C381" s="6">
        <x:v>15.8099904416667</x:v>
      </x:c>
      <x:c r="D381" s="14" t="s">
        <x:v>77</x:v>
      </x:c>
      <x:c r="E381" s="15">
        <x:v>43194.5186144329</x:v>
      </x:c>
      <x:c r="F381" t="s">
        <x:v>82</x:v>
      </x:c>
      <x:c r="G381" s="6">
        <x:v>185.485482972989</x:v>
      </x:c>
      <x:c r="H381" t="s">
        <x:v>83</x:v>
      </x:c>
      <x:c r="I381" s="6">
        <x:v>28.3026605225327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21.41</x:v>
      </x:c>
      <x:c r="R381" s="8">
        <x:v>127169.677999206</x:v>
      </x:c>
      <x:c r="S381" s="12">
        <x:v>268026.805229168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322014</x:v>
      </x:c>
      <x:c r="B382" s="1">
        <x:v>43203.6270546644</x:v>
      </x:c>
      <x:c r="C382" s="6">
        <x:v>15.8264580583333</x:v>
      </x:c>
      <x:c r="D382" s="14" t="s">
        <x:v>77</x:v>
      </x:c>
      <x:c r="E382" s="15">
        <x:v>43194.5186144329</x:v>
      </x:c>
      <x:c r="F382" t="s">
        <x:v>82</x:v>
      </x:c>
      <x:c r="G382" s="6">
        <x:v>185.451827015034</x:v>
      </x:c>
      <x:c r="H382" t="s">
        <x:v>83</x:v>
      </x:c>
      <x:c r="I382" s="6">
        <x:v>28.3087061009778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21.41</x:v>
      </x:c>
      <x:c r="R382" s="8">
        <x:v>127174.619635669</x:v>
      </x:c>
      <x:c r="S382" s="12">
        <x:v>268013.070792353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322023</x:v>
      </x:c>
      <x:c r="B383" s="1">
        <x:v>43203.6270665162</x:v>
      </x:c>
      <x:c r="C383" s="6">
        <x:v>15.84347569</x:v>
      </x:c>
      <x:c r="D383" s="14" t="s">
        <x:v>77</x:v>
      </x:c>
      <x:c r="E383" s="15">
        <x:v>43194.5186144329</x:v>
      </x:c>
      <x:c r="F383" t="s">
        <x:v>82</x:v>
      </x:c>
      <x:c r="G383" s="6">
        <x:v>185.442095573961</x:v>
      </x:c>
      <x:c r="H383" t="s">
        <x:v>83</x:v>
      </x:c>
      <x:c r="I383" s="6">
        <x:v>28.3205566694319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21.407</x:v>
      </x:c>
      <x:c r="R383" s="8">
        <x:v>127158.128023751</x:v>
      </x:c>
      <x:c r="S383" s="12">
        <x:v>268004.458780707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322032</x:v>
      </x:c>
      <x:c r="B384" s="1">
        <x:v>43203.6270779745</x:v>
      </x:c>
      <x:c r="C384" s="6">
        <x:v>15.8600100233333</x:v>
      </x:c>
      <x:c r="D384" s="14" t="s">
        <x:v>77</x:v>
      </x:c>
      <x:c r="E384" s="15">
        <x:v>43194.5186144329</x:v>
      </x:c>
      <x:c r="F384" t="s">
        <x:v>82</x:v>
      </x:c>
      <x:c r="G384" s="6">
        <x:v>185.488121866735</x:v>
      </x:c>
      <x:c r="H384" t="s">
        <x:v>83</x:v>
      </x:c>
      <x:c r="I384" s="6">
        <x:v>28.3109619166207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21.407</x:v>
      </x:c>
      <x:c r="R384" s="8">
        <x:v>127152.287621344</x:v>
      </x:c>
      <x:c r="S384" s="12">
        <x:v>268015.845442926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322037</x:v>
      </x:c>
      <x:c r="B385" s="1">
        <x:v>43203.6270892361</x:v>
      </x:c>
      <x:c r="C385" s="6">
        <x:v>15.876194245</x:v>
      </x:c>
      <x:c r="D385" s="14" t="s">
        <x:v>77</x:v>
      </x:c>
      <x:c r="E385" s="15">
        <x:v>43194.5186144329</x:v>
      </x:c>
      <x:c r="F385" t="s">
        <x:v>82</x:v>
      </x:c>
      <x:c r="G385" s="6">
        <x:v>185.534245633883</x:v>
      </x:c>
      <x:c r="H385" t="s">
        <x:v>83</x:v>
      </x:c>
      <x:c r="I385" s="6">
        <x:v>28.3069315270709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21.406</x:v>
      </x:c>
      <x:c r="R385" s="8">
        <x:v>127152.867309389</x:v>
      </x:c>
      <x:c r="S385" s="12">
        <x:v>268012.642340321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322051</x:v>
      </x:c>
      <x:c r="B386" s="1">
        <x:v>43203.6271011921</x:v>
      </x:c>
      <x:c r="C386" s="6">
        <x:v>15.8934452833333</x:v>
      </x:c>
      <x:c r="D386" s="14" t="s">
        <x:v>77</x:v>
      </x:c>
      <x:c r="E386" s="15">
        <x:v>43194.5186144329</x:v>
      </x:c>
      <x:c r="F386" t="s">
        <x:v>82</x:v>
      </x:c>
      <x:c r="G386" s="6">
        <x:v>185.485671343592</x:v>
      </x:c>
      <x:c r="H386" t="s">
        <x:v>83</x:v>
      </x:c>
      <x:c r="I386" s="6">
        <x:v>28.3039538543189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21.41</x:v>
      </x:c>
      <x:c r="R386" s="8">
        <x:v>127149.072712561</x:v>
      </x:c>
      <x:c r="S386" s="12">
        <x:v>268012.169921374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322058</x:v>
      </x:c>
      <x:c r="B387" s="1">
        <x:v>43203.6271128472</x:v>
      </x:c>
      <x:c r="C387" s="6">
        <x:v>15.9102295783333</x:v>
      </x:c>
      <x:c r="D387" s="14" t="s">
        <x:v>77</x:v>
      </x:c>
      <x:c r="E387" s="15">
        <x:v>43194.5186144329</x:v>
      </x:c>
      <x:c r="F387" t="s">
        <x:v>82</x:v>
      </x:c>
      <x:c r="G387" s="6">
        <x:v>185.506501531473</x:v>
      </x:c>
      <x:c r="H387" t="s">
        <x:v>83</x:v>
      </x:c>
      <x:c r="I387" s="6">
        <x:v>28.3047358691297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21.408</x:v>
      </x:c>
      <x:c r="R387" s="8">
        <x:v>127133.712641004</x:v>
      </x:c>
      <x:c r="S387" s="12">
        <x:v>268007.793366457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322068</x:v>
      </x:c>
      <x:c r="B388" s="1">
        <x:v>43203.6271241088</x:v>
      </x:c>
      <x:c r="C388" s="6">
        <x:v>15.926413835</x:v>
      </x:c>
      <x:c r="D388" s="14" t="s">
        <x:v>77</x:v>
      </x:c>
      <x:c r="E388" s="15">
        <x:v>43194.5186144329</x:v>
      </x:c>
      <x:c r="F388" t="s">
        <x:v>82</x:v>
      </x:c>
      <x:c r="G388" s="6">
        <x:v>185.739750514223</x:v>
      </x:c>
      <x:c r="H388" t="s">
        <x:v>83</x:v>
      </x:c>
      <x:c r="I388" s="6">
        <x:v>28.2758916742387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21.404</x:v>
      </x:c>
      <x:c r="R388" s="8">
        <x:v>127129.365193786</x:v>
      </x:c>
      <x:c r="S388" s="12">
        <x:v>268011.846707076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322074</x:v>
      </x:c>
      <x:c r="B389" s="1">
        <x:v>43203.6271354977</x:v>
      </x:c>
      <x:c r="C389" s="6">
        <x:v>15.9428314766667</x:v>
      </x:c>
      <x:c r="D389" s="14" t="s">
        <x:v>77</x:v>
      </x:c>
      <x:c r="E389" s="15">
        <x:v>43194.5186144329</x:v>
      </x:c>
      <x:c r="F389" t="s">
        <x:v>82</x:v>
      </x:c>
      <x:c r="G389" s="6">
        <x:v>185.590238688825</x:v>
      </x:c>
      <x:c r="H389" t="s">
        <x:v>83</x:v>
      </x:c>
      <x:c r="I389" s="6">
        <x:v>28.2998031633765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21.405</x:v>
      </x:c>
      <x:c r="R389" s="8">
        <x:v>127130.321839252</x:v>
      </x:c>
      <x:c r="S389" s="12">
        <x:v>268017.086025567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322090</x:v>
      </x:c>
      <x:c r="B390" s="1">
        <x:v>43203.6271475694</x:v>
      </x:c>
      <x:c r="C390" s="6">
        <x:v>15.9602324666667</x:v>
      </x:c>
      <x:c r="D390" s="14" t="s">
        <x:v>77</x:v>
      </x:c>
      <x:c r="E390" s="15">
        <x:v>43194.5186144329</x:v>
      </x:c>
      <x:c r="F390" t="s">
        <x:v>82</x:v>
      </x:c>
      <x:c r="G390" s="6">
        <x:v>185.615470030437</x:v>
      </x:c>
      <x:c r="H390" t="s">
        <x:v>83</x:v>
      </x:c>
      <x:c r="I390" s="6">
        <x:v>28.2910205588878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21.406</x:v>
      </x:c>
      <x:c r="R390" s="8">
        <x:v>127127.979515898</x:v>
      </x:c>
      <x:c r="S390" s="12">
        <x:v>268018.682943943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322092</x:v>
      </x:c>
      <x:c r="B391" s="1">
        <x:v>43203.6271590278</x:v>
      </x:c>
      <x:c r="C391" s="6">
        <x:v>15.9767167416667</x:v>
      </x:c>
      <x:c r="D391" s="14" t="s">
        <x:v>77</x:v>
      </x:c>
      <x:c r="E391" s="15">
        <x:v>43194.5186144329</x:v>
      </x:c>
      <x:c r="F391" t="s">
        <x:v>82</x:v>
      </x:c>
      <x:c r="G391" s="6">
        <x:v>185.628197184521</x:v>
      </x:c>
      <x:c r="H391" t="s">
        <x:v>83</x:v>
      </x:c>
      <x:c r="I391" s="6">
        <x:v>28.2988406850504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21.403</x:v>
      </x:c>
      <x:c r="R391" s="8">
        <x:v>127125.224244756</x:v>
      </x:c>
      <x:c r="S391" s="12">
        <x:v>267999.775862958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322101</x:v>
      </x:c>
      <x:c r="B392" s="1">
        <x:v>43203.6271701736</x:v>
      </x:c>
      <x:c r="C392" s="6">
        <x:v>15.99278433</x:v>
      </x:c>
      <x:c r="D392" s="14" t="s">
        <x:v>77</x:v>
      </x:c>
      <x:c r="E392" s="15">
        <x:v>43194.5186144329</x:v>
      </x:c>
      <x:c r="F392" t="s">
        <x:v>82</x:v>
      </x:c>
      <x:c r="G392" s="6">
        <x:v>185.554871330318</x:v>
      </x:c>
      <x:c r="H392" t="s">
        <x:v>83</x:v>
      </x:c>
      <x:c r="I392" s="6">
        <x:v>28.3048261016193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21.405</x:v>
      </x:c>
      <x:c r="R392" s="8">
        <x:v>127118.513379729</x:v>
      </x:c>
      <x:c r="S392" s="12">
        <x:v>268011.966952499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322117</x:v>
      </x:c>
      <x:c r="B393" s="1">
        <x:v>43203.6271822569</x:v>
      </x:c>
      <x:c r="C393" s="6">
        <x:v>16.0101353783333</x:v>
      </x:c>
      <x:c r="D393" s="14" t="s">
        <x:v>77</x:v>
      </x:c>
      <x:c r="E393" s="15">
        <x:v>43194.5186144329</x:v>
      </x:c>
      <x:c r="F393" t="s">
        <x:v>82</x:v>
      </x:c>
      <x:c r="G393" s="6">
        <x:v>185.668678736546</x:v>
      </x:c>
      <x:c r="H393" t="s">
        <x:v>83</x:v>
      </x:c>
      <x:c r="I393" s="6">
        <x:v>28.2974270455102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21.401</x:v>
      </x:c>
      <x:c r="R393" s="8">
        <x:v>127109.81851168</x:v>
      </x:c>
      <x:c r="S393" s="12">
        <x:v>268007.264262441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322122</x:v>
      </x:c>
      <x:c r="B394" s="1">
        <x:v>43203.62719375</x:v>
      </x:c>
      <x:c r="C394" s="6">
        <x:v>16.026719665</x:v>
      </x:c>
      <x:c r="D394" s="14" t="s">
        <x:v>77</x:v>
      </x:c>
      <x:c r="E394" s="15">
        <x:v>43194.5186144329</x:v>
      </x:c>
      <x:c r="F394" t="s">
        <x:v>82</x:v>
      </x:c>
      <x:c r="G394" s="6">
        <x:v>185.64220568095</x:v>
      </x:c>
      <x:c r="H394" t="s">
        <x:v>83</x:v>
      </x:c>
      <x:c r="I394" s="6">
        <x:v>28.2920732671173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21.404</x:v>
      </x:c>
      <x:c r="R394" s="8">
        <x:v>127113.35554204</x:v>
      </x:c>
      <x:c r="S394" s="12">
        <x:v>268002.510254065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322132</x:v>
      </x:c>
      <x:c r="B395" s="1">
        <x:v>43203.6272050926</x:v>
      </x:c>
      <x:c r="C395" s="6">
        <x:v>16.0430372383333</x:v>
      </x:c>
      <x:c r="D395" s="14" t="s">
        <x:v>77</x:v>
      </x:c>
      <x:c r="E395" s="15">
        <x:v>43194.5186144329</x:v>
      </x:c>
      <x:c r="F395" t="s">
        <x:v>82</x:v>
      </x:c>
      <x:c r="G395" s="6">
        <x:v>185.649023178185</x:v>
      </x:c>
      <x:c r="H395" t="s">
        <x:v>83</x:v>
      </x:c>
      <x:c r="I395" s="6">
        <x:v>28.298028594178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21.402</x:v>
      </x:c>
      <x:c r="R395" s="8">
        <x:v>127098.127852075</x:v>
      </x:c>
      <x:c r="S395" s="12">
        <x:v>267995.079548744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322140</x:v>
      </x:c>
      <x:c r="B396" s="1">
        <x:v>43203.6272165509</x:v>
      </x:c>
      <x:c r="C396" s="6">
        <x:v>16.059571525</x:v>
      </x:c>
      <x:c r="D396" s="14" t="s">
        <x:v>77</x:v>
      </x:c>
      <x:c r="E396" s="15">
        <x:v>43194.5186144329</x:v>
      </x:c>
      <x:c r="F396" t="s">
        <x:v>82</x:v>
      </x:c>
      <x:c r="G396" s="6">
        <x:v>185.660131918755</x:v>
      </x:c>
      <x:c r="H396" t="s">
        <x:v>83</x:v>
      </x:c>
      <x:c r="I396" s="6">
        <x:v>28.2989609948268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21.401</x:v>
      </x:c>
      <x:c r="R396" s="8">
        <x:v>127090.363932766</x:v>
      </x:c>
      <x:c r="S396" s="12">
        <x:v>267995.069932632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322153</x:v>
      </x:c>
      <x:c r="B397" s="1">
        <x:v>43203.6272285532</x:v>
      </x:c>
      <x:c r="C397" s="6">
        <x:v>16.07682254</x:v>
      </x:c>
      <x:c r="D397" s="14" t="s">
        <x:v>77</x:v>
      </x:c>
      <x:c r="E397" s="15">
        <x:v>43194.5186144329</x:v>
      </x:c>
      <x:c r="F397" t="s">
        <x:v>82</x:v>
      </x:c>
      <x:c r="G397" s="6">
        <x:v>185.647590371234</x:v>
      </x:c>
      <x:c r="H397" t="s">
        <x:v>83</x:v>
      </x:c>
      <x:c r="I397" s="6">
        <x:v>28.3028109099237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</x:v>
      </x:c>
      <x:c r="R397" s="8">
        <x:v>127095.916656938</x:v>
      </x:c>
      <x:c r="S397" s="12">
        <x:v>268010.524669151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322161</x:v>
      </x:c>
      <x:c r="B398" s="1">
        <x:v>43203.6272397338</x:v>
      </x:c>
      <x:c r="C398" s="6">
        <x:v>16.0929401266667</x:v>
      </x:c>
      <x:c r="D398" s="14" t="s">
        <x:v>77</x:v>
      </x:c>
      <x:c r="E398" s="15">
        <x:v>43194.5186144329</x:v>
      </x:c>
      <x:c r="F398" t="s">
        <x:v>82</x:v>
      </x:c>
      <x:c r="G398" s="6">
        <x:v>185.748793141828</x:v>
      </x:c>
      <x:c r="H398" t="s">
        <x:v>83</x:v>
      </x:c>
      <x:c r="I398" s="6">
        <x:v>28.2830500644377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21.401</x:v>
      </x:c>
      <x:c r="R398" s="8">
        <x:v>127079.695837695</x:v>
      </x:c>
      <x:c r="S398" s="12">
        <x:v>267998.483616182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322176</x:v>
      </x:c>
      <x:c r="B399" s="1">
        <x:v>43203.6272513079</x:v>
      </x:c>
      <x:c r="C399" s="6">
        <x:v>16.1096244233333</x:v>
      </x:c>
      <x:c r="D399" s="14" t="s">
        <x:v>77</x:v>
      </x:c>
      <x:c r="E399" s="15">
        <x:v>43194.5186144329</x:v>
      </x:c>
      <x:c r="F399" t="s">
        <x:v>82</x:v>
      </x:c>
      <x:c r="G399" s="6">
        <x:v>185.695442905247</x:v>
      </x:c>
      <x:c r="H399" t="s">
        <x:v>83</x:v>
      </x:c>
      <x:c r="I399" s="6">
        <x:v>28.2896971547252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21.402</x:v>
      </x:c>
      <x:c r="R399" s="8">
        <x:v>127085.217650784</x:v>
      </x:c>
      <x:c r="S399" s="12">
        <x:v>267997.655972508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322188</x:v>
      </x:c>
      <x:c r="B400" s="1">
        <x:v>43203.6272628472</x:v>
      </x:c>
      <x:c r="C400" s="6">
        <x:v>16.1261920616667</x:v>
      </x:c>
      <x:c r="D400" s="14" t="s">
        <x:v>77</x:v>
      </x:c>
      <x:c r="E400" s="15">
        <x:v>43194.5186144329</x:v>
      </x:c>
      <x:c r="F400" t="s">
        <x:v>82</x:v>
      </x:c>
      <x:c r="G400" s="6">
        <x:v>185.601760792284</x:v>
      </x:c>
      <x:c r="H400" t="s">
        <x:v>83</x:v>
      </x:c>
      <x:c r="I400" s="6">
        <x:v>28.3168871995999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21.398</x:v>
      </x:c>
      <x:c r="R400" s="8">
        <x:v>127079.468637054</x:v>
      </x:c>
      <x:c r="S400" s="12">
        <x:v>267998.687493754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322199</x:v>
      </x:c>
      <x:c r="B401" s="1">
        <x:v>43203.6272747338</x:v>
      </x:c>
      <x:c r="C401" s="6">
        <x:v>16.1433430666667</x:v>
      </x:c>
      <x:c r="D401" s="14" t="s">
        <x:v>77</x:v>
      </x:c>
      <x:c r="E401" s="15">
        <x:v>43194.5186144329</x:v>
      </x:c>
      <x:c r="F401" t="s">
        <x:v>82</x:v>
      </x:c>
      <x:c r="G401" s="6">
        <x:v>185.666478194206</x:v>
      </x:c>
      <x:c r="H401" t="s">
        <x:v>83</x:v>
      </x:c>
      <x:c r="I401" s="6">
        <x:v>28.3066006744125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21.398</x:v>
      </x:c>
      <x:c r="R401" s="8">
        <x:v>127077.82827615</x:v>
      </x:c>
      <x:c r="S401" s="12">
        <x:v>267999.363197554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322212</x:v>
      </x:c>
      <x:c r="B402" s="1">
        <x:v>43203.6272862269</x:v>
      </x:c>
      <x:c r="C402" s="6">
        <x:v>16.159894035</x:v>
      </x:c>
      <x:c r="D402" s="14" t="s">
        <x:v>77</x:v>
      </x:c>
      <x:c r="E402" s="15">
        <x:v>43194.5186144329</x:v>
      </x:c>
      <x:c r="F402" t="s">
        <x:v>82</x:v>
      </x:c>
      <x:c r="G402" s="6">
        <x:v>185.694420321952</x:v>
      </x:c>
      <x:c r="H402" t="s">
        <x:v>83</x:v>
      </x:c>
      <x:c r="I402" s="6">
        <x:v>28.2986602203955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21.399</x:v>
      </x:c>
      <x:c r="R402" s="8">
        <x:v>127076.15526269</x:v>
      </x:c>
      <x:c r="S402" s="12">
        <x:v>268003.228399426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322222</x:v>
      </x:c>
      <x:c r="B403" s="1">
        <x:v>43203.6272980324</x:v>
      </x:c>
      <x:c r="C403" s="6">
        <x:v>16.1768783383333</x:v>
      </x:c>
      <x:c r="D403" s="14" t="s">
        <x:v>77</x:v>
      </x:c>
      <x:c r="E403" s="15">
        <x:v>43194.5186144329</x:v>
      </x:c>
      <x:c r="F403" t="s">
        <x:v>82</x:v>
      </x:c>
      <x:c r="G403" s="6">
        <x:v>185.679745938672</x:v>
      </x:c>
      <x:c r="H403" t="s">
        <x:v>83</x:v>
      </x:c>
      <x:c r="I403" s="6">
        <x:v>28.3058186591675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21.397</x:v>
      </x:c>
      <x:c r="R403" s="8">
        <x:v>127072.082965054</x:v>
      </x:c>
      <x:c r="S403" s="12">
        <x:v>268013.053717455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322236</x:v>
      </x:c>
      <x:c r="B404" s="1">
        <x:v>43203.6273093403</x:v>
      </x:c>
      <x:c r="C404" s="6">
        <x:v>16.1931292766667</x:v>
      </x:c>
      <x:c r="D404" s="14" t="s">
        <x:v>77</x:v>
      </x:c>
      <x:c r="E404" s="15">
        <x:v>43194.5186144329</x:v>
      </x:c>
      <x:c r="F404" t="s">
        <x:v>82</x:v>
      </x:c>
      <x:c r="G404" s="6">
        <x:v>185.673375976476</x:v>
      </x:c>
      <x:c r="H404" t="s">
        <x:v>83</x:v>
      </x:c>
      <x:c r="I404" s="6">
        <x:v>28.3069616045873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21.397</x:v>
      </x:c>
      <x:c r="R404" s="8">
        <x:v>127071.085771341</x:v>
      </x:c>
      <x:c r="S404" s="12">
        <x:v>268009.302191662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322253</x:v>
      </x:c>
      <x:c r="B405" s="1">
        <x:v>43203.6273208681</x:v>
      </x:c>
      <x:c r="C405" s="6">
        <x:v>16.2097635616667</x:v>
      </x:c>
      <x:c r="D405" s="14" t="s">
        <x:v>77</x:v>
      </x:c>
      <x:c r="E405" s="15">
        <x:v>43194.5186144329</x:v>
      </x:c>
      <x:c r="F405" t="s">
        <x:v>82</x:v>
      </x:c>
      <x:c r="G405" s="6">
        <x:v>185.769155111502</x:v>
      </x:c>
      <x:c r="H405" t="s">
        <x:v>83</x:v>
      </x:c>
      <x:c r="I405" s="6">
        <x:v>28.2927048922138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21.396</x:v>
      </x:c>
      <x:c r="R405" s="8">
        <x:v>127063.282084978</x:v>
      </x:c>
      <x:c r="S405" s="12">
        <x:v>268010.938360759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322259</x:v>
      </x:c>
      <x:c r="B406" s="1">
        <x:v>43203.6273322569</x:v>
      </x:c>
      <x:c r="C406" s="6">
        <x:v>16.22618119</x:v>
      </x:c>
      <x:c r="D406" s="14" t="s">
        <x:v>77</x:v>
      </x:c>
      <x:c r="E406" s="15">
        <x:v>43194.5186144329</x:v>
      </x:c>
      <x:c r="F406" t="s">
        <x:v>82</x:v>
      </x:c>
      <x:c r="G406" s="6">
        <x:v>185.676393314293</x:v>
      </x:c>
      <x:c r="H406" t="s">
        <x:v>83</x:v>
      </x:c>
      <x:c r="I406" s="6">
        <x:v>28.3064202093401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21.397</x:v>
      </x:c>
      <x:c r="R406" s="8">
        <x:v>127050.314622651</x:v>
      </x:c>
      <x:c r="S406" s="12">
        <x:v>267982.684752451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322270</x:v>
      </x:c>
      <x:c r="B407" s="1">
        <x:v>43203.6273440972</x:v>
      </x:c>
      <x:c r="C407" s="6">
        <x:v>16.243232175</x:v>
      </x:c>
      <x:c r="D407" s="14" t="s">
        <x:v>77</x:v>
      </x:c>
      <x:c r="E407" s="15">
        <x:v>43194.5186144329</x:v>
      </x:c>
      <x:c r="F407" t="s">
        <x:v>82</x:v>
      </x:c>
      <x:c r="G407" s="6">
        <x:v>185.749034341974</x:v>
      </x:c>
      <x:c r="H407" t="s">
        <x:v>83</x:v>
      </x:c>
      <x:c r="I407" s="6">
        <x:v>28.2963141807595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21.396</x:v>
      </x:c>
      <x:c r="R407" s="8">
        <x:v>127048.067076188</x:v>
      </x:c>
      <x:c r="S407" s="12">
        <x:v>267987.182756681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322284</x:v>
      </x:c>
      <x:c r="B408" s="1">
        <x:v>43203.6273556366</x:v>
      </x:c>
      <x:c r="C408" s="6">
        <x:v>16.2598164716667</x:v>
      </x:c>
      <x:c r="D408" s="14" t="s">
        <x:v>77</x:v>
      </x:c>
      <x:c r="E408" s="15">
        <x:v>43194.5186144329</x:v>
      </x:c>
      <x:c r="F408" t="s">
        <x:v>82</x:v>
      </x:c>
      <x:c r="G408" s="6">
        <x:v>185.82565847089</x:v>
      </x:c>
      <x:c r="H408" t="s">
        <x:v>83</x:v>
      </x:c>
      <x:c r="I408" s="6">
        <x:v>28.2913514100101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21.393</x:v>
      </x:c>
      <x:c r="R408" s="8">
        <x:v>127050.648825148</x:v>
      </x:c>
      <x:c r="S408" s="12">
        <x:v>267990.274731841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322299</x:v>
      </x:c>
      <x:c r="B409" s="1">
        <x:v>43203.6273670949</x:v>
      </x:c>
      <x:c r="C409" s="6">
        <x:v>16.2763174533333</x:v>
      </x:c>
      <x:c r="D409" s="14" t="s">
        <x:v>77</x:v>
      </x:c>
      <x:c r="E409" s="15">
        <x:v>43194.5186144329</x:v>
      </x:c>
      <x:c r="F409" t="s">
        <x:v>82</x:v>
      </x:c>
      <x:c r="G409" s="6">
        <x:v>185.83544722536</x:v>
      </x:c>
      <x:c r="H409" t="s">
        <x:v>83</x:v>
      </x:c>
      <x:c r="I409" s="6">
        <x:v>28.283741842451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21.395</x:v>
      </x:c>
      <x:c r="R409" s="8">
        <x:v>127045.740586245</x:v>
      </x:c>
      <x:c r="S409" s="12">
        <x:v>267999.085670595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322309</x:v>
      </x:c>
      <x:c r="B410" s="1">
        <x:v>43203.6273787847</x:v>
      </x:c>
      <x:c r="C410" s="6">
        <x:v>16.29316844</x:v>
      </x:c>
      <x:c r="D410" s="14" t="s">
        <x:v>77</x:v>
      </x:c>
      <x:c r="E410" s="15">
        <x:v>43194.5186144329</x:v>
      </x:c>
      <x:c r="F410" t="s">
        <x:v>82</x:v>
      </x:c>
      <x:c r="G410" s="6">
        <x:v>185.705370924484</x:v>
      </x:c>
      <x:c r="H410" t="s">
        <x:v>83</x:v>
      </x:c>
      <x:c r="I410" s="6">
        <x:v>28.3099994350941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21.394</x:v>
      </x:c>
      <x:c r="R410" s="8">
        <x:v>127040.212280093</x:v>
      </x:c>
      <x:c r="S410" s="12">
        <x:v>267980.960812753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322322</x:v>
      </x:c>
      <x:c r="B411" s="1">
        <x:v>43203.6273901968</x:v>
      </x:c>
      <x:c r="C411" s="6">
        <x:v>16.309586</x:v>
      </x:c>
      <x:c r="D411" s="14" t="s">
        <x:v>77</x:v>
      </x:c>
      <x:c r="E411" s="15">
        <x:v>43194.5186144329</x:v>
      </x:c>
      <x:c r="F411" t="s">
        <x:v>82</x:v>
      </x:c>
      <x:c r="G411" s="6">
        <x:v>185.718544692082</x:v>
      </x:c>
      <x:c r="H411" t="s">
        <x:v>83</x:v>
      </x:c>
      <x:c r="I411" s="6">
        <x:v>28.3134884319416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21.392</x:v>
      </x:c>
      <x:c r="R411" s="8">
        <x:v>127042.029749194</x:v>
      </x:c>
      <x:c r="S411" s="12">
        <x:v>267975.238114396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322335</x:v>
      </x:c>
      <x:c r="B412" s="1">
        <x:v>43203.6274017014</x:v>
      </x:c>
      <x:c r="C412" s="6">
        <x:v>16.326136945</x:v>
      </x:c>
      <x:c r="D412" s="14" t="s">
        <x:v>77</x:v>
      </x:c>
      <x:c r="E412" s="15">
        <x:v>43194.5186144329</x:v>
      </x:c>
      <x:c r="F412" t="s">
        <x:v>82</x:v>
      </x:c>
      <x:c r="G412" s="6">
        <x:v>185.796810933089</x:v>
      </x:c>
      <x:c r="H412" t="s">
        <x:v>83</x:v>
      </x:c>
      <x:c r="I412" s="6">
        <x:v>28.2965247227107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21.393</x:v>
      </x:c>
      <x:c r="R412" s="8">
        <x:v>127028.448892695</x:v>
      </x:c>
      <x:c r="S412" s="12">
        <x:v>267987.632133814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322346</x:v>
      </x:c>
      <x:c r="B413" s="1">
        <x:v>43203.6274135417</x:v>
      </x:c>
      <x:c r="C413" s="6">
        <x:v>16.3432046216667</x:v>
      </x:c>
      <x:c r="D413" s="14" t="s">
        <x:v>77</x:v>
      </x:c>
      <x:c r="E413" s="15">
        <x:v>43194.5186144329</x:v>
      </x:c>
      <x:c r="F413" t="s">
        <x:v>82</x:v>
      </x:c>
      <x:c r="G413" s="6">
        <x:v>185.752487835386</x:v>
      </x:c>
      <x:c r="H413" t="s">
        <x:v>83</x:v>
      </x:c>
      <x:c r="I413" s="6">
        <x:v>28.3015476560463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21.394</x:v>
      </x:c>
      <x:c r="R413" s="8">
        <x:v>127032.146759051</x:v>
      </x:c>
      <x:c r="S413" s="12">
        <x:v>267981.266489159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322360</x:v>
      </x:c>
      <x:c r="B414" s="1">
        <x:v>43203.6274265394</x:v>
      </x:c>
      <x:c r="C414" s="6">
        <x:v>16.361939095</x:v>
      </x:c>
      <x:c r="D414" s="14" t="s">
        <x:v>77</x:v>
      </x:c>
      <x:c r="E414" s="15">
        <x:v>43194.5186144329</x:v>
      </x:c>
      <x:c r="F414" t="s">
        <x:v>82</x:v>
      </x:c>
      <x:c r="G414" s="6">
        <x:v>185.742762180306</x:v>
      </x:c>
      <x:c r="H414" t="s">
        <x:v>83</x:v>
      </x:c>
      <x:c r="I414" s="6">
        <x:v>28.3032921496224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21.394</x:v>
      </x:c>
      <x:c r="R414" s="8">
        <x:v>127041.390779534</x:v>
      </x:c>
      <x:c r="S414" s="12">
        <x:v>267982.404596015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322375</x:v>
      </x:c>
      <x:c r="B415" s="1">
        <x:v>43203.6274367245</x:v>
      </x:c>
      <x:c r="C415" s="6">
        <x:v>16.3765898716667</x:v>
      </x:c>
      <x:c r="D415" s="14" t="s">
        <x:v>77</x:v>
      </x:c>
      <x:c r="E415" s="15">
        <x:v>43194.5186144329</x:v>
      </x:c>
      <x:c r="F415" t="s">
        <x:v>82</x:v>
      </x:c>
      <x:c r="G415" s="6">
        <x:v>185.802177758467</x:v>
      </x:c>
      <x:c r="H415" t="s">
        <x:v>83</x:v>
      </x:c>
      <x:c r="I415" s="6">
        <x:v>28.2955622453255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21.393</x:v>
      </x:c>
      <x:c r="R415" s="8">
        <x:v>127027.140394054</x:v>
      </x:c>
      <x:c r="S415" s="12">
        <x:v>267974.461414021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322386</x:v>
      </x:c>
      <x:c r="B416" s="1">
        <x:v>43203.6274483449</x:v>
      </x:c>
      <x:c r="C416" s="6">
        <x:v>16.3933575433333</x:v>
      </x:c>
      <x:c r="D416" s="14" t="s">
        <x:v>77</x:v>
      </x:c>
      <x:c r="E416" s="15">
        <x:v>43194.5186144329</x:v>
      </x:c>
      <x:c r="F416" t="s">
        <x:v>82</x:v>
      </x:c>
      <x:c r="G416" s="6">
        <x:v>185.828792170074</x:v>
      </x:c>
      <x:c r="H416" t="s">
        <x:v>83</x:v>
      </x:c>
      <x:c r="I416" s="6">
        <x:v>28.2878624361806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21.394</x:v>
      </x:c>
      <x:c r="R416" s="8">
        <x:v>127015.611852477</x:v>
      </x:c>
      <x:c r="S416" s="12">
        <x:v>267966.699526153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322391</x:v>
      </x:c>
      <x:c r="B417" s="1">
        <x:v>43203.627459919</x:v>
      </x:c>
      <x:c r="C417" s="6">
        <x:v>16.409975215</x:v>
      </x:c>
      <x:c r="D417" s="14" t="s">
        <x:v>77</x:v>
      </x:c>
      <x:c r="E417" s="15">
        <x:v>43194.5186144329</x:v>
      </x:c>
      <x:c r="F417" t="s">
        <x:v>82</x:v>
      </x:c>
      <x:c r="G417" s="6">
        <x:v>185.893758824996</x:v>
      </x:c>
      <x:c r="H417" t="s">
        <x:v>83</x:v>
      </x:c>
      <x:c r="I417" s="6">
        <x:v>28.2879225908709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21.39</x:v>
      </x:c>
      <x:c r="R417" s="8">
        <x:v>127015.242179381</x:v>
      </x:c>
      <x:c r="S417" s="12">
        <x:v>267965.761630939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322405</x:v>
      </x:c>
      <x:c r="B418" s="1">
        <x:v>43203.6274711806</x:v>
      </x:c>
      <x:c r="C418" s="6">
        <x:v>16.4262261066667</x:v>
      </x:c>
      <x:c r="D418" s="14" t="s">
        <x:v>77</x:v>
      </x:c>
      <x:c r="E418" s="15">
        <x:v>43194.5186144329</x:v>
      </x:c>
      <x:c r="F418" t="s">
        <x:v>82</x:v>
      </x:c>
      <x:c r="G418" s="6">
        <x:v>185.914619315879</x:v>
      </x:c>
      <x:c r="H418" t="s">
        <x:v>83</x:v>
      </x:c>
      <x:c r="I418" s="6">
        <x:v>28.2871105026406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21.389</x:v>
      </x:c>
      <x:c r="R418" s="8">
        <x:v>127013.092839567</x:v>
      </x:c>
      <x:c r="S418" s="12">
        <x:v>267972.24599182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322416</x:v>
      </x:c>
      <x:c r="B419" s="1">
        <x:v>43203.6274829514</x:v>
      </x:c>
      <x:c r="C419" s="6">
        <x:v>16.4431604333333</x:v>
      </x:c>
      <x:c r="D419" s="14" t="s">
        <x:v>77</x:v>
      </x:c>
      <x:c r="E419" s="15">
        <x:v>43194.5186144329</x:v>
      </x:c>
      <x:c r="F419" t="s">
        <x:v>82</x:v>
      </x:c>
      <x:c r="G419" s="6">
        <x:v>185.856071730354</x:v>
      </x:c>
      <x:c r="H419" t="s">
        <x:v>83</x:v>
      </x:c>
      <x:c r="I419" s="6">
        <x:v>28.2888249113576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21.392</x:v>
      </x:c>
      <x:c r="R419" s="8">
        <x:v>126997.635041139</x:v>
      </x:c>
      <x:c r="S419" s="12">
        <x:v>267966.34717743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322426</x:v>
      </x:c>
      <x:c r="B420" s="1">
        <x:v>43203.6274947917</x:v>
      </x:c>
      <x:c r="C420" s="6">
        <x:v>16.4601947133333</x:v>
      </x:c>
      <x:c r="D420" s="14" t="s">
        <x:v>77</x:v>
      </x:c>
      <x:c r="E420" s="15">
        <x:v>43194.5186144329</x:v>
      </x:c>
      <x:c r="F420" t="s">
        <x:v>82</x:v>
      </x:c>
      <x:c r="G420" s="6">
        <x:v>185.865785134262</x:v>
      </x:c>
      <x:c r="H420" t="s">
        <x:v>83</x:v>
      </x:c>
      <x:c r="I420" s="6">
        <x:v>28.3046456366419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21.386</x:v>
      </x:c>
      <x:c r="R420" s="8">
        <x:v>127010.842827847</x:v>
      </x:c>
      <x:c r="S420" s="12">
        <x:v>267977.556942506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322438</x:v>
      </x:c>
      <x:c r="B421" s="1">
        <x:v>43203.6275061343</x:v>
      </x:c>
      <x:c r="C421" s="6">
        <x:v>16.4765623433333</x:v>
      </x:c>
      <x:c r="D421" s="14" t="s">
        <x:v>77</x:v>
      </x:c>
      <x:c r="E421" s="15">
        <x:v>43194.5186144329</x:v>
      </x:c>
      <x:c r="F421" t="s">
        <x:v>82</x:v>
      </x:c>
      <x:c r="G421" s="6">
        <x:v>185.758147563967</x:v>
      </x:c>
      <x:c r="H421" t="s">
        <x:v>83</x:v>
      </x:c>
      <x:c r="I421" s="6">
        <x:v>28.3180903040206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21.388</x:v>
      </x:c>
      <x:c r="R421" s="8">
        <x:v>126994.185912665</x:v>
      </x:c>
      <x:c r="S421" s="12">
        <x:v>267971.836170438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322451</x:v>
      </x:c>
      <x:c r="B422" s="1">
        <x:v>43203.6275174769</x:v>
      </x:c>
      <x:c r="C422" s="6">
        <x:v>16.4928633033333</x:v>
      </x:c>
      <x:c r="D422" s="14" t="s">
        <x:v>77</x:v>
      </x:c>
      <x:c r="E422" s="15">
        <x:v>43194.5186144329</x:v>
      </x:c>
      <x:c r="F422" t="s">
        <x:v>82</x:v>
      </x:c>
      <x:c r="G422" s="6">
        <x:v>185.700099552467</x:v>
      </x:c>
      <x:c r="H422" t="s">
        <x:v>83</x:v>
      </x:c>
      <x:c r="I422" s="6">
        <x:v>28.3167969667857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21.392</x:v>
      </x:c>
      <x:c r="R422" s="8">
        <x:v>126994.104691022</x:v>
      </x:c>
      <x:c r="S422" s="12">
        <x:v>267969.639904536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322463</x:v>
      </x:c>
      <x:c r="B423" s="1">
        <x:v>43203.6275295486</x:v>
      </x:c>
      <x:c r="C423" s="6">
        <x:v>16.510280975</x:v>
      </x:c>
      <x:c r="D423" s="14" t="s">
        <x:v>77</x:v>
      </x:c>
      <x:c r="E423" s="15">
        <x:v>43194.5186144329</x:v>
      </x:c>
      <x:c r="F423" t="s">
        <x:v>82</x:v>
      </x:c>
      <x:c r="G423" s="6">
        <x:v>185.779972987292</x:v>
      </x:c>
      <x:c r="H423" t="s">
        <x:v>83</x:v>
      </x:c>
      <x:c r="I423" s="6">
        <x:v>28.3053975741109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21.391</x:v>
      </x:c>
      <x:c r="R423" s="8">
        <x:v>126994.079517225</x:v>
      </x:c>
      <x:c r="S423" s="12">
        <x:v>267976.302672954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322480</x:v>
      </x:c>
      <x:c r="B424" s="1">
        <x:v>43203.6275408912</x:v>
      </x:c>
      <x:c r="C424" s="6">
        <x:v>16.5265819133333</x:v>
      </x:c>
      <x:c r="D424" s="14" t="s">
        <x:v>77</x:v>
      </x:c>
      <x:c r="E424" s="15">
        <x:v>43194.5186144329</x:v>
      </x:c>
      <x:c r="F424" t="s">
        <x:v>82</x:v>
      </x:c>
      <x:c r="G424" s="6">
        <x:v>185.838732027668</x:v>
      </x:c>
      <x:c r="H424" t="s">
        <x:v>83</x:v>
      </x:c>
      <x:c r="I424" s="6">
        <x:v>28.2977879746982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21.39</x:v>
      </x:c>
      <x:c r="R424" s="8">
        <x:v>126992.131100709</x:v>
      </x:c>
      <x:c r="S424" s="12">
        <x:v>267961.420615367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322488</x:v>
      </x:c>
      <x:c r="B425" s="1">
        <x:v>43203.6275524306</x:v>
      </x:c>
      <x:c r="C425" s="6">
        <x:v>16.5431995616667</x:v>
      </x:c>
      <x:c r="D425" s="14" t="s">
        <x:v>77</x:v>
      </x:c>
      <x:c r="E425" s="15">
        <x:v>43194.5186144329</x:v>
      </x:c>
      <x:c r="F425" t="s">
        <x:v>82</x:v>
      </x:c>
      <x:c r="G425" s="6">
        <x:v>185.867304572186</x:v>
      </x:c>
      <x:c r="H425" t="s">
        <x:v>83</x:v>
      </x:c>
      <x:c r="I425" s="6">
        <x:v>28.2955923227391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21.389</x:v>
      </x:c>
      <x:c r="R425" s="8">
        <x:v>126975.806131109</x:v>
      </x:c>
      <x:c r="S425" s="12">
        <x:v>267963.953427233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322501</x:v>
      </x:c>
      <x:c r="B426" s="1">
        <x:v>43203.6275642708</x:v>
      </x:c>
      <x:c r="C426" s="6">
        <x:v>16.5602505233333</x:v>
      </x:c>
      <x:c r="D426" s="14" t="s">
        <x:v>77</x:v>
      </x:c>
      <x:c r="E426" s="15">
        <x:v>43194.5186144329</x:v>
      </x:c>
      <x:c r="F426" t="s">
        <x:v>82</x:v>
      </x:c>
      <x:c r="G426" s="6">
        <x:v>185.748826549947</x:v>
      </x:c>
      <x:c r="H426" t="s">
        <x:v>83</x:v>
      </x:c>
      <x:c r="I426" s="6">
        <x:v>28.3139095180131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21.39</x:v>
      </x:c>
      <x:c r="R426" s="8">
        <x:v>126962.768506514</x:v>
      </x:c>
      <x:c r="S426" s="12">
        <x:v>267966.299927989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322511</x:v>
      </x:c>
      <x:c r="B427" s="1">
        <x:v>43203.6275756134</x:v>
      </x:c>
      <x:c r="C427" s="6">
        <x:v>16.5766014833333</x:v>
      </x:c>
      <x:c r="D427" s="14" t="s">
        <x:v>77</x:v>
      </x:c>
      <x:c r="E427" s="15">
        <x:v>43194.5186144329</x:v>
      </x:c>
      <x:c r="F427" t="s">
        <x:v>82</x:v>
      </x:c>
      <x:c r="G427" s="6">
        <x:v>185.847779836413</x:v>
      </x:c>
      <x:c r="H427" t="s">
        <x:v>83</x:v>
      </x:c>
      <x:c r="I427" s="6">
        <x:v>28.3049464116098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21.387</x:v>
      </x:c>
      <x:c r="R427" s="8">
        <x:v>126958.71026329</x:v>
      </x:c>
      <x:c r="S427" s="12">
        <x:v>267962.02219495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322521</x:v>
      </x:c>
      <x:c r="B428" s="1">
        <x:v>43203.6275872685</x:v>
      </x:c>
      <x:c r="C428" s="6">
        <x:v>16.5934024133333</x:v>
      </x:c>
      <x:c r="D428" s="14" t="s">
        <x:v>77</x:v>
      </x:c>
      <x:c r="E428" s="15">
        <x:v>43194.5186144329</x:v>
      </x:c>
      <x:c r="F428" t="s">
        <x:v>82</x:v>
      </x:c>
      <x:c r="G428" s="6">
        <x:v>185.792484930711</x:v>
      </x:c>
      <x:c r="H428" t="s">
        <x:v>83</x:v>
      </x:c>
      <x:c r="I428" s="6">
        <x:v>28.309006876309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21.389</x:v>
      </x:c>
      <x:c r="R428" s="8">
        <x:v>126965.839218188</x:v>
      </x:c>
      <x:c r="S428" s="12">
        <x:v>267957.302628084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322539</x:v>
      </x:c>
      <x:c r="B429" s="1">
        <x:v>43203.6275986458</x:v>
      </x:c>
      <x:c r="C429" s="6">
        <x:v>16.6097700316667</x:v>
      </x:c>
      <x:c r="D429" s="14" t="s">
        <x:v>77</x:v>
      </x:c>
      <x:c r="E429" s="15">
        <x:v>43194.5186144329</x:v>
      </x:c>
      <x:c r="F429" t="s">
        <x:v>82</x:v>
      </x:c>
      <x:c r="G429" s="6">
        <x:v>185.869203336921</x:v>
      </x:c>
      <x:c r="H429" t="s">
        <x:v>83</x:v>
      </x:c>
      <x:c r="I429" s="6">
        <x:v>28.2981789813621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21.388</x:v>
      </x:c>
      <x:c r="R429" s="8">
        <x:v>126961.354395826</x:v>
      </x:c>
      <x:c r="S429" s="12">
        <x:v>267957.471443434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322549</x:v>
      </x:c>
      <x:c r="B430" s="1">
        <x:v>43203.6276102199</x:v>
      </x:c>
      <x:c r="C430" s="6">
        <x:v>16.6264209866667</x:v>
      </x:c>
      <x:c r="D430" s="14" t="s">
        <x:v>77</x:v>
      </x:c>
      <x:c r="E430" s="15">
        <x:v>43194.5186144329</x:v>
      </x:c>
      <x:c r="F430" t="s">
        <x:v>82</x:v>
      </x:c>
      <x:c r="G430" s="6">
        <x:v>185.866484519293</x:v>
      </x:c>
      <x:c r="H430" t="s">
        <x:v>83</x:v>
      </x:c>
      <x:c r="I430" s="6">
        <x:v>28.2970661163613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21.389</x:v>
      </x:c>
      <x:c r="R430" s="8">
        <x:v>126948.451838201</x:v>
      </x:c>
      <x:c r="S430" s="12">
        <x:v>267951.859455651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322560</x:v>
      </x:c>
      <x:c r="B431" s="1">
        <x:v>43203.627621875</x:v>
      </x:c>
      <x:c r="C431" s="6">
        <x:v>16.6432219616667</x:v>
      </x:c>
      <x:c r="D431" s="14" t="s">
        <x:v>77</x:v>
      </x:c>
      <x:c r="E431" s="15">
        <x:v>43194.5186144329</x:v>
      </x:c>
      <x:c r="F431" t="s">
        <x:v>82</x:v>
      </x:c>
      <x:c r="G431" s="6">
        <x:v>185.837143919681</x:v>
      </x:c>
      <x:c r="H431" t="s">
        <x:v>83</x:v>
      </x:c>
      <x:c r="I431" s="6">
        <x:v>28.3127064150913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21.385</x:v>
      </x:c>
      <x:c r="R431" s="8">
        <x:v>126953.524449321</x:v>
      </x:c>
      <x:c r="S431" s="12">
        <x:v>267951.314918644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322575</x:v>
      </x:c>
      <x:c r="B432" s="1">
        <x:v>43203.6276335301</x:v>
      </x:c>
      <x:c r="C432" s="6">
        <x:v>16.65997294</x:v>
      </x:c>
      <x:c r="D432" s="14" t="s">
        <x:v>77</x:v>
      </x:c>
      <x:c r="E432" s="15">
        <x:v>43194.5186144329</x:v>
      </x:c>
      <x:c r="F432" t="s">
        <x:v>82</x:v>
      </x:c>
      <x:c r="G432" s="6">
        <x:v>185.93872557511</x:v>
      </x:c>
      <x:c r="H432" t="s">
        <x:v>83</x:v>
      </x:c>
      <x:c r="I432" s="6">
        <x:v>28.2974270455102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21.384</x:v>
      </x:c>
      <x:c r="R432" s="8">
        <x:v>126940.187403558</x:v>
      </x:c>
      <x:c r="S432" s="12">
        <x:v>267953.146141364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322583</x:v>
      </x:c>
      <x:c r="B433" s="1">
        <x:v>43203.6276449421</x:v>
      </x:c>
      <x:c r="C433" s="6">
        <x:v>16.6764238866667</x:v>
      </x:c>
      <x:c r="D433" s="14" t="s">
        <x:v>77</x:v>
      </x:c>
      <x:c r="E433" s="15">
        <x:v>43194.5186144329</x:v>
      </x:c>
      <x:c r="F433" t="s">
        <x:v>82</x:v>
      </x:c>
      <x:c r="G433" s="6">
        <x:v>185.9496867366</x:v>
      </x:c>
      <x:c r="H433" t="s">
        <x:v>83</x:v>
      </x:c>
      <x:c r="I433" s="6">
        <x:v>28.3071721472065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21.38</x:v>
      </x:c>
      <x:c r="R433" s="8">
        <x:v>126939.937358587</x:v>
      </x:c>
      <x:c r="S433" s="12">
        <x:v>267956.574926198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322597</x:v>
      </x:c>
      <x:c r="B434" s="1">
        <x:v>43203.6276568287</x:v>
      </x:c>
      <x:c r="C434" s="6">
        <x:v>16.6935416083333</x:v>
      </x:c>
      <x:c r="D434" s="14" t="s">
        <x:v>77</x:v>
      </x:c>
      <x:c r="E434" s="15">
        <x:v>43194.5186144329</x:v>
      </x:c>
      <x:c r="F434" t="s">
        <x:v>82</x:v>
      </x:c>
      <x:c r="G434" s="6">
        <x:v>185.908568630931</x:v>
      </x:c>
      <x:c r="H434" t="s">
        <x:v>83</x:v>
      </x:c>
      <x:c r="I434" s="6">
        <x:v>28.3057585041565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21.383</x:v>
      </x:c>
      <x:c r="R434" s="8">
        <x:v>126935.465382606</x:v>
      </x:c>
      <x:c r="S434" s="12">
        <x:v>267951.234313487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322607</x:v>
      </x:c>
      <x:c r="B435" s="1">
        <x:v>43203.6276680903</x:v>
      </x:c>
      <x:c r="C435" s="6">
        <x:v>16.7097591833333</x:v>
      </x:c>
      <x:c r="D435" s="14" t="s">
        <x:v>77</x:v>
      </x:c>
      <x:c r="E435" s="15">
        <x:v>43194.5186144329</x:v>
      </x:c>
      <x:c r="F435" t="s">
        <x:v>82</x:v>
      </x:c>
      <x:c r="G435" s="6">
        <x:v>185.88933035961</x:v>
      </x:c>
      <x:c r="H435" t="s">
        <x:v>83</x:v>
      </x:c>
      <x:c r="I435" s="6">
        <x:v>28.3033523045892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21.385</x:v>
      </x:c>
      <x:c r="R435" s="8">
        <x:v>126931.08594264</x:v>
      </x:c>
      <x:c r="S435" s="12">
        <x:v>267956.858127517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322620</x:v>
      </x:c>
      <x:c r="B436" s="1">
        <x:v>43203.6276800579</x:v>
      </x:c>
      <x:c r="C436" s="6">
        <x:v>16.726960165</x:v>
      </x:c>
      <x:c r="D436" s="14" t="s">
        <x:v>77</x:v>
      </x:c>
      <x:c r="E436" s="15">
        <x:v>43194.5186144329</x:v>
      </x:c>
      <x:c r="F436" t="s">
        <x:v>82</x:v>
      </x:c>
      <x:c r="G436" s="6">
        <x:v>185.920653051347</x:v>
      </x:c>
      <x:c r="H436" t="s">
        <x:v>83</x:v>
      </x:c>
      <x:c r="I436" s="6">
        <x:v>28.3035929244684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21.383</x:v>
      </x:c>
      <x:c r="R436" s="8">
        <x:v>126940.868062349</x:v>
      </x:c>
      <x:c r="S436" s="12">
        <x:v>267944.834269475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322629</x:v>
      </x:c>
      <x:c r="B437" s="1">
        <x:v>43203.6276914699</x:v>
      </x:c>
      <x:c r="C437" s="6">
        <x:v>16.7434111</x:v>
      </x:c>
      <x:c r="D437" s="14" t="s">
        <x:v>77</x:v>
      </x:c>
      <x:c r="E437" s="15">
        <x:v>43194.5186144329</x:v>
      </x:c>
      <x:c r="F437" t="s">
        <x:v>82</x:v>
      </x:c>
      <x:c r="G437" s="6">
        <x:v>186.03351749306</x:v>
      </x:c>
      <x:c r="H437" t="s">
        <x:v>83</x:v>
      </x:c>
      <x:c r="I437" s="6">
        <x:v>28.2862984146077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21.382</x:v>
      </x:c>
      <x:c r="R437" s="8">
        <x:v>126932.033742229</x:v>
      </x:c>
      <x:c r="S437" s="12">
        <x:v>267940.510207183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322641</x:v>
      </x:c>
      <x:c r="B438" s="1">
        <x:v>43203.627702662</x:v>
      </x:c>
      <x:c r="C438" s="6">
        <x:v>16.7595620633333</x:v>
      </x:c>
      <x:c r="D438" s="14" t="s">
        <x:v>77</x:v>
      </x:c>
      <x:c r="E438" s="15">
        <x:v>43194.5186144329</x:v>
      </x:c>
      <x:c r="F438" t="s">
        <x:v>82</x:v>
      </x:c>
      <x:c r="G438" s="6">
        <x:v>185.946333661066</x:v>
      </x:c>
      <x:c r="H438" t="s">
        <x:v>83</x:v>
      </x:c>
      <x:c r="I438" s="6">
        <x:v>28.2989910722713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21.383</x:v>
      </x:c>
      <x:c r="R438" s="8">
        <x:v>126929.653136389</x:v>
      </x:c>
      <x:c r="S438" s="12">
        <x:v>267954.035840729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322655</x:v>
      </x:c>
      <x:c r="B439" s="1">
        <x:v>43203.6277141551</x:v>
      </x:c>
      <x:c r="C439" s="6">
        <x:v>16.7760963383333</x:v>
      </x:c>
      <x:c r="D439" s="14" t="s">
        <x:v>77</x:v>
      </x:c>
      <x:c r="E439" s="15">
        <x:v>43194.5186144329</x:v>
      </x:c>
      <x:c r="F439" t="s">
        <x:v>82</x:v>
      </x:c>
      <x:c r="G439" s="6">
        <x:v>185.889100056985</x:v>
      </x:c>
      <x:c r="H439" t="s">
        <x:v>83</x:v>
      </x:c>
      <x:c r="I439" s="6">
        <x:v>28.3092474965938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21.383</x:v>
      </x:c>
      <x:c r="R439" s="8">
        <x:v>126917.897869251</x:v>
      </x:c>
      <x:c r="S439" s="12">
        <x:v>267940.362877313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322672</x:v>
      </x:c>
      <x:c r="B440" s="1">
        <x:v>43203.6277260069</x:v>
      </x:c>
      <x:c r="C440" s="6">
        <x:v>16.7931640383333</x:v>
      </x:c>
      <x:c r="D440" s="14" t="s">
        <x:v>77</x:v>
      </x:c>
      <x:c r="E440" s="15">
        <x:v>43194.5186144329</x:v>
      </x:c>
      <x:c r="F440" t="s">
        <x:v>82</x:v>
      </x:c>
      <x:c r="G440" s="6">
        <x:v>185.886582638334</x:v>
      </x:c>
      <x:c r="H440" t="s">
        <x:v>83</x:v>
      </x:c>
      <x:c r="I440" s="6">
        <x:v>28.3096986596738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21.383</x:v>
      </x:c>
      <x:c r="R440" s="8">
        <x:v>126920.514841878</x:v>
      </x:c>
      <x:c r="S440" s="12">
        <x:v>267950.508479642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322685</x:v>
      </x:c>
      <x:c r="B441" s="1">
        <x:v>43203.6277383449</x:v>
      </x:c>
      <x:c r="C441" s="6">
        <x:v>16.8109150116667</x:v>
      </x:c>
      <x:c r="D441" s="14" t="s">
        <x:v>77</x:v>
      </x:c>
      <x:c r="E441" s="15">
        <x:v>43194.5186144329</x:v>
      </x:c>
      <x:c r="F441" t="s">
        <x:v>82</x:v>
      </x:c>
      <x:c r="G441" s="6">
        <x:v>185.906669122212</x:v>
      </x:c>
      <x:c r="H441" t="s">
        <x:v>83</x:v>
      </x:c>
      <x:c r="I441" s="6">
        <x:v>28.303171839691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21.384</x:v>
      </x:c>
      <x:c r="R441" s="8">
        <x:v>126907.952447062</x:v>
      </x:c>
      <x:c r="S441" s="12">
        <x:v>267942.725791887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322690</x:v>
      </x:c>
      <x:c r="B442" s="1">
        <x:v>43203.6277491551</x:v>
      </x:c>
      <x:c r="C442" s="6">
        <x:v>16.8264826066667</x:v>
      </x:c>
      <x:c r="D442" s="14" t="s">
        <x:v>77</x:v>
      </x:c>
      <x:c r="E442" s="15">
        <x:v>43194.5186144329</x:v>
      </x:c>
      <x:c r="F442" t="s">
        <x:v>82</x:v>
      </x:c>
      <x:c r="G442" s="6">
        <x:v>185.992441339026</x:v>
      </x:c>
      <x:c r="H442" t="s">
        <x:v>83</x:v>
      </x:c>
      <x:c r="I442" s="6">
        <x:v>28.3053674966091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21.378</x:v>
      </x:c>
      <x:c r="R442" s="8">
        <x:v>126902.875829515</x:v>
      </x:c>
      <x:c r="S442" s="12">
        <x:v>267949.207512424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322702</x:v>
      </x:c>
      <x:c r="B443" s="1">
        <x:v>43203.6277610301</x:v>
      </x:c>
      <x:c r="C443" s="6">
        <x:v>16.8435835783333</x:v>
      </x:c>
      <x:c r="D443" s="14" t="s">
        <x:v>77</x:v>
      </x:c>
      <x:c r="E443" s="15">
        <x:v>43194.5186144329</x:v>
      </x:c>
      <x:c r="F443" t="s">
        <x:v>82</x:v>
      </x:c>
      <x:c r="G443" s="6">
        <x:v>185.98471752229</x:v>
      </x:c>
      <x:c r="H443" t="s">
        <x:v>83</x:v>
      </x:c>
      <x:c r="I443" s="6">
        <x:v>28.3067510619803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21.378</x:v>
      </x:c>
      <x:c r="R443" s="8">
        <x:v>126908.823554823</x:v>
      </x:c>
      <x:c r="S443" s="12">
        <x:v>267940.295627003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322715</x:v>
      </x:c>
      <x:c r="B444" s="1">
        <x:v>43203.6277723032</x:v>
      </x:c>
      <x:c r="C444" s="6">
        <x:v>16.8598178933333</x:v>
      </x:c>
      <x:c r="D444" s="14" t="s">
        <x:v>77</x:v>
      </x:c>
      <x:c r="E444" s="15">
        <x:v>43194.5186144329</x:v>
      </x:c>
      <x:c r="F444" t="s">
        <x:v>82</x:v>
      </x:c>
      <x:c r="G444" s="6">
        <x:v>185.994456272328</x:v>
      </x:c>
      <x:c r="H444" t="s">
        <x:v>83</x:v>
      </x:c>
      <x:c r="I444" s="6">
        <x:v>28.3050065666062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21.378</x:v>
      </x:c>
      <x:c r="R444" s="8">
        <x:v>126902.176458854</x:v>
      </x:c>
      <x:c r="S444" s="12">
        <x:v>267934.121302198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322725</x:v>
      </x:c>
      <x:c r="B445" s="1">
        <x:v>43203.6277836458</x:v>
      </x:c>
      <x:c r="C445" s="6">
        <x:v>16.8761854766667</x:v>
      </x:c>
      <x:c r="D445" s="14" t="s">
        <x:v>77</x:v>
      </x:c>
      <x:c r="E445" s="15">
        <x:v>43194.5186144329</x:v>
      </x:c>
      <x:c r="F445" t="s">
        <x:v>82</x:v>
      </x:c>
      <x:c r="G445" s="6">
        <x:v>185.994848256373</x:v>
      </x:c>
      <x:c r="H445" t="s">
        <x:v>83</x:v>
      </x:c>
      <x:c r="I445" s="6">
        <x:v>28.2990813046067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21.38</x:v>
      </x:c>
      <x:c r="R445" s="8">
        <x:v>126886.616120817</x:v>
      </x:c>
      <x:c r="S445" s="12">
        <x:v>267939.981525721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322737</x:v>
      </x:c>
      <x:c r="B446" s="1">
        <x:v>43203.6277954861</x:v>
      </x:c>
      <x:c r="C446" s="6">
        <x:v>16.8932031433333</x:v>
      </x:c>
      <x:c r="D446" s="14" t="s">
        <x:v>77</x:v>
      </x:c>
      <x:c r="E446" s="15">
        <x:v>43194.5186144329</x:v>
      </x:c>
      <x:c r="F446" t="s">
        <x:v>82</x:v>
      </x:c>
      <x:c r="G446" s="6">
        <x:v>185.954890963322</x:v>
      </x:c>
      <x:c r="H446" t="s">
        <x:v>83</x:v>
      </x:c>
      <x:c r="I446" s="6">
        <x:v>28.3062397442768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21.38</x:v>
      </x:c>
      <x:c r="R446" s="8">
        <x:v>126894.151900972</x:v>
      </x:c>
      <x:c r="S446" s="12">
        <x:v>267936.203357811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322750</x:v>
      </x:c>
      <x:c r="B447" s="1">
        <x:v>43203.627806794</x:v>
      </x:c>
      <x:c r="C447" s="6">
        <x:v>16.909520785</x:v>
      </x:c>
      <x:c r="D447" s="14" t="s">
        <x:v>77</x:v>
      </x:c>
      <x:c r="E447" s="15">
        <x:v>43194.5186144329</x:v>
      </x:c>
      <x:c r="F447" t="s">
        <x:v>82</x:v>
      </x:c>
      <x:c r="G447" s="6">
        <x:v>185.975146913269</x:v>
      </x:c>
      <x:c r="H447" t="s">
        <x:v>83</x:v>
      </x:c>
      <x:c r="I447" s="6">
        <x:v>28.3084654807321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21.378</x:v>
      </x:c>
      <x:c r="R447" s="8">
        <x:v>126883.560666145</x:v>
      </x:c>
      <x:c r="S447" s="12">
        <x:v>267939.063085601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322761</x:v>
      </x:c>
      <x:c r="B448" s="1">
        <x:v>43203.6278187153</x:v>
      </x:c>
      <x:c r="C448" s="6">
        <x:v>16.926671745</x:v>
      </x:c>
      <x:c r="D448" s="14" t="s">
        <x:v>77</x:v>
      </x:c>
      <x:c r="E448" s="15">
        <x:v>43194.5186144329</x:v>
      </x:c>
      <x:c r="F448" t="s">
        <x:v>82</x:v>
      </x:c>
      <x:c r="G448" s="6">
        <x:v>186.081957003998</x:v>
      </x:c>
      <x:c r="H448" t="s">
        <x:v>83</x:v>
      </x:c>
      <x:c r="I448" s="6">
        <x:v>28.2981188264876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21.375</x:v>
      </x:c>
      <x:c r="R448" s="8">
        <x:v>126878.739701507</x:v>
      </x:c>
      <x:c r="S448" s="12">
        <x:v>267923.444334809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322781</x:v>
      </x:c>
      <x:c r="B449" s="1">
        <x:v>43203.6278301736</x:v>
      </x:c>
      <x:c r="C449" s="6">
        <x:v>16.9431893733333</x:v>
      </x:c>
      <x:c r="D449" s="14" t="s">
        <x:v>77</x:v>
      </x:c>
      <x:c r="E449" s="15">
        <x:v>43194.5186144329</x:v>
      </x:c>
      <x:c r="F449" t="s">
        <x:v>82</x:v>
      </x:c>
      <x:c r="G449" s="6">
        <x:v>186.035431575864</x:v>
      </x:c>
      <x:c r="H449" t="s">
        <x:v>83</x:v>
      </x:c>
      <x:c r="I449" s="6">
        <x:v>28.3064502868515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21.375</x:v>
      </x:c>
      <x:c r="R449" s="8">
        <x:v>126877.235238218</x:v>
      </x:c>
      <x:c r="S449" s="12">
        <x:v>267933.483609669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322791</x:v>
      </x:c>
      <x:c r="B450" s="1">
        <x:v>43203.6278419329</x:v>
      </x:c>
      <x:c r="C450" s="6">
        <x:v>16.960123665</x:v>
      </x:c>
      <x:c r="D450" s="14" t="s">
        <x:v>77</x:v>
      </x:c>
      <x:c r="E450" s="15">
        <x:v>43194.5186144329</x:v>
      </x:c>
      <x:c r="F450" t="s">
        <x:v>82</x:v>
      </x:c>
      <x:c r="G450" s="6">
        <x:v>186.039573634572</x:v>
      </x:c>
      <x:c r="H450" t="s">
        <x:v>83</x:v>
      </x:c>
      <x:c r="I450" s="6">
        <x:v>28.3027808324455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21.376</x:v>
      </x:c>
      <x:c r="R450" s="8">
        <x:v>126873.064596797</x:v>
      </x:c>
      <x:c r="S450" s="12">
        <x:v>267930.817572701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322801</x:v>
      </x:c>
      <x:c r="B451" s="1">
        <x:v>43203.6278535069</x:v>
      </x:c>
      <x:c r="C451" s="6">
        <x:v>16.9767913133333</x:v>
      </x:c>
      <x:c r="D451" s="14" t="s">
        <x:v>77</x:v>
      </x:c>
      <x:c r="E451" s="15">
        <x:v>43194.5186144329</x:v>
      </x:c>
      <x:c r="F451" t="s">
        <x:v>82</x:v>
      </x:c>
      <x:c r="G451" s="6">
        <x:v>186.077925705223</x:v>
      </x:c>
      <x:c r="H451" t="s">
        <x:v>83</x:v>
      </x:c>
      <x:c r="I451" s="6">
        <x:v>28.2988406850504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21.375</x:v>
      </x:c>
      <x:c r="R451" s="8">
        <x:v>126863.321592479</x:v>
      </x:c>
      <x:c r="S451" s="12">
        <x:v>267925.86272525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322804</x:v>
      </x:c>
      <x:c r="B452" s="1">
        <x:v>43203.6278648958</x:v>
      </x:c>
      <x:c r="C452" s="6">
        <x:v>16.9931589316667</x:v>
      </x:c>
      <x:c r="D452" s="14" t="s">
        <x:v>77</x:v>
      </x:c>
      <x:c r="E452" s="15">
        <x:v>43194.5186144329</x:v>
      </x:c>
      <x:c r="F452" t="s">
        <x:v>82</x:v>
      </x:c>
      <x:c r="G452" s="6">
        <x:v>185.994007864484</x:v>
      </x:c>
      <x:c r="H452" t="s">
        <x:v>83</x:v>
      </x:c>
      <x:c r="I452" s="6">
        <x:v>28.3080143178177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21.377</x:v>
      </x:c>
      <x:c r="R452" s="8">
        <x:v>126863.509168141</x:v>
      </x:c>
      <x:c r="S452" s="12">
        <x:v>267922.264741576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322820</x:v>
      </x:c>
      <x:c r="B453" s="1">
        <x:v>43203.6278763542</x:v>
      </x:c>
      <x:c r="C453" s="6">
        <x:v>17.0096265483333</x:v>
      </x:c>
      <x:c r="D453" s="14" t="s">
        <x:v>77</x:v>
      </x:c>
      <x:c r="E453" s="15">
        <x:v>43194.5186144329</x:v>
      </x:c>
      <x:c r="F453" t="s">
        <x:v>82</x:v>
      </x:c>
      <x:c r="G453" s="6">
        <x:v>185.988298655923</x:v>
      </x:c>
      <x:c r="H453" t="s">
        <x:v>83</x:v>
      </x:c>
      <x:c r="I453" s="6">
        <x:v>28.3090369538436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21.377</x:v>
      </x:c>
      <x:c r="R453" s="8">
        <x:v>126851.255301581</x:v>
      </x:c>
      <x:c r="S453" s="12">
        <x:v>267918.195548568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322832</x:v>
      </x:c>
      <x:c r="B454" s="1">
        <x:v>43203.6278881134</x:v>
      </x:c>
      <x:c r="C454" s="6">
        <x:v>17.0265941816667</x:v>
      </x:c>
      <x:c r="D454" s="14" t="s">
        <x:v>77</x:v>
      </x:c>
      <x:c r="E454" s="15">
        <x:v>43194.5186144329</x:v>
      </x:c>
      <x:c r="F454" t="s">
        <x:v>82</x:v>
      </x:c>
      <x:c r="G454" s="6">
        <x:v>186.077033865189</x:v>
      </x:c>
      <x:c r="H454" t="s">
        <x:v>83</x:v>
      </x:c>
      <x:c r="I454" s="6">
        <x:v>28.3048561791165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21.373</x:v>
      </x:c>
      <x:c r="R454" s="8">
        <x:v>126845.390860427</x:v>
      </x:c>
      <x:c r="S454" s="12">
        <x:v>267925.949326478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322833</x:v>
      </x:c>
      <x:c r="B455" s="1">
        <x:v>43203.6278996875</x:v>
      </x:c>
      <x:c r="C455" s="6">
        <x:v>17.0432785</x:v>
      </x:c>
      <x:c r="D455" s="14" t="s">
        <x:v>77</x:v>
      </x:c>
      <x:c r="E455" s="15">
        <x:v>43194.5186144329</x:v>
      </x:c>
      <x:c r="F455" t="s">
        <x:v>82</x:v>
      </x:c>
      <x:c r="G455" s="6">
        <x:v>186.123904451174</x:v>
      </x:c>
      <x:c r="H455" t="s">
        <x:v>83</x:v>
      </x:c>
      <x:c r="I455" s="6">
        <x:v>28.2964645678662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21.373</x:v>
      </x:c>
      <x:c r="R455" s="8">
        <x:v>126844.085157967</x:v>
      </x:c>
      <x:c r="S455" s="12">
        <x:v>267921.690994516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322843</x:v>
      </x:c>
      <x:c r="B456" s="1">
        <x:v>43203.6279109606</x:v>
      </x:c>
      <x:c r="C456" s="6">
        <x:v>17.0594794166667</x:v>
      </x:c>
      <x:c r="D456" s="14" t="s">
        <x:v>77</x:v>
      </x:c>
      <x:c r="E456" s="15">
        <x:v>43194.5186144329</x:v>
      </x:c>
      <x:c r="F456" t="s">
        <x:v>82</x:v>
      </x:c>
      <x:c r="G456" s="6">
        <x:v>186.187814002558</x:v>
      </x:c>
      <x:c r="H456" t="s">
        <x:v>83</x:v>
      </x:c>
      <x:c r="I456" s="6">
        <x:v>28.2879526682173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21.372</x:v>
      </x:c>
      <x:c r="R456" s="8">
        <x:v>126833.955579348</x:v>
      </x:c>
      <x:c r="S456" s="12">
        <x:v>267915.098194823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322853</x:v>
      </x:c>
      <x:c r="B457" s="1">
        <x:v>43203.6279228819</x:v>
      </x:c>
      <x:c r="C457" s="6">
        <x:v>17.0766471383333</x:v>
      </x:c>
      <x:c r="D457" s="14" t="s">
        <x:v>77</x:v>
      </x:c>
      <x:c r="E457" s="15">
        <x:v>43194.5186144329</x:v>
      </x:c>
      <x:c r="F457" t="s">
        <x:v>82</x:v>
      </x:c>
      <x:c r="G457" s="6">
        <x:v>186.089296963286</x:v>
      </x:c>
      <x:c r="H457" t="s">
        <x:v>83</x:v>
      </x:c>
      <x:c r="I457" s="6">
        <x:v>28.3026605225327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21.373</x:v>
      </x:c>
      <x:c r="R457" s="8">
        <x:v>126833.027481985</x:v>
      </x:c>
      <x:c r="S457" s="12">
        <x:v>267918.27964825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322869</x:v>
      </x:c>
      <x:c r="B458" s="1">
        <x:v>43203.627934456</x:v>
      </x:c>
      <x:c r="C458" s="6">
        <x:v>17.0933480466667</x:v>
      </x:c>
      <x:c r="D458" s="14" t="s">
        <x:v>77</x:v>
      </x:c>
      <x:c r="E458" s="15">
        <x:v>43194.5186144329</x:v>
      </x:c>
      <x:c r="F458" t="s">
        <x:v>82</x:v>
      </x:c>
      <x:c r="G458" s="6">
        <x:v>186.051298813379</x:v>
      </x:c>
      <x:c r="H458" t="s">
        <x:v>83</x:v>
      </x:c>
      <x:c r="I458" s="6">
        <x:v>28.3078639301934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21.374</x:v>
      </x:c>
      <x:c r="R458" s="8">
        <x:v>126841.399769953</x:v>
      </x:c>
      <x:c r="S458" s="12">
        <x:v>267925.440263673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322880</x:v>
      </x:c>
      <x:c r="B459" s="1">
        <x:v>43203.6279461458</x:v>
      </x:c>
      <x:c r="C459" s="6">
        <x:v>17.110132375</x:v>
      </x:c>
      <x:c r="D459" s="14" t="s">
        <x:v>77</x:v>
      </x:c>
      <x:c r="E459" s="15">
        <x:v>43194.5186144329</x:v>
      </x:c>
      <x:c r="F459" t="s">
        <x:v>82</x:v>
      </x:c>
      <x:c r="G459" s="6">
        <x:v>186.004470909219</x:v>
      </x:c>
      <x:c r="H459" t="s">
        <x:v>83</x:v>
      </x:c>
      <x:c r="I459" s="6">
        <x:v>28.3178496831019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21.373</x:v>
      </x:c>
      <x:c r="R459" s="8">
        <x:v>126821.35690949</x:v>
      </x:c>
      <x:c r="S459" s="12">
        <x:v>267904.88108387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322888</x:v>
      </x:c>
      <x:c r="B460" s="1">
        <x:v>43203.6279576389</x:v>
      </x:c>
      <x:c r="C460" s="6">
        <x:v>17.1267166266667</x:v>
      </x:c>
      <x:c r="D460" s="14" t="s">
        <x:v>77</x:v>
      </x:c>
      <x:c r="E460" s="15">
        <x:v>43194.5186144329</x:v>
      </x:c>
      <x:c r="F460" t="s">
        <x:v>82</x:v>
      </x:c>
      <x:c r="G460" s="6">
        <x:v>186.124141075266</x:v>
      </x:c>
      <x:c r="H460" t="s">
        <x:v>83</x:v>
      </x:c>
      <x:c r="I460" s="6">
        <x:v>28.3081346279223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21.369</x:v>
      </x:c>
      <x:c r="R460" s="8">
        <x:v>126828.08107857</x:v>
      </x:c>
      <x:c r="S460" s="12">
        <x:v>267912.506127299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322901</x:v>
      </x:c>
      <x:c r="B461" s="1">
        <x:v>43203.627969213</x:v>
      </x:c>
      <x:c r="C461" s="6">
        <x:v>17.143384275</x:v>
      </x:c>
      <x:c r="D461" s="14" t="s">
        <x:v>77</x:v>
      </x:c>
      <x:c r="E461" s="15">
        <x:v>43194.5186144329</x:v>
      </x:c>
      <x:c r="F461" t="s">
        <x:v>82</x:v>
      </x:c>
      <x:c r="G461" s="6">
        <x:v>186.123300896498</x:v>
      </x:c>
      <x:c r="H461" t="s">
        <x:v>83</x:v>
      </x:c>
      <x:c r="I461" s="6">
        <x:v>28.3082850155593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21.369</x:v>
      </x:c>
      <x:c r="R461" s="8">
        <x:v>126815.647532051</x:v>
      </x:c>
      <x:c r="S461" s="12">
        <x:v>267915.725663333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322905</x:v>
      </x:c>
      <x:c r="B462" s="1">
        <x:v>43203.6279809028</x:v>
      </x:c>
      <x:c r="C462" s="6">
        <x:v>17.1602019216667</x:v>
      </x:c>
      <x:c r="D462" s="14" t="s">
        <x:v>77</x:v>
      </x:c>
      <x:c r="E462" s="15">
        <x:v>43194.5186144329</x:v>
      </x:c>
      <x:c r="F462" t="s">
        <x:v>82</x:v>
      </x:c>
      <x:c r="G462" s="6">
        <x:v>186.186165636459</x:v>
      </x:c>
      <x:c r="H462" t="s">
        <x:v>83</x:v>
      </x:c>
      <x:c r="I462" s="6">
        <x:v>28.3058186591675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21.366</x:v>
      </x:c>
      <x:c r="R462" s="8">
        <x:v>126804.352478953</x:v>
      </x:c>
      <x:c r="S462" s="12">
        <x:v>267917.890672065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322916</x:v>
      </x:c>
      <x:c r="B463" s="1">
        <x:v>43203.6279920949</x:v>
      </x:c>
      <x:c r="C463" s="6">
        <x:v>17.1763362133333</x:v>
      </x:c>
      <x:c r="D463" s="14" t="s">
        <x:v>77</x:v>
      </x:c>
      <x:c r="E463" s="15">
        <x:v>43194.5186144329</x:v>
      </x:c>
      <x:c r="F463" t="s">
        <x:v>82</x:v>
      </x:c>
      <x:c r="G463" s="6">
        <x:v>186.165984213993</x:v>
      </x:c>
      <x:c r="H463" t="s">
        <x:v>83</x:v>
      </x:c>
      <x:c r="I463" s="6">
        <x:v>28.3006453321382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21.369</x:v>
      </x:c>
      <x:c r="R463" s="8">
        <x:v>126799.096911599</x:v>
      </x:c>
      <x:c r="S463" s="12">
        <x:v>267909.595735192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322927</x:v>
      </x:c>
      <x:c r="B464" s="1">
        <x:v>43203.6280035069</x:v>
      </x:c>
      <x:c r="C464" s="6">
        <x:v>17.1927871716667</x:v>
      </x:c>
      <x:c r="D464" s="14" t="s">
        <x:v>77</x:v>
      </x:c>
      <x:c r="E464" s="15">
        <x:v>43194.5186144329</x:v>
      </x:c>
      <x:c r="F464" t="s">
        <x:v>82</x:v>
      </x:c>
      <x:c r="G464" s="6">
        <x:v>186.17411149719</x:v>
      </x:c>
      <x:c r="H464" t="s">
        <x:v>83</x:v>
      </x:c>
      <x:c r="I464" s="6">
        <x:v>28.3021191279795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21.368</x:v>
      </x:c>
      <x:c r="R464" s="8">
        <x:v>126798.349703058</x:v>
      </x:c>
      <x:c r="S464" s="12">
        <x:v>267903.550927073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322936</x:v>
      </x:c>
      <x:c r="B465" s="1">
        <x:v>43203.6280151968</x:v>
      </x:c>
      <x:c r="C465" s="6">
        <x:v>17.2095881483333</x:v>
      </x:c>
      <x:c r="D465" s="14" t="s">
        <x:v>77</x:v>
      </x:c>
      <x:c r="E465" s="15">
        <x:v>43194.5186144329</x:v>
      </x:c>
      <x:c r="F465" t="s">
        <x:v>82</x:v>
      </x:c>
      <x:c r="G465" s="6">
        <x:v>186.135340465418</x:v>
      </x:c>
      <x:c r="H465" t="s">
        <x:v>83</x:v>
      </x:c>
      <x:c r="I465" s="6">
        <x:v>28.3032019171733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21.37</x:v>
      </x:c>
      <x:c r="R465" s="8">
        <x:v>126797.628576985</x:v>
      </x:c>
      <x:c r="S465" s="12">
        <x:v>267902.254639296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322943</x:v>
      </x:c>
      <x:c r="B466" s="1">
        <x:v>43203.6280267014</x:v>
      </x:c>
      <x:c r="C466" s="6">
        <x:v>17.22618907</x:v>
      </x:c>
      <x:c r="D466" s="14" t="s">
        <x:v>77</x:v>
      </x:c>
      <x:c r="E466" s="15">
        <x:v>43194.5186144329</x:v>
      </x:c>
      <x:c r="F466" t="s">
        <x:v>82</x:v>
      </x:c>
      <x:c r="G466" s="6">
        <x:v>186.154784522024</x:v>
      </x:c>
      <x:c r="H466" t="s">
        <x:v>83</x:v>
      </x:c>
      <x:c r="I466" s="6">
        <x:v>28.3055780391292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21.368</x:v>
      </x:c>
      <x:c r="R466" s="8">
        <x:v>126793.586040772</x:v>
      </x:c>
      <x:c r="S466" s="12">
        <x:v>267904.153804338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322953</x:v>
      </x:c>
      <x:c r="B467" s="1">
        <x:v>43203.6280383912</x:v>
      </x:c>
      <x:c r="C467" s="6">
        <x:v>17.2429733633333</x:v>
      </x:c>
      <x:c r="D467" s="14" t="s">
        <x:v>77</x:v>
      </x:c>
      <x:c r="E467" s="15">
        <x:v>43194.5186144329</x:v>
      </x:c>
      <x:c r="F467" t="s">
        <x:v>82</x:v>
      </x:c>
      <x:c r="G467" s="6">
        <x:v>186.131819767275</x:v>
      </x:c>
      <x:c r="H467" t="s">
        <x:v>83</x:v>
      </x:c>
      <x:c r="I467" s="6">
        <x:v>28.3126161823893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21.367</x:v>
      </x:c>
      <x:c r="R467" s="8">
        <x:v>126794.354879013</x:v>
      </x:c>
      <x:c r="S467" s="12">
        <x:v>267898.24048423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322967</x:v>
      </x:c>
      <x:c r="B468" s="1">
        <x:v>43203.6280503819</x:v>
      </x:c>
      <x:c r="C468" s="6">
        <x:v>17.2602911066667</x:v>
      </x:c>
      <x:c r="D468" s="14" t="s">
        <x:v>77</x:v>
      </x:c>
      <x:c r="E468" s="15">
        <x:v>43194.5186144329</x:v>
      </x:c>
      <x:c r="F468" t="s">
        <x:v>82</x:v>
      </x:c>
      <x:c r="G468" s="6">
        <x:v>186.134566774514</x:v>
      </x:c>
      <x:c r="H468" t="s">
        <x:v>83</x:v>
      </x:c>
      <x:c r="I468" s="6">
        <x:v>28.3150524661887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21.366</x:v>
      </x:c>
      <x:c r="R468" s="8">
        <x:v>126787.686079484</x:v>
      </x:c>
      <x:c r="S468" s="12">
        <x:v>267907.563182314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322980</x:v>
      </x:c>
      <x:c r="B469" s="1">
        <x:v>43203.6280619213</x:v>
      </x:c>
      <x:c r="C469" s="6">
        <x:v>17.276875335</x:v>
      </x:c>
      <x:c r="D469" s="14" t="s">
        <x:v>77</x:v>
      </x:c>
      <x:c r="E469" s="15">
        <x:v>43194.5186144329</x:v>
      </x:c>
      <x:c r="F469" t="s">
        <x:v>82</x:v>
      </x:c>
      <x:c r="G469" s="6">
        <x:v>186.153675415775</x:v>
      </x:c>
      <x:c r="H469" t="s">
        <x:v>83</x:v>
      </x:c>
      <x:c r="I469" s="6">
        <x:v>28.3174887517566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21.364</x:v>
      </x:c>
      <x:c r="R469" s="8">
        <x:v>126782.508361915</x:v>
      </x:c>
      <x:c r="S469" s="12">
        <x:v>267904.447045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322988</x:v>
      </x:c>
      <x:c r="B470" s="1">
        <x:v>43203.6280734606</x:v>
      </x:c>
      <x:c r="C470" s="6">
        <x:v>17.2934763483333</x:v>
      </x:c>
      <x:c r="D470" s="14" t="s">
        <x:v>77</x:v>
      </x:c>
      <x:c r="E470" s="15">
        <x:v>43194.5186144329</x:v>
      </x:c>
      <x:c r="F470" t="s">
        <x:v>82</x:v>
      </x:c>
      <x:c r="G470" s="6">
        <x:v>186.26189368282</x:v>
      </x:c>
      <x:c r="H470" t="s">
        <x:v>83</x:v>
      </x:c>
      <x:c r="I470" s="6">
        <x:v>28.2965247227107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21.365</x:v>
      </x:c>
      <x:c r="R470" s="8">
        <x:v>126778.63944709</x:v>
      </x:c>
      <x:c r="S470" s="12">
        <x:v>267904.037477854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322995</x:v>
      </x:c>
      <x:c r="B471" s="1">
        <x:v>43203.6280849537</x:v>
      </x:c>
      <x:c r="C471" s="6">
        <x:v>17.3100439066667</x:v>
      </x:c>
      <x:c r="D471" s="14" t="s">
        <x:v>77</x:v>
      </x:c>
      <x:c r="E471" s="15">
        <x:v>43194.5186144329</x:v>
      </x:c>
      <x:c r="F471" t="s">
        <x:v>82</x:v>
      </x:c>
      <x:c r="G471" s="6">
        <x:v>186.290100789119</x:v>
      </x:c>
      <x:c r="H471" t="s">
        <x:v>83</x:v>
      </x:c>
      <x:c r="I471" s="6">
        <x:v>28.2973368132193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21.363</x:v>
      </x:c>
      <x:c r="R471" s="8">
        <x:v>126766.901862917</x:v>
      </x:c>
      <x:c r="S471" s="12">
        <x:v>267891.024186686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323005</x:v>
      </x:c>
      <x:c r="B472" s="1">
        <x:v>43203.6280966088</x:v>
      </x:c>
      <x:c r="C472" s="6">
        <x:v>17.326794895</x:v>
      </x:c>
      <x:c r="D472" s="14" t="s">
        <x:v>77</x:v>
      </x:c>
      <x:c r="E472" s="15">
        <x:v>43194.5186144329</x:v>
      </x:c>
      <x:c r="F472" t="s">
        <x:v>82</x:v>
      </x:c>
      <x:c r="G472" s="6">
        <x:v>186.146213728083</x:v>
      </x:c>
      <x:c r="H472" t="s">
        <x:v>83</x:v>
      </x:c>
      <x:c r="I472" s="6">
        <x:v>28.307111992171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21.368</x:v>
      </x:c>
      <x:c r="R472" s="8">
        <x:v>126755.12236024</x:v>
      </x:c>
      <x:c r="S472" s="12">
        <x:v>267899.200121223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323018</x:v>
      </x:c>
      <x:c r="B473" s="1">
        <x:v>43203.6281078356</x:v>
      </x:c>
      <x:c r="C473" s="6">
        <x:v>17.342979175</x:v>
      </x:c>
      <x:c r="D473" s="14" t="s">
        <x:v>77</x:v>
      </x:c>
      <x:c r="E473" s="15">
        <x:v>43194.5186144329</x:v>
      </x:c>
      <x:c r="F473" t="s">
        <x:v>82</x:v>
      </x:c>
      <x:c r="G473" s="6">
        <x:v>186.25185039509</x:v>
      </x:c>
      <x:c r="H473" t="s">
        <x:v>83</x:v>
      </x:c>
      <x:c r="I473" s="6">
        <x:v>28.2999234731869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21.364</x:v>
      </x:c>
      <x:c r="R473" s="8">
        <x:v>126760.169292526</x:v>
      </x:c>
      <x:c r="S473" s="12">
        <x:v>267895.983686104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323026</x:v>
      </x:c>
      <x:c r="B474" s="1">
        <x:v>43203.6281199074</x:v>
      </x:c>
      <x:c r="C474" s="6">
        <x:v>17.3603801883333</x:v>
      </x:c>
      <x:c r="D474" s="14" t="s">
        <x:v>77</x:v>
      </x:c>
      <x:c r="E474" s="15">
        <x:v>43194.5186144329</x:v>
      </x:c>
      <x:c r="F474" t="s">
        <x:v>82</x:v>
      </x:c>
      <x:c r="G474" s="6">
        <x:v>186.219341532629</x:v>
      </x:c>
      <x:c r="H474" t="s">
        <x:v>83</x:v>
      </x:c>
      <x:c r="I474" s="6">
        <x:v>28.3028109099237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21.365</x:v>
      </x:c>
      <x:c r="R474" s="8">
        <x:v>126759.148963435</x:v>
      </x:c>
      <x:c r="S474" s="12">
        <x:v>267900.554528089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323039</x:v>
      </x:c>
      <x:c r="B475" s="1">
        <x:v>43203.6281308681</x:v>
      </x:c>
      <x:c r="C475" s="6">
        <x:v>17.3761477466667</x:v>
      </x:c>
      <x:c r="D475" s="14" t="s">
        <x:v>77</x:v>
      </x:c>
      <x:c r="E475" s="15">
        <x:v>43194.5186144329</x:v>
      </x:c>
      <x:c r="F475" t="s">
        <x:v>82</x:v>
      </x:c>
      <x:c r="G475" s="6">
        <x:v>186.231719356527</x:v>
      </x:c>
      <x:c r="H475" t="s">
        <x:v>83</x:v>
      </x:c>
      <x:c r="I475" s="6">
        <x:v>28.2976676649646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21.366</x:v>
      </x:c>
      <x:c r="R475" s="8">
        <x:v>126753.686742527</x:v>
      </x:c>
      <x:c r="S475" s="12">
        <x:v>267894.716211616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323050</x:v>
      </x:c>
      <x:c r="B476" s="1">
        <x:v>43203.6281429051</x:v>
      </x:c>
      <x:c r="C476" s="6">
        <x:v>17.39351542</x:v>
      </x:c>
      <x:c r="D476" s="14" t="s">
        <x:v>77</x:v>
      </x:c>
      <x:c r="E476" s="15">
        <x:v>43194.5186144329</x:v>
      </x:c>
      <x:c r="F476" t="s">
        <x:v>82</x:v>
      </x:c>
      <x:c r="G476" s="6">
        <x:v>186.295717545896</x:v>
      </x:c>
      <x:c r="H476" t="s">
        <x:v>83</x:v>
      </x:c>
      <x:c r="I476" s="6">
        <x:v>28.3067209844662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21.359</x:v>
      </x:c>
      <x:c r="R476" s="8">
        <x:v>126762.862097634</x:v>
      </x:c>
      <x:c r="S476" s="12">
        <x:v>267900.77936403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323054</x:v>
      </x:c>
      <x:c r="B477" s="1">
        <x:v>43203.6281540856</x:v>
      </x:c>
      <x:c r="C477" s="6">
        <x:v>17.4095830183333</x:v>
      </x:c>
      <x:c r="D477" s="14" t="s">
        <x:v>77</x:v>
      </x:c>
      <x:c r="E477" s="15">
        <x:v>43194.5186144329</x:v>
      </x:c>
      <x:c r="F477" t="s">
        <x:v>82</x:v>
      </x:c>
      <x:c r="G477" s="6">
        <x:v>186.251934275421</x:v>
      </x:c>
      <x:c r="H477" t="s">
        <x:v>83</x:v>
      </x:c>
      <x:c r="I477" s="6">
        <x:v>28.3041643967499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21.363</x:v>
      </x:c>
      <x:c r="R477" s="8">
        <x:v>126744.443541667</x:v>
      </x:c>
      <x:c r="S477" s="12">
        <x:v>267896.868627797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323063</x:v>
      </x:c>
      <x:c r="B478" s="1">
        <x:v>43203.6281658912</x:v>
      </x:c>
      <x:c r="C478" s="6">
        <x:v>17.42660065</x:v>
      </x:c>
      <x:c r="D478" s="14" t="s">
        <x:v>77</x:v>
      </x:c>
      <x:c r="E478" s="15">
        <x:v>43194.5186144329</x:v>
      </x:c>
      <x:c r="F478" t="s">
        <x:v>82</x:v>
      </x:c>
      <x:c r="G478" s="6">
        <x:v>186.236735513426</x:v>
      </x:c>
      <x:c r="H478" t="s">
        <x:v>83</x:v>
      </x:c>
      <x:c r="I478" s="6">
        <x:v>28.3114130799313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21.361</x:v>
      </x:c>
      <x:c r="R478" s="8">
        <x:v>126741.171574256</x:v>
      </x:c>
      <x:c r="S478" s="12">
        <x:v>267891.049658374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323074</x:v>
      </x:c>
      <x:c r="B479" s="1">
        <x:v>43203.6281773495</x:v>
      </x:c>
      <x:c r="C479" s="6">
        <x:v>17.443084985</x:v>
      </x:c>
      <x:c r="D479" s="14" t="s">
        <x:v>77</x:v>
      </x:c>
      <x:c r="E479" s="15">
        <x:v>43194.5186144329</x:v>
      </x:c>
      <x:c r="F479" t="s">
        <x:v>82</x:v>
      </x:c>
      <x:c r="G479" s="6">
        <x:v>186.22832832971</x:v>
      </x:c>
      <x:c r="H479" t="s">
        <x:v>83</x:v>
      </x:c>
      <x:c r="I479" s="6">
        <x:v>28.3129169580716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21.361</x:v>
      </x:c>
      <x:c r="R479" s="8">
        <x:v>126740.41564625</x:v>
      </x:c>
      <x:c r="S479" s="12">
        <x:v>267897.396508473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323085</x:v>
      </x:c>
      <x:c r="B480" s="1">
        <x:v>43203.6281886921</x:v>
      </x:c>
      <x:c r="C480" s="6">
        <x:v>17.45945258</x:v>
      </x:c>
      <x:c r="D480" s="14" t="s">
        <x:v>77</x:v>
      </x:c>
      <x:c r="E480" s="15">
        <x:v>43194.5186144329</x:v>
      </x:c>
      <x:c r="F480" t="s">
        <x:v>82</x:v>
      </x:c>
      <x:c r="G480" s="6">
        <x:v>186.220869716308</x:v>
      </x:c>
      <x:c r="H480" t="s">
        <x:v>83</x:v>
      </x:c>
      <x:c r="I480" s="6">
        <x:v>28.3113228472644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21.362</x:v>
      </x:c>
      <x:c r="R480" s="8">
        <x:v>126733.741957861</x:v>
      </x:c>
      <x:c r="S480" s="12">
        <x:v>267881.834700316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323095</x:v>
      </x:c>
      <x:c r="B481" s="1">
        <x:v>43203.628200544</x:v>
      </x:c>
      <x:c r="C481" s="6">
        <x:v>17.4765035516667</x:v>
      </x:c>
      <x:c r="D481" s="14" t="s">
        <x:v>77</x:v>
      </x:c>
      <x:c r="E481" s="15">
        <x:v>43194.5186144329</x:v>
      </x:c>
      <x:c r="F481" t="s">
        <x:v>82</x:v>
      </x:c>
      <x:c r="G481" s="6">
        <x:v>186.216101521135</x:v>
      </x:c>
      <x:c r="H481" t="s">
        <x:v>83</x:v>
      </x:c>
      <x:c r="I481" s="6">
        <x:v>28.3092474965938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21.363</x:v>
      </x:c>
      <x:c r="R481" s="8">
        <x:v>126738.304935849</x:v>
      </x:c>
      <x:c r="S481" s="12">
        <x:v>267894.79901075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323108</x:v>
      </x:c>
      <x:c r="B482" s="1">
        <x:v>43203.6282120023</x:v>
      </x:c>
      <x:c r="C482" s="6">
        <x:v>17.4929711683333</x:v>
      </x:c>
      <x:c r="D482" s="14" t="s">
        <x:v>77</x:v>
      </x:c>
      <x:c r="E482" s="15">
        <x:v>43194.5186144329</x:v>
      </x:c>
      <x:c r="F482" t="s">
        <x:v>82</x:v>
      </x:c>
      <x:c r="G482" s="6">
        <x:v>186.241718503322</x:v>
      </x:c>
      <x:c r="H482" t="s">
        <x:v>83</x:v>
      </x:c>
      <x:c r="I482" s="6">
        <x:v>28.3075932324859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21.362</x:v>
      </x:c>
      <x:c r="R482" s="8">
        <x:v>126739.281280246</x:v>
      </x:c>
      <x:c r="S482" s="12">
        <x:v>267902.189999766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323119</x:v>
      </x:c>
      <x:c r="B483" s="1">
        <x:v>43203.6282238426</x:v>
      </x:c>
      <x:c r="C483" s="6">
        <x:v>17.5100722216667</x:v>
      </x:c>
      <x:c r="D483" s="14" t="s">
        <x:v>77</x:v>
      </x:c>
      <x:c r="E483" s="15">
        <x:v>43194.5186144329</x:v>
      </x:c>
      <x:c r="F483" t="s">
        <x:v>82</x:v>
      </x:c>
      <x:c r="G483" s="6">
        <x:v>186.282074084432</x:v>
      </x:c>
      <x:c r="H483" t="s">
        <x:v>83</x:v>
      </x:c>
      <x:c r="I483" s="6">
        <x:v>28.3003746350132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21.362</x:v>
      </x:c>
      <x:c r="R483" s="8">
        <x:v>126728.062890456</x:v>
      </x:c>
      <x:c r="S483" s="12">
        <x:v>267882.286784932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323123</x:v>
      </x:c>
      <x:c r="B484" s="1">
        <x:v>43203.6282351505</x:v>
      </x:c>
      <x:c r="C484" s="6">
        <x:v>17.526323125</x:v>
      </x:c>
      <x:c r="D484" s="14" t="s">
        <x:v>77</x:v>
      </x:c>
      <x:c r="E484" s="15">
        <x:v>43194.5186144329</x:v>
      </x:c>
      <x:c r="F484" t="s">
        <x:v>82</x:v>
      </x:c>
      <x:c r="G484" s="6">
        <x:v>186.28276744945</x:v>
      </x:c>
      <x:c r="H484" t="s">
        <x:v>83</x:v>
      </x:c>
      <x:c r="I484" s="6">
        <x:v>28.3090369538436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21.359</x:v>
      </x:c>
      <x:c r="R484" s="8">
        <x:v>126724.585252401</x:v>
      </x:c>
      <x:c r="S484" s="12">
        <x:v>267878.089281097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323139</x:v>
      </x:c>
      <x:c r="B485" s="1">
        <x:v>43203.6282470718</x:v>
      </x:c>
      <x:c r="C485" s="6">
        <x:v>17.5434907666667</x:v>
      </x:c>
      <x:c r="D485" s="14" t="s">
        <x:v>77</x:v>
      </x:c>
      <x:c r="E485" s="15">
        <x:v>43194.5186144329</x:v>
      </x:c>
      <x:c r="F485" t="s">
        <x:v>82</x:v>
      </x:c>
      <x:c r="G485" s="6">
        <x:v>186.232700043193</x:v>
      </x:c>
      <x:c r="H485" t="s">
        <x:v>83</x:v>
      </x:c>
      <x:c r="I485" s="6">
        <x:v>28.3121349413541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21.361</x:v>
      </x:c>
      <x:c r="R485" s="8">
        <x:v>126715.990936507</x:v>
      </x:c>
      <x:c r="S485" s="12">
        <x:v>267896.622035302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323149</x:v>
      </x:c>
      <x:c r="B486" s="1">
        <x:v>43203.6282582176</x:v>
      </x:c>
      <x:c r="C486" s="6">
        <x:v>17.5595584</x:v>
      </x:c>
      <x:c r="D486" s="14" t="s">
        <x:v>77</x:v>
      </x:c>
      <x:c r="E486" s="15">
        <x:v>43194.5186144329</x:v>
      </x:c>
      <x:c r="F486" t="s">
        <x:v>82</x:v>
      </x:c>
      <x:c r="G486" s="6">
        <x:v>186.306439831069</x:v>
      </x:c>
      <x:c r="H486" t="s">
        <x:v>83</x:v>
      </x:c>
      <x:c r="I486" s="6">
        <x:v>28.310661141114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21.357</x:v>
      </x:c>
      <x:c r="R486" s="8">
        <x:v>126708.913280346</x:v>
      </x:c>
      <x:c r="S486" s="12">
        <x:v>267886.132236889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323154</x:v>
      </x:c>
      <x:c r="B487" s="1">
        <x:v>43203.6282702199</x:v>
      </x:c>
      <x:c r="C487" s="6">
        <x:v>17.5767926883333</x:v>
      </x:c>
      <x:c r="D487" s="14" t="s">
        <x:v>77</x:v>
      </x:c>
      <x:c r="E487" s="15">
        <x:v>43194.5186144329</x:v>
      </x:c>
      <x:c r="F487" t="s">
        <x:v>82</x:v>
      </x:c>
      <x:c r="G487" s="6">
        <x:v>186.301267715646</x:v>
      </x:c>
      <x:c r="H487" t="s">
        <x:v>83</x:v>
      </x:c>
      <x:c r="I487" s="6">
        <x:v>28.3057284266511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21.359</x:v>
      </x:c>
      <x:c r="R487" s="8">
        <x:v>126713.154015799</x:v>
      </x:c>
      <x:c r="S487" s="12">
        <x:v>267888.233261861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323168</x:v>
      </x:c>
      <x:c r="B488" s="1">
        <x:v>43203.6282816782</x:v>
      </x:c>
      <x:c r="C488" s="6">
        <x:v>17.59331035</x:v>
      </x:c>
      <x:c r="D488" s="14" t="s">
        <x:v>77</x:v>
      </x:c>
      <x:c r="E488" s="15">
        <x:v>43194.5186144329</x:v>
      </x:c>
      <x:c r="F488" t="s">
        <x:v>82</x:v>
      </x:c>
      <x:c r="G488" s="6">
        <x:v>186.265002197699</x:v>
      </x:c>
      <x:c r="H488" t="s">
        <x:v>83</x:v>
      </x:c>
      <x:c r="I488" s="6">
        <x:v>28.3151426989557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21.358</x:v>
      </x:c>
      <x:c r="R488" s="8">
        <x:v>126716.912756616</x:v>
      </x:c>
      <x:c r="S488" s="12">
        <x:v>267883.371245357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323176</x:v>
      </x:c>
      <x:c r="B489" s="1">
        <x:v>43203.6282932523</x:v>
      </x:c>
      <x:c r="C489" s="6">
        <x:v>17.61001127</x:v>
      </x:c>
      <x:c r="D489" s="14" t="s">
        <x:v>77</x:v>
      </x:c>
      <x:c r="E489" s="15">
        <x:v>43194.5186144329</x:v>
      </x:c>
      <x:c r="F489" t="s">
        <x:v>82</x:v>
      </x:c>
      <x:c r="G489" s="6">
        <x:v>186.281422008935</x:v>
      </x:c>
      <x:c r="H489" t="s">
        <x:v>83</x:v>
      </x:c>
      <x:c r="I489" s="6">
        <x:v>28.3092775741302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21.359</x:v>
      </x:c>
      <x:c r="R489" s="8">
        <x:v>126702.227871685</x:v>
      </x:c>
      <x:c r="S489" s="12">
        <x:v>267898.715758034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323190</x:v>
      </x:c>
      <x:c r="B490" s="1">
        <x:v>43203.6283050579</x:v>
      </x:c>
      <x:c r="C490" s="6">
        <x:v>17.6269956083333</x:v>
      </x:c>
      <x:c r="D490" s="14" t="s">
        <x:v>77</x:v>
      </x:c>
      <x:c r="E490" s="15">
        <x:v>43194.5186144329</x:v>
      </x:c>
      <x:c r="F490" t="s">
        <x:v>82</x:v>
      </x:c>
      <x:c r="G490" s="6">
        <x:v>186.294372061801</x:v>
      </x:c>
      <x:c r="H490" t="s">
        <x:v>83</x:v>
      </x:c>
      <x:c r="I490" s="6">
        <x:v>28.3069616045873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21.359</x:v>
      </x:c>
      <x:c r="R490" s="8">
        <x:v>126696.143360369</x:v>
      </x:c>
      <x:c r="S490" s="12">
        <x:v>267889.120349022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323201</x:v>
      </x:c>
      <x:c r="B491" s="1">
        <x:v>43203.6283165162</x:v>
      </x:c>
      <x:c r="C491" s="6">
        <x:v>17.6434799066667</x:v>
      </x:c>
      <x:c r="D491" s="14" t="s">
        <x:v>77</x:v>
      </x:c>
      <x:c r="E491" s="15">
        <x:v>43194.5186144329</x:v>
      </x:c>
      <x:c r="F491" t="s">
        <x:v>82</x:v>
      </x:c>
      <x:c r="G491" s="6">
        <x:v>186.327928422531</x:v>
      </x:c>
      <x:c r="H491" t="s">
        <x:v>83</x:v>
      </x:c>
      <x:c r="I491" s="6">
        <x:v>28.3052171091031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21.358</x:v>
      </x:c>
      <x:c r="R491" s="8">
        <x:v>126689.698320071</x:v>
      </x:c>
      <x:c r="S491" s="12">
        <x:v>267876.469744911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323206</x:v>
      </x:c>
      <x:c r="B492" s="1">
        <x:v>43203.6283278935</x:v>
      </x:c>
      <x:c r="C492" s="6">
        <x:v>17.6598975133333</x:v>
      </x:c>
      <x:c r="D492" s="14" t="s">
        <x:v>77</x:v>
      </x:c>
      <x:c r="E492" s="15">
        <x:v>43194.5186144329</x:v>
      </x:c>
      <x:c r="F492" t="s">
        <x:v>82</x:v>
      </x:c>
      <x:c r="G492" s="6">
        <x:v>186.32938026015</x:v>
      </x:c>
      <x:c r="H492" t="s">
        <x:v>83</x:v>
      </x:c>
      <x:c r="I492" s="6">
        <x:v>28.3094881168959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21.356</x:v>
      </x:c>
      <x:c r="R492" s="8">
        <x:v>126689.082264673</x:v>
      </x:c>
      <x:c r="S492" s="12">
        <x:v>267889.339823007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323217</x:v>
      </x:c>
      <x:c r="B493" s="1">
        <x:v>43203.6283396643</x:v>
      </x:c>
      <x:c r="C493" s="6">
        <x:v>17.676798465</x:v>
      </x:c>
      <x:c r="D493" s="14" t="s">
        <x:v>77</x:v>
      </x:c>
      <x:c r="E493" s="15">
        <x:v>43194.5186144329</x:v>
      </x:c>
      <x:c r="F493" t="s">
        <x:v>82</x:v>
      </x:c>
      <x:c r="G493" s="6">
        <x:v>186.416495776438</x:v>
      </x:c>
      <x:c r="H493" t="s">
        <x:v>83</x:v>
      </x:c>
      <x:c r="I493" s="6">
        <x:v>28.2997730859247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21.354</x:v>
      </x:c>
      <x:c r="R493" s="8">
        <x:v>126688.751967665</x:v>
      </x:c>
      <x:c r="S493" s="12">
        <x:v>267876.189344452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323223</x:v>
      </x:c>
      <x:c r="B494" s="1">
        <x:v>43203.6283510069</x:v>
      </x:c>
      <x:c r="C494" s="6">
        <x:v>17.6931327533333</x:v>
      </x:c>
      <x:c r="D494" s="14" t="s">
        <x:v>77</x:v>
      </x:c>
      <x:c r="E494" s="15">
        <x:v>43194.5186144329</x:v>
      </x:c>
      <x:c r="F494" t="s">
        <x:v>82</x:v>
      </x:c>
      <x:c r="G494" s="6">
        <x:v>186.482871703697</x:v>
      </x:c>
      <x:c r="H494" t="s">
        <x:v>83</x:v>
      </x:c>
      <x:c r="I494" s="6">
        <x:v>28.2908400946535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21.353</x:v>
      </x:c>
      <x:c r="R494" s="8">
        <x:v>126715.013687483</x:v>
      </x:c>
      <x:c r="S494" s="12">
        <x:v>267889.118841571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323235</x:v>
      </x:c>
      <x:c r="B495" s="1">
        <x:v>43203.6283625347</x:v>
      </x:c>
      <x:c r="C495" s="6">
        <x:v>17.70976705</x:v>
      </x:c>
      <x:c r="D495" s="14" t="s">
        <x:v>77</x:v>
      </x:c>
      <x:c r="E495" s="15">
        <x:v>43194.5186144329</x:v>
      </x:c>
      <x:c r="F495" t="s">
        <x:v>82</x:v>
      </x:c>
      <x:c r="G495" s="6">
        <x:v>186.338800874731</x:v>
      </x:c>
      <x:c r="H495" t="s">
        <x:v>83</x:v>
      </x:c>
      <x:c r="I495" s="6">
        <x:v>28.3078037751457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21.356</x:v>
      </x:c>
      <x:c r="R495" s="8">
        <x:v>126685.176627771</x:v>
      </x:c>
      <x:c r="S495" s="12">
        <x:v>267872.699544597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323246</x:v>
      </x:c>
      <x:c r="B496" s="1">
        <x:v>43203.6283741551</x:v>
      </x:c>
      <x:c r="C496" s="6">
        <x:v>17.7265013683333</x:v>
      </x:c>
      <x:c r="D496" s="14" t="s">
        <x:v>77</x:v>
      </x:c>
      <x:c r="E496" s="15">
        <x:v>43194.5186144329</x:v>
      </x:c>
      <x:c r="F496" t="s">
        <x:v>82</x:v>
      </x:c>
      <x:c r="G496" s="6">
        <x:v>186.326142047929</x:v>
      </x:c>
      <x:c r="H496" t="s">
        <x:v>83</x:v>
      </x:c>
      <x:c r="I496" s="6">
        <x:v>28.3159247163735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21.354</x:v>
      </x:c>
      <x:c r="R496" s="8">
        <x:v>126663.860495662</x:v>
      </x:c>
      <x:c r="S496" s="12">
        <x:v>267866.858317964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323254</x:v>
      </x:c>
      <x:c r="B497" s="1">
        <x:v>43203.6283855324</x:v>
      </x:c>
      <x:c r="C497" s="6">
        <x:v>17.7428856233333</x:v>
      </x:c>
      <x:c r="D497" s="14" t="s">
        <x:v>77</x:v>
      </x:c>
      <x:c r="E497" s="15">
        <x:v>43194.5186144329</x:v>
      </x:c>
      <x:c r="F497" t="s">
        <x:v>82</x:v>
      </x:c>
      <x:c r="G497" s="6">
        <x:v>186.338423572601</x:v>
      </x:c>
      <x:c r="H497" t="s">
        <x:v>83</x:v>
      </x:c>
      <x:c r="I497" s="6">
        <x:v>28.3137290525474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21.354</x:v>
      </x:c>
      <x:c r="R497" s="8">
        <x:v>126659.951236937</x:v>
      </x:c>
      <x:c r="S497" s="12">
        <x:v>267870.383839144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323268</x:v>
      </x:c>
      <x:c r="B498" s="1">
        <x:v>43203.628397338</x:v>
      </x:c>
      <x:c r="C498" s="6">
        <x:v>17.7598866416667</x:v>
      </x:c>
      <x:c r="D498" s="14" t="s">
        <x:v>77</x:v>
      </x:c>
      <x:c r="E498" s="15">
        <x:v>43194.5186144329</x:v>
      </x:c>
      <x:c r="F498" t="s">
        <x:v>82</x:v>
      </x:c>
      <x:c r="G498" s="6">
        <x:v>186.423865641809</x:v>
      </x:c>
      <x:c r="H498" t="s">
        <x:v>83</x:v>
      </x:c>
      <x:c r="I498" s="6">
        <x:v>28.3043147842091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21.352</x:v>
      </x:c>
      <x:c r="R498" s="8">
        <x:v>126667.256765367</x:v>
      </x:c>
      <x:c r="S498" s="12">
        <x:v>267879.102256967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323274</x:v>
      </x:c>
      <x:c r="B499" s="1">
        <x:v>43203.628408831</x:v>
      </x:c>
      <x:c r="C499" s="6">
        <x:v>17.7764375516667</x:v>
      </x:c>
      <x:c r="D499" s="14" t="s">
        <x:v>77</x:v>
      </x:c>
      <x:c r="E499" s="15">
        <x:v>43194.5186144329</x:v>
      </x:c>
      <x:c r="F499" t="s">
        <x:v>82</x:v>
      </x:c>
      <x:c r="G499" s="6">
        <x:v>186.419982915627</x:v>
      </x:c>
      <x:c r="H499" t="s">
        <x:v>83</x:v>
      </x:c>
      <x:c r="I499" s="6">
        <x:v>28.3121950964801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21.35</x:v>
      </x:c>
      <x:c r="R499" s="8">
        <x:v>126662.055245051</x:v>
      </x:c>
      <x:c r="S499" s="12">
        <x:v>267869.947906354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323283</x:v>
      </x:c>
      <x:c r="B500" s="1">
        <x:v>43203.6284204514</x:v>
      </x:c>
      <x:c r="C500" s="6">
        <x:v>17.7931552</x:v>
      </x:c>
      <x:c r="D500" s="14" t="s">
        <x:v>77</x:v>
      </x:c>
      <x:c r="E500" s="15">
        <x:v>43194.5186144329</x:v>
      </x:c>
      <x:c r="F500" t="s">
        <x:v>82</x:v>
      </x:c>
      <x:c r="G500" s="6">
        <x:v>186.388965078055</x:v>
      </x:c>
      <x:c r="H500" t="s">
        <x:v>83</x:v>
      </x:c>
      <x:c r="I500" s="6">
        <x:v>28.3076233100078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21.353</x:v>
      </x:c>
      <x:c r="R500" s="8">
        <x:v>126659.387082408</x:v>
      </x:c>
      <x:c r="S500" s="12">
        <x:v>267867.136557789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323301</x:v>
      </x:c>
      <x:c r="B501" s="1">
        <x:v>43203.6284322569</x:v>
      </x:c>
      <x:c r="C501" s="6">
        <x:v>17.81018956</x:v>
      </x:c>
      <x:c r="D501" s="14" t="s">
        <x:v>77</x:v>
      </x:c>
      <x:c r="E501" s="15">
        <x:v>43194.5186144329</x:v>
      </x:c>
      <x:c r="F501" t="s">
        <x:v>82</x:v>
      </x:c>
      <x:c r="G501" s="6">
        <x:v>186.386397757676</x:v>
      </x:c>
      <x:c r="H501" t="s">
        <x:v>83</x:v>
      </x:c>
      <x:c r="I501" s="6">
        <x:v>28.3064803643629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21.354</x:v>
      </x:c>
      <x:c r="R501" s="8">
        <x:v>126647.981851875</x:v>
      </x:c>
      <x:c r="S501" s="12">
        <x:v>267871.406032061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323304</x:v>
      </x:c>
      <x:c r="B502" s="1">
        <x:v>43203.62844375</x:v>
      </x:c>
      <x:c r="C502" s="6">
        <x:v>17.82674047</x:v>
      </x:c>
      <x:c r="D502" s="14" t="s">
        <x:v>77</x:v>
      </x:c>
      <x:c r="E502" s="15">
        <x:v>43194.5186144329</x:v>
      </x:c>
      <x:c r="F502" t="s">
        <x:v>82</x:v>
      </x:c>
      <x:c r="G502" s="6">
        <x:v>186.365912522661</x:v>
      </x:c>
      <x:c r="H502" t="s">
        <x:v>83</x:v>
      </x:c>
      <x:c r="I502" s="6">
        <x:v>28.3117439330645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21.353</x:v>
      </x:c>
      <x:c r="R502" s="8">
        <x:v>126633.556996066</x:v>
      </x:c>
      <x:c r="S502" s="12">
        <x:v>267874.774523776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323322</x:v>
      </x:c>
      <x:c r="B503" s="1">
        <x:v>43203.6284554051</x:v>
      </x:c>
      <x:c r="C503" s="6">
        <x:v>17.8434747883333</x:v>
      </x:c>
      <x:c r="D503" s="14" t="s">
        <x:v>77</x:v>
      </x:c>
      <x:c r="E503" s="15">
        <x:v>43194.5186144329</x:v>
      </x:c>
      <x:c r="F503" t="s">
        <x:v>82</x:v>
      </x:c>
      <x:c r="G503" s="6">
        <x:v>186.491893089664</x:v>
      </x:c>
      <x:c r="H503" t="s">
        <x:v>83</x:v>
      </x:c>
      <x:c r="I503" s="6">
        <x:v>28.3081346279223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21.347</x:v>
      </x:c>
      <x:c r="R503" s="8">
        <x:v>126638.805521507</x:v>
      </x:c>
      <x:c r="S503" s="12">
        <x:v>267872.400260137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323330</x:v>
      </x:c>
      <x:c r="B504" s="1">
        <x:v>43203.6284667477</x:v>
      </x:c>
      <x:c r="C504" s="6">
        <x:v>17.8597924083333</x:v>
      </x:c>
      <x:c r="D504" s="14" t="s">
        <x:v>77</x:v>
      </x:c>
      <x:c r="E504" s="15">
        <x:v>43194.5186144329</x:v>
      </x:c>
      <x:c r="F504" t="s">
        <x:v>82</x:v>
      </x:c>
      <x:c r="G504" s="6">
        <x:v>186.502457508298</x:v>
      </x:c>
      <x:c r="H504" t="s">
        <x:v>83</x:v>
      </x:c>
      <x:c r="I504" s="6">
        <x:v>28.2974571229411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21.35</x:v>
      </x:c>
      <x:c r="R504" s="8">
        <x:v>126632.203021031</x:v>
      </x:c>
      <x:c r="S504" s="12">
        <x:v>267871.215341586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323336</x:v>
      </x:c>
      <x:c r="B505" s="1">
        <x:v>43203.6284784722</x:v>
      </x:c>
      <x:c r="C505" s="6">
        <x:v>17.87671003</x:v>
      </x:c>
      <x:c r="D505" s="14" t="s">
        <x:v>77</x:v>
      </x:c>
      <x:c r="E505" s="15">
        <x:v>43194.5186144329</x:v>
      </x:c>
      <x:c r="F505" t="s">
        <x:v>82</x:v>
      </x:c>
      <x:c r="G505" s="6">
        <x:v>186.456315035955</x:v>
      </x:c>
      <x:c r="H505" t="s">
        <x:v>83</x:v>
      </x:c>
      <x:c r="I505" s="6">
        <x:v>28.3043749391945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21.35</x:v>
      </x:c>
      <x:c r="R505" s="8">
        <x:v>126630.555102103</x:v>
      </x:c>
      <x:c r="S505" s="12">
        <x:v>267864.349834605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323351</x:v>
      </x:c>
      <x:c r="B506" s="1">
        <x:v>43203.628490081</x:v>
      </x:c>
      <x:c r="C506" s="6">
        <x:v>17.8934443483333</x:v>
      </x:c>
      <x:c r="D506" s="14" t="s">
        <x:v>77</x:v>
      </x:c>
      <x:c r="E506" s="15">
        <x:v>43194.5186144329</x:v>
      </x:c>
      <x:c r="F506" t="s">
        <x:v>82</x:v>
      </x:c>
      <x:c r="G506" s="6">
        <x:v>186.437595792273</x:v>
      </x:c>
      <x:c r="H506" t="s">
        <x:v>83</x:v>
      </x:c>
      <x:c r="I506" s="6">
        <x:v>28.3135786646662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21.348</x:v>
      </x:c>
      <x:c r="R506" s="8">
        <x:v>126628.226604184</x:v>
      </x:c>
      <x:c r="S506" s="12">
        <x:v>267876.763638996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323354</x:v>
      </x:c>
      <x:c r="B507" s="1">
        <x:v>43203.6285014699</x:v>
      </x:c>
      <x:c r="C507" s="6">
        <x:v>17.9098119783333</x:v>
      </x:c>
      <x:c r="D507" s="14" t="s">
        <x:v>77</x:v>
      </x:c>
      <x:c r="E507" s="15">
        <x:v>43194.5186144329</x:v>
      </x:c>
      <x:c r="F507" t="s">
        <x:v>82</x:v>
      </x:c>
      <x:c r="G507" s="6">
        <x:v>186.460253977007</x:v>
      </x:c>
      <x:c r="H507" t="s">
        <x:v>83</x:v>
      </x:c>
      <x:c r="I507" s="6">
        <x:v>28.3066006744125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21.349</x:v>
      </x:c>
      <x:c r="R507" s="8">
        <x:v>126617.752558396</x:v>
      </x:c>
      <x:c r="S507" s="12">
        <x:v>267867.224019295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323367</x:v>
      </x:c>
      <x:c r="B508" s="1">
        <x:v>43203.6285128819</x:v>
      </x:c>
      <x:c r="C508" s="6">
        <x:v>17.926279595</x:v>
      </x:c>
      <x:c r="D508" s="14" t="s">
        <x:v>77</x:v>
      </x:c>
      <x:c r="E508" s="15">
        <x:v>43194.5186144329</x:v>
      </x:c>
      <x:c r="F508" t="s">
        <x:v>82</x:v>
      </x:c>
      <x:c r="G508" s="6">
        <x:v>186.535808486315</x:v>
      </x:c>
      <x:c r="H508" t="s">
        <x:v>83</x:v>
      </x:c>
      <x:c r="I508" s="6">
        <x:v>28.3061495117486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21.345</x:v>
      </x:c>
      <x:c r="R508" s="8">
        <x:v>126605.707292793</x:v>
      </x:c>
      <x:c r="S508" s="12">
        <x:v>267863.285822991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323374</x:v>
      </x:c>
      <x:c r="B509" s="1">
        <x:v>43203.6285246181</x:v>
      </x:c>
      <x:c r="C509" s="6">
        <x:v>17.9431639116667</x:v>
      </x:c>
      <x:c r="D509" s="14" t="s">
        <x:v>77</x:v>
      </x:c>
      <x:c r="E509" s="15">
        <x:v>43194.5186144329</x:v>
      </x:c>
      <x:c r="F509" t="s">
        <x:v>82</x:v>
      </x:c>
      <x:c r="G509" s="6">
        <x:v>186.45472203194</x:v>
      </x:c>
      <x:c r="H509" t="s">
        <x:v>83</x:v>
      </x:c>
      <x:c r="I509" s="6">
        <x:v>28.3089166437067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21.349</x:v>
      </x:c>
      <x:c r="R509" s="8">
        <x:v>126614.852722969</x:v>
      </x:c>
      <x:c r="S509" s="12">
        <x:v>267864.411592076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323384</x:v>
      </x:c>
      <x:c r="B510" s="1">
        <x:v>43203.6285361458</x:v>
      </x:c>
      <x:c r="C510" s="6">
        <x:v>17.9597815133333</x:v>
      </x:c>
      <x:c r="D510" s="14" t="s">
        <x:v>77</x:v>
      </x:c>
      <x:c r="E510" s="15">
        <x:v>43194.5186144329</x:v>
      </x:c>
      <x:c r="F510" t="s">
        <x:v>82</x:v>
      </x:c>
      <x:c r="G510" s="6">
        <x:v>186.406014413007</x:v>
      </x:c>
      <x:c r="H510" t="s">
        <x:v>83</x:v>
      </x:c>
      <x:c r="I510" s="6">
        <x:v>28.3146915351431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21.35</x:v>
      </x:c>
      <x:c r="R510" s="8">
        <x:v>126603.099236743</x:v>
      </x:c>
      <x:c r="S510" s="12">
        <x:v>267860.864928389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323393</x:v>
      </x:c>
      <x:c r="B511" s="1">
        <x:v>43203.6285477199</x:v>
      </x:c>
      <x:c r="C511" s="6">
        <x:v>17.976415845</x:v>
      </x:c>
      <x:c r="D511" s="14" t="s">
        <x:v>77</x:v>
      </x:c>
      <x:c r="E511" s="15">
        <x:v>43194.5186144329</x:v>
      </x:c>
      <x:c r="F511" t="s">
        <x:v>82</x:v>
      </x:c>
      <x:c r="G511" s="6">
        <x:v>186.522506230811</x:v>
      </x:c>
      <x:c r="H511" t="s">
        <x:v>83</x:v>
      </x:c>
      <x:c r="I511" s="6">
        <x:v>28.3085256357917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21.345</x:v>
      </x:c>
      <x:c r="R511" s="8">
        <x:v>126600.037416365</x:v>
      </x:c>
      <x:c r="S511" s="12">
        <x:v>267867.151659489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323411</x:v>
      </x:c>
      <x:c r="B512" s="1">
        <x:v>43203.6285591782</x:v>
      </x:c>
      <x:c r="C512" s="6">
        <x:v>17.992933485</x:v>
      </x:c>
      <x:c r="D512" s="14" t="s">
        <x:v>77</x:v>
      </x:c>
      <x:c r="E512" s="15">
        <x:v>43194.5186144329</x:v>
      </x:c>
      <x:c r="F512" t="s">
        <x:v>82</x:v>
      </x:c>
      <x:c r="G512" s="6">
        <x:v>186.446137776556</x:v>
      </x:c>
      <x:c r="H512" t="s">
        <x:v>83</x:v>
      </x:c>
      <x:c r="I512" s="6">
        <x:v>28.3104505982756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21.349</x:v>
      </x:c>
      <x:c r="R512" s="8">
        <x:v>126603.070234985</x:v>
      </x:c>
      <x:c r="S512" s="12">
        <x:v>267866.396513398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323418</x:v>
      </x:c>
      <x:c r="B513" s="1">
        <x:v>43203.6285706829</x:v>
      </x:c>
      <x:c r="C513" s="6">
        <x:v>18.0094844066667</x:v>
      </x:c>
      <x:c r="D513" s="14" t="s">
        <x:v>77</x:v>
      </x:c>
      <x:c r="E513" s="15">
        <x:v>43194.5186144329</x:v>
      </x:c>
      <x:c r="F513" t="s">
        <x:v>82</x:v>
      </x:c>
      <x:c r="G513" s="6">
        <x:v>186.598575174541</x:v>
      </x:c>
      <x:c r="H513" t="s">
        <x:v>83</x:v>
      </x:c>
      <x:c r="I513" s="6">
        <x:v>28.3066608294394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21.341</x:v>
      </x:c>
      <x:c r="R513" s="8">
        <x:v>126587.207037209</x:v>
      </x:c>
      <x:c r="S513" s="12">
        <x:v>267866.564379041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323428</x:v>
      </x:c>
      <x:c r="B514" s="1">
        <x:v>43203.6285826389</x:v>
      </x:c>
      <x:c r="C514" s="6">
        <x:v>18.0267187633333</x:v>
      </x:c>
      <x:c r="D514" s="14" t="s">
        <x:v>77</x:v>
      </x:c>
      <x:c r="E514" s="15">
        <x:v>43194.5186144329</x:v>
      </x:c>
      <x:c r="F514" t="s">
        <x:v>82</x:v>
      </x:c>
      <x:c r="G514" s="6">
        <x:v>186.631688750139</x:v>
      </x:c>
      <x:c r="H514" t="s">
        <x:v>83</x:v>
      </x:c>
      <x:c r="I514" s="6">
        <x:v>28.2906295530579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21.344</x:v>
      </x:c>
      <x:c r="R514" s="8">
        <x:v>126585.406975543</x:v>
      </x:c>
      <x:c r="S514" s="12">
        <x:v>267862.924149137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323435</x:v>
      </x:c>
      <x:c r="B515" s="1">
        <x:v>43203.628594294</x:v>
      </x:c>
      <x:c r="C515" s="6">
        <x:v>18.0434697283333</x:v>
      </x:c>
      <x:c r="D515" s="14" t="s">
        <x:v>77</x:v>
      </x:c>
      <x:c r="E515" s="15">
        <x:v>43194.5186144329</x:v>
      </x:c>
      <x:c r="F515" t="s">
        <x:v>82</x:v>
      </x:c>
      <x:c r="G515" s="6">
        <x:v>186.458123160155</x:v>
      </x:c>
      <x:c r="H515" t="s">
        <x:v>83</x:v>
      </x:c>
      <x:c r="I515" s="6">
        <x:v>28.3170977428426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21.346</x:v>
      </x:c>
      <x:c r="R515" s="8">
        <x:v>126596.150505744</x:v>
      </x:c>
      <x:c r="S515" s="12">
        <x:v>267861.017329847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323450</x:v>
      </x:c>
      <x:c r="B516" s="1">
        <x:v>43203.6286056366</x:v>
      </x:c>
      <x:c r="C516" s="6">
        <x:v>18.0598539716667</x:v>
      </x:c>
      <x:c r="D516" s="14" t="s">
        <x:v>77</x:v>
      </x:c>
      <x:c r="E516" s="15">
        <x:v>43194.5186144329</x:v>
      </x:c>
      <x:c r="F516" t="s">
        <x:v>82</x:v>
      </x:c>
      <x:c r="G516" s="6">
        <x:v>186.5521859172</x:v>
      </x:c>
      <x:c r="H516" t="s">
        <x:v>83</x:v>
      </x:c>
      <x:c r="I516" s="6">
        <x:v>28.3120146311066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21.342</x:v>
      </x:c>
      <x:c r="R516" s="8">
        <x:v>126583.645608661</x:v>
      </x:c>
      <x:c r="S516" s="12">
        <x:v>267855.823318981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323461</x:v>
      </x:c>
      <x:c r="B517" s="1">
        <x:v>43203.6286174421</x:v>
      </x:c>
      <x:c r="C517" s="6">
        <x:v>18.0768549916667</x:v>
      </x:c>
      <x:c r="D517" s="14" t="s">
        <x:v>77</x:v>
      </x:c>
      <x:c r="E517" s="15">
        <x:v>43194.5186144329</x:v>
      </x:c>
      <x:c r="F517" t="s">
        <x:v>82</x:v>
      </x:c>
      <x:c r="G517" s="6">
        <x:v>186.596650217215</x:v>
      </x:c>
      <x:c r="H517" t="s">
        <x:v>83</x:v>
      </x:c>
      <x:c r="I517" s="6">
        <x:v>28.3040741642781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21.342</x:v>
      </x:c>
      <x:c r="R517" s="8">
        <x:v>126585.85173038</x:v>
      </x:c>
      <x:c r="S517" s="12">
        <x:v>267852.431785811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323471</x:v>
      </x:c>
      <x:c r="B518" s="1">
        <x:v>43203.6286289699</x:v>
      </x:c>
      <x:c r="C518" s="6">
        <x:v>18.0934559233333</x:v>
      </x:c>
      <x:c r="D518" s="14" t="s">
        <x:v>77</x:v>
      </x:c>
      <x:c r="E518" s="15">
        <x:v>43194.5186144329</x:v>
      </x:c>
      <x:c r="F518" t="s">
        <x:v>82</x:v>
      </x:c>
      <x:c r="G518" s="6">
        <x:v>186.441252733005</x:v>
      </x:c>
      <x:c r="H518" t="s">
        <x:v>83</x:v>
      </x:c>
      <x:c r="I518" s="6">
        <x:v>28.3259706486438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21.344</x:v>
      </x:c>
      <x:c r="R518" s="8">
        <x:v>126583.122937116</x:v>
      </x:c>
      <x:c r="S518" s="12">
        <x:v>267860.476549213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323476</x:v>
      </x:c>
      <x:c r="B519" s="1">
        <x:v>43203.6286403588</x:v>
      </x:c>
      <x:c r="C519" s="6">
        <x:v>18.109856895</x:v>
      </x:c>
      <x:c r="D519" s="14" t="s">
        <x:v>77</x:v>
      </x:c>
      <x:c r="E519" s="15">
        <x:v>43194.5186144329</x:v>
      </x:c>
      <x:c r="F519" t="s">
        <x:v>82</x:v>
      </x:c>
      <x:c r="G519" s="6">
        <x:v>186.417787440777</x:v>
      </x:c>
      <x:c r="H519" t="s">
        <x:v>83</x:v>
      </x:c>
      <x:c r="I519" s="6">
        <x:v>28.327233911717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21.345</x:v>
      </x:c>
      <x:c r="R519" s="8">
        <x:v>126575.694723311</x:v>
      </x:c>
      <x:c r="S519" s="12">
        <x:v>267845.213239099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323489</x:v>
      </x:c>
      <x:c r="B520" s="1">
        <x:v>43203.6286521643</x:v>
      </x:c>
      <x:c r="C520" s="6">
        <x:v>18.126857845</x:v>
      </x:c>
      <x:c r="D520" s="14" t="s">
        <x:v>77</x:v>
      </x:c>
      <x:c r="E520" s="15">
        <x:v>43194.5186144329</x:v>
      </x:c>
      <x:c r="F520" t="s">
        <x:v>82</x:v>
      </x:c>
      <x:c r="G520" s="6">
        <x:v>186.550431483168</x:v>
      </x:c>
      <x:c r="H520" t="s">
        <x:v>83</x:v>
      </x:c>
      <x:c r="I520" s="6">
        <x:v>28.3093978842803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21.343</x:v>
      </x:c>
      <x:c r="R520" s="8">
        <x:v>126558.74993803</x:v>
      </x:c>
      <x:c r="S520" s="12">
        <x:v>267855.320819811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323496</x:v>
      </x:c>
      <x:c r="B521" s="1">
        <x:v>43203.6286636227</x:v>
      </x:c>
      <x:c r="C521" s="6">
        <x:v>18.1433254966667</x:v>
      </x:c>
      <x:c r="D521" s="14" t="s">
        <x:v>77</x:v>
      </x:c>
      <x:c r="E521" s="15">
        <x:v>43194.5186144329</x:v>
      </x:c>
      <x:c r="F521" t="s">
        <x:v>82</x:v>
      </x:c>
      <x:c r="G521" s="6">
        <x:v>186.623073172598</x:v>
      </x:c>
      <x:c r="H521" t="s">
        <x:v>83</x:v>
      </x:c>
      <x:c r="I521" s="6">
        <x:v>28.3052171091031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21.34</x:v>
      </x:c>
      <x:c r="R521" s="8">
        <x:v>126566.107335609</x:v>
      </x:c>
      <x:c r="S521" s="12">
        <x:v>267850.328666653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323510</x:v>
      </x:c>
      <x:c r="B522" s="1">
        <x:v>43203.628675</x:v>
      </x:c>
      <x:c r="C522" s="6">
        <x:v>18.159693115</x:v>
      </x:c>
      <x:c r="D522" s="14" t="s">
        <x:v>77</x:v>
      </x:c>
      <x:c r="E522" s="15">
        <x:v>43194.5186144329</x:v>
      </x:c>
      <x:c r="F522" t="s">
        <x:v>82</x:v>
      </x:c>
      <x:c r="G522" s="6">
        <x:v>186.690108541798</x:v>
      </x:c>
      <x:c r="H522" t="s">
        <x:v>83</x:v>
      </x:c>
      <x:c r="I522" s="6">
        <x:v>28.2919228802075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21.34</x:v>
      </x:c>
      <x:c r="R522" s="8">
        <x:v>126556.577039884</x:v>
      </x:c>
      <x:c r="S522" s="12">
        <x:v>267861.314645874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323517</x:v>
      </x:c>
      <x:c r="B523" s="1">
        <x:v>43203.6286868866</x:v>
      </x:c>
      <x:c r="C523" s="6">
        <x:v>18.1768440966667</x:v>
      </x:c>
      <x:c r="D523" s="14" t="s">
        <x:v>77</x:v>
      </x:c>
      <x:c r="E523" s="15">
        <x:v>43194.5186144329</x:v>
      </x:c>
      <x:c r="F523" t="s">
        <x:v>82</x:v>
      </x:c>
      <x:c r="G523" s="6">
        <x:v>186.583827174913</x:v>
      </x:c>
      <x:c r="H523" t="s">
        <x:v>83</x:v>
      </x:c>
      <x:c r="I523" s="6">
        <x:v>28.3050366441053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21.342</x:v>
      </x:c>
      <x:c r="R523" s="8">
        <x:v>126553.012647478</x:v>
      </x:c>
      <x:c r="S523" s="12">
        <x:v>267862.385442293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323525</x:v>
      </x:c>
      <x:c r="B524" s="1">
        <x:v>43203.6286983796</x:v>
      </x:c>
      <x:c r="C524" s="6">
        <x:v>18.1933950533333</x:v>
      </x:c>
      <x:c r="D524" s="14" t="s">
        <x:v>77</x:v>
      </x:c>
      <x:c r="E524" s="15">
        <x:v>43194.5186144329</x:v>
      </x:c>
      <x:c r="F524" t="s">
        <x:v>82</x:v>
      </x:c>
      <x:c r="G524" s="6">
        <x:v>186.641509377389</x:v>
      </x:c>
      <x:c r="H524" t="s">
        <x:v>83</x:v>
      </x:c>
      <x:c r="I524" s="6">
        <x:v>28.3048561791165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21.339</x:v>
      </x:c>
      <x:c r="R524" s="8">
        <x:v>126550.916387828</x:v>
      </x:c>
      <x:c r="S524" s="12">
        <x:v>267855.888111775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323536</x:v>
      </x:c>
      <x:c r="B525" s="1">
        <x:v>43203.6287097222</x:v>
      </x:c>
      <x:c r="C525" s="6">
        <x:v>18.2097293083333</x:v>
      </x:c>
      <x:c r="D525" s="14" t="s">
        <x:v>77</x:v>
      </x:c>
      <x:c r="E525" s="15">
        <x:v>43194.5186144329</x:v>
      </x:c>
      <x:c r="F525" t="s">
        <x:v>82</x:v>
      </x:c>
      <x:c r="G525" s="6">
        <x:v>186.600259611363</x:v>
      </x:c>
      <x:c r="H525" t="s">
        <x:v>83</x:v>
      </x:c>
      <x:c r="I525" s="6">
        <x:v>28.3063600543178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21.341</x:v>
      </x:c>
      <x:c r="R525" s="8">
        <x:v>126544.451709546</x:v>
      </x:c>
      <x:c r="S525" s="12">
        <x:v>267852.602072038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323544</x:v>
      </x:c>
      <x:c r="B526" s="1">
        <x:v>43203.6287210995</x:v>
      </x:c>
      <x:c r="C526" s="6">
        <x:v>18.226113585</x:v>
      </x:c>
      <x:c r="D526" s="14" t="s">
        <x:v>77</x:v>
      </x:c>
      <x:c r="E526" s="15">
        <x:v>43194.5186144329</x:v>
      </x:c>
      <x:c r="F526" t="s">
        <x:v>82</x:v>
      </x:c>
      <x:c r="G526" s="6">
        <x:v>186.578379294931</x:v>
      </x:c>
      <x:c r="H526" t="s">
        <x:v>83</x:v>
      </x:c>
      <x:c r="I526" s="6">
        <x:v>28.317729372649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21.338</x:v>
      </x:c>
      <x:c r="R526" s="8">
        <x:v>126537.984856411</x:v>
      </x:c>
      <x:c r="S526" s="12">
        <x:v>267849.978867697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323559</x:v>
      </x:c>
      <x:c r="B527" s="1">
        <x:v>43203.6287332523</x:v>
      </x:c>
      <x:c r="C527" s="6">
        <x:v>18.2435812683333</x:v>
      </x:c>
      <x:c r="D527" s="14" t="s">
        <x:v>77</x:v>
      </x:c>
      <x:c r="E527" s="15">
        <x:v>43194.5186144329</x:v>
      </x:c>
      <x:c r="F527" t="s">
        <x:v>82</x:v>
      </x:c>
      <x:c r="G527" s="6">
        <x:v>186.719152747806</x:v>
      </x:c>
      <x:c r="H527" t="s">
        <x:v>83</x:v>
      </x:c>
      <x:c r="I527" s="6">
        <x:v>28.3027206774887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21.335</x:v>
      </x:c>
      <x:c r="R527" s="8">
        <x:v>126542.929153367</x:v>
      </x:c>
      <x:c r="S527" s="12">
        <x:v>267851.71332086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323572</x:v>
      </x:c>
      <x:c r="B528" s="1">
        <x:v>43203.6287445602</x:v>
      </x:c>
      <x:c r="C528" s="6">
        <x:v>18.2598822166667</x:v>
      </x:c>
      <x:c r="D528" s="14" t="s">
        <x:v>77</x:v>
      </x:c>
      <x:c r="E528" s="15">
        <x:v>43194.5186144329</x:v>
      </x:c>
      <x:c r="F528" t="s">
        <x:v>82</x:v>
      </x:c>
      <x:c r="G528" s="6">
        <x:v>186.61070327785</x:v>
      </x:c>
      <x:c r="H528" t="s">
        <x:v>83</x:v>
      </x:c>
      <x:c r="I528" s="6">
        <x:v>28.3044952491682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21.341</x:v>
      </x:c>
      <x:c r="R528" s="8">
        <x:v>126533.633853437</x:v>
      </x:c>
      <x:c r="S528" s="12">
        <x:v>267851.971862205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323577</x:v>
      </x:c>
      <x:c r="B529" s="1">
        <x:v>43203.628756169</x:v>
      </x:c>
      <x:c r="C529" s="6">
        <x:v>18.2765832183333</x:v>
      </x:c>
      <x:c r="D529" s="14" t="s">
        <x:v>77</x:v>
      </x:c>
      <x:c r="E529" s="15">
        <x:v>43194.5186144329</x:v>
      </x:c>
      <x:c r="F529" t="s">
        <x:v>82</x:v>
      </x:c>
      <x:c r="G529" s="6">
        <x:v>186.742990725976</x:v>
      </x:c>
      <x:c r="H529" t="s">
        <x:v>83</x:v>
      </x:c>
      <x:c r="I529" s="6">
        <x:v>28.294208761969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21.336</x:v>
      </x:c>
      <x:c r="R529" s="8">
        <x:v>126525.307262845</x:v>
      </x:c>
      <x:c r="S529" s="12">
        <x:v>267844.440872354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323586</x:v>
      </x:c>
      <x:c r="B530" s="1">
        <x:v>43203.6287677893</x:v>
      </x:c>
      <x:c r="C530" s="6">
        <x:v>18.2933341366667</x:v>
      </x:c>
      <x:c r="D530" s="14" t="s">
        <x:v>77</x:v>
      </x:c>
      <x:c r="E530" s="15">
        <x:v>43194.5186144329</x:v>
      </x:c>
      <x:c r="F530" t="s">
        <x:v>82</x:v>
      </x:c>
      <x:c r="G530" s="6">
        <x:v>186.59403076956</x:v>
      </x:c>
      <x:c r="H530" t="s">
        <x:v>83</x:v>
      </x:c>
      <x:c r="I530" s="6">
        <x:v>28.3002844026432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21.343</x:v>
      </x:c>
      <x:c r="R530" s="8">
        <x:v>126522.381216113</x:v>
      </x:c>
      <x:c r="S530" s="12">
        <x:v>267845.96044173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323599</x:v>
      </x:c>
      <x:c r="B531" s="1">
        <x:v>43203.6287791319</x:v>
      </x:c>
      <x:c r="C531" s="6">
        <x:v>18.3096517683333</x:v>
      </x:c>
      <x:c r="D531" s="14" t="s">
        <x:v>77</x:v>
      </x:c>
      <x:c r="E531" s="15">
        <x:v>43194.5186144329</x:v>
      </x:c>
      <x:c r="F531" t="s">
        <x:v>82</x:v>
      </x:c>
      <x:c r="G531" s="6">
        <x:v>186.666450777572</x:v>
      </x:c>
      <x:c r="H531" t="s">
        <x:v>83</x:v>
      </x:c>
      <x:c r="I531" s="6">
        <x:v>28.3137290525474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21.334</x:v>
      </x:c>
      <x:c r="R531" s="8">
        <x:v>126510.947057469</x:v>
      </x:c>
      <x:c r="S531" s="12">
        <x:v>267847.619416856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323612</x:v>
      </x:c>
      <x:c r="B532" s="1">
        <x:v>43203.6287909722</x:v>
      </x:c>
      <x:c r="C532" s="6">
        <x:v>18.3267360916667</x:v>
      </x:c>
      <x:c r="D532" s="14" t="s">
        <x:v>77</x:v>
      </x:c>
      <x:c r="E532" s="15">
        <x:v>43194.5186144329</x:v>
      </x:c>
      <x:c r="F532" t="s">
        <x:v>82</x:v>
      </x:c>
      <x:c r="G532" s="6">
        <x:v>186.651669639111</x:v>
      </x:c>
      <x:c r="H532" t="s">
        <x:v>83</x:v>
      </x:c>
      <x:c r="I532" s="6">
        <x:v>28.3046456366419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21.338</x:v>
      </x:c>
      <x:c r="R532" s="8">
        <x:v>126511.911394389</x:v>
      </x:c>
      <x:c r="S532" s="12">
        <x:v>267827.778880723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323622</x:v>
      </x:c>
      <x:c r="B533" s="1">
        <x:v>43203.6288023148</x:v>
      </x:c>
      <x:c r="C533" s="6">
        <x:v>18.3430537</x:v>
      </x:c>
      <x:c r="D533" s="14" t="s">
        <x:v>77</x:v>
      </x:c>
      <x:c r="E533" s="15">
        <x:v>43194.5186144329</x:v>
      </x:c>
      <x:c r="F533" t="s">
        <x:v>82</x:v>
      </x:c>
      <x:c r="G533" s="6">
        <x:v>186.781317462759</x:v>
      </x:c>
      <x:c r="H533" t="s">
        <x:v>83</x:v>
      </x:c>
      <x:c r="I533" s="6">
        <x:v>28.2961637936592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21.333</x:v>
      </x:c>
      <x:c r="R533" s="8">
        <x:v>126514.708886848</x:v>
      </x:c>
      <x:c r="S533" s="12">
        <x:v>267841.228865541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323630</x:v>
      </x:c>
      <x:c r="B534" s="1">
        <x:v>43203.6288142014</x:v>
      </x:c>
      <x:c r="C534" s="6">
        <x:v>18.3601713883333</x:v>
      </x:c>
      <x:c r="D534" s="14" t="s">
        <x:v>77</x:v>
      </x:c>
      <x:c r="E534" s="15">
        <x:v>43194.5186144329</x:v>
      </x:c>
      <x:c r="F534" t="s">
        <x:v>82</x:v>
      </x:c>
      <x:c r="G534" s="6">
        <x:v>186.531413399369</x:v>
      </x:c>
      <x:c r="H534" t="s">
        <x:v>83</x:v>
      </x:c>
      <x:c r="I534" s="6">
        <x:v>28.3202558930652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21.34</x:v>
      </x:c>
      <x:c r="R534" s="8">
        <x:v>126505.714328486</x:v>
      </x:c>
      <x:c r="S534" s="12">
        <x:v>267841.926965846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323640</x:v>
      </x:c>
      <x:c r="B535" s="1">
        <x:v>43203.6288260764</x:v>
      </x:c>
      <x:c r="C535" s="6">
        <x:v>18.377272395</x:v>
      </x:c>
      <x:c r="D535" s="14" t="s">
        <x:v>77</x:v>
      </x:c>
      <x:c r="E535" s="15">
        <x:v>43194.5186144329</x:v>
      </x:c>
      <x:c r="F535" t="s">
        <x:v>82</x:v>
      </x:c>
      <x:c r="G535" s="6">
        <x:v>186.605979478744</x:v>
      </x:c>
      <x:c r="H535" t="s">
        <x:v>83</x:v>
      </x:c>
      <x:c r="I535" s="6">
        <x:v>28.3258503378997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21.334</x:v>
      </x:c>
      <x:c r="R535" s="8">
        <x:v>126492.42174334</x:v>
      </x:c>
      <x:c r="S535" s="12">
        <x:v>267846.436805952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323650</x:v>
      </x:c>
      <x:c r="B536" s="1">
        <x:v>43203.6288370718</x:v>
      </x:c>
      <x:c r="C536" s="6">
        <x:v>18.3931233033333</x:v>
      </x:c>
      <x:c r="D536" s="14" t="s">
        <x:v>77</x:v>
      </x:c>
      <x:c r="E536" s="15">
        <x:v>43194.5186144329</x:v>
      </x:c>
      <x:c r="F536" t="s">
        <x:v>82</x:v>
      </x:c>
      <x:c r="G536" s="6">
        <x:v>186.613632259796</x:v>
      </x:c>
      <x:c r="H536" t="s">
        <x:v>83</x:v>
      </x:c>
      <x:c r="I536" s="6">
        <x:v>28.3274143779086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21.333</x:v>
      </x:c>
      <x:c r="R536" s="8">
        <x:v>126491.956831446</x:v>
      </x:c>
      <x:c r="S536" s="12">
        <x:v>267836.380708902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323660</x:v>
      </x:c>
      <x:c r="B537" s="1">
        <x:v>43203.6288488426</x:v>
      </x:c>
      <x:c r="C537" s="6">
        <x:v>18.4100576083333</x:v>
      </x:c>
      <x:c r="D537" s="14" t="s">
        <x:v>77</x:v>
      </x:c>
      <x:c r="E537" s="15">
        <x:v>43194.5186144329</x:v>
      </x:c>
      <x:c r="F537" t="s">
        <x:v>82</x:v>
      </x:c>
      <x:c r="G537" s="6">
        <x:v>186.725521022081</x:v>
      </x:c>
      <x:c r="H537" t="s">
        <x:v>83</x:v>
      </x:c>
      <x:c r="I537" s="6">
        <x:v>28.3133079664985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21.331</x:v>
      </x:c>
      <x:c r="R537" s="8">
        <x:v>126492.275109112</x:v>
      </x:c>
      <x:c r="S537" s="12">
        <x:v>267829.619100739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323664</x:v>
      </x:c>
      <x:c r="B538" s="1">
        <x:v>43203.6288601852</x:v>
      </x:c>
      <x:c r="C538" s="6">
        <x:v>18.42639184</x:v>
      </x:c>
      <x:c r="D538" s="14" t="s">
        <x:v>77</x:v>
      </x:c>
      <x:c r="E538" s="15">
        <x:v>43194.5186144329</x:v>
      </x:c>
      <x:c r="F538" t="s">
        <x:v>82</x:v>
      </x:c>
      <x:c r="G538" s="6">
        <x:v>186.672084429092</x:v>
      </x:c>
      <x:c r="H538" t="s">
        <x:v>83</x:v>
      </x:c>
      <x:c r="I538" s="6">
        <x:v>28.3156540180157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21.333</x:v>
      </x:c>
      <x:c r="R538" s="8">
        <x:v>126482.317945128</x:v>
      </x:c>
      <x:c r="S538" s="12">
        <x:v>267839.20643858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323675</x:v>
      </x:c>
      <x:c r="B539" s="1">
        <x:v>43203.6288720718</x:v>
      </x:c>
      <x:c r="C539" s="6">
        <x:v>18.4434595283333</x:v>
      </x:c>
      <x:c r="D539" s="14" t="s">
        <x:v>77</x:v>
      </x:c>
      <x:c r="E539" s="15">
        <x:v>43194.5186144329</x:v>
      </x:c>
      <x:c r="F539" t="s">
        <x:v>82</x:v>
      </x:c>
      <x:c r="G539" s="6">
        <x:v>186.683714308237</x:v>
      </x:c>
      <x:c r="H539" t="s">
        <x:v>83</x:v>
      </x:c>
      <x:c r="I539" s="6">
        <x:v>28.3135786646662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21.333</x:v>
      </x:c>
      <x:c r="R539" s="8">
        <x:v>126469.957406824</x:v>
      </x:c>
      <x:c r="S539" s="12">
        <x:v>267845.596507998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323683</x:v>
      </x:c>
      <x:c r="B540" s="1">
        <x:v>43203.6288835995</x:v>
      </x:c>
      <x:c r="C540" s="6">
        <x:v>18.460110495</x:v>
      </x:c>
      <x:c r="D540" s="14" t="s">
        <x:v>77</x:v>
      </x:c>
      <x:c r="E540" s="15">
        <x:v>43194.5186144329</x:v>
      </x:c>
      <x:c r="F540" t="s">
        <x:v>82</x:v>
      </x:c>
      <x:c r="G540" s="6">
        <x:v>186.733345908119</x:v>
      </x:c>
      <x:c r="H540" t="s">
        <x:v>83</x:v>
      </x:c>
      <x:c r="I540" s="6">
        <x:v>28.3076533875296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21.332</x:v>
      </x:c>
      <x:c r="R540" s="8">
        <x:v>126482.936369019</x:v>
      </x:c>
      <x:c r="S540" s="12">
        <x:v>267841.108793103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323699</x:v>
      </x:c>
      <x:c r="B541" s="1">
        <x:v>43203.6288951389</x:v>
      </x:c>
      <x:c r="C541" s="6">
        <x:v>18.47672811</x:v>
      </x:c>
      <x:c r="D541" s="14" t="s">
        <x:v>77</x:v>
      </x:c>
      <x:c r="E541" s="15">
        <x:v>43194.5186144329</x:v>
      </x:c>
      <x:c r="F541" t="s">
        <x:v>82</x:v>
      </x:c>
      <x:c r="G541" s="6">
        <x:v>186.768993622843</x:v>
      </x:c>
      <x:c r="H541" t="s">
        <x:v>83</x:v>
      </x:c>
      <x:c r="I541" s="6">
        <x:v>28.3042245517331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21.331</x:v>
      </x:c>
      <x:c r="R541" s="8">
        <x:v>126470.627196181</x:v>
      </x:c>
      <x:c r="S541" s="12">
        <x:v>267835.766403956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323707</x:v>
      </x:c>
      <x:c r="B542" s="1">
        <x:v>43203.6289064468</x:v>
      </x:c>
      <x:c r="C542" s="6">
        <x:v>18.4929624</x:v>
      </x:c>
      <x:c r="D542" s="14" t="s">
        <x:v>77</x:v>
      </x:c>
      <x:c r="E542" s="15">
        <x:v>43194.5186144329</x:v>
      </x:c>
      <x:c r="F542" t="s">
        <x:v>82</x:v>
      </x:c>
      <x:c r="G542" s="6">
        <x:v>186.812593380036</x:v>
      </x:c>
      <x:c r="H542" t="s">
        <x:v>83</x:v>
      </x:c>
      <x:c r="I542" s="6">
        <x:v>28.3007054870577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21.33</x:v>
      </x:c>
      <x:c r="R542" s="8">
        <x:v>126481.012622864</x:v>
      </x:c>
      <x:c r="S542" s="12">
        <x:v>267827.528911765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323713</x:v>
      </x:c>
      <x:c r="B543" s="1">
        <x:v>43203.628918206</x:v>
      </x:c>
      <x:c r="C543" s="6">
        <x:v>18.5099466916667</x:v>
      </x:c>
      <x:c r="D543" s="14" t="s">
        <x:v>77</x:v>
      </x:c>
      <x:c r="E543" s="15">
        <x:v>43194.5186144329</x:v>
      </x:c>
      <x:c r="F543" t="s">
        <x:v>82</x:v>
      </x:c>
      <x:c r="G543" s="6">
        <x:v>186.72600219522</x:v>
      </x:c>
      <x:c r="H543" t="s">
        <x:v>83</x:v>
      </x:c>
      <x:c r="I543" s="6">
        <x:v>28.3118943208628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21.331</x:v>
      </x:c>
      <x:c r="R543" s="8">
        <x:v>126454.843070517</x:v>
      </x:c>
      <x:c r="S543" s="12">
        <x:v>267834.676236282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323728</x:v>
      </x:c>
      <x:c r="B544" s="1">
        <x:v>43203.6289295486</x:v>
      </x:c>
      <x:c r="C544" s="6">
        <x:v>18.5262476633333</x:v>
      </x:c>
      <x:c r="D544" s="14" t="s">
        <x:v>77</x:v>
      </x:c>
      <x:c r="E544" s="15">
        <x:v>43194.5186144329</x:v>
      </x:c>
      <x:c r="F544" t="s">
        <x:v>82</x:v>
      </x:c>
      <x:c r="G544" s="6">
        <x:v>186.733723600596</x:v>
      </x:c>
      <x:c r="H544" t="s">
        <x:v>83</x:v>
      </x:c>
      <x:c r="I544" s="6">
        <x:v>28.3030515297642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21.334</x:v>
      </x:c>
      <x:c r="R544" s="8">
        <x:v>126456.554088811</x:v>
      </x:c>
      <x:c r="S544" s="12">
        <x:v>267822.048356741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323737</x:v>
      </x:c>
      <x:c r="B545" s="1">
        <x:v>43203.6289415509</x:v>
      </x:c>
      <x:c r="C545" s="6">
        <x:v>18.5435652916667</x:v>
      </x:c>
      <x:c r="D545" s="14" t="s">
        <x:v>77</x:v>
      </x:c>
      <x:c r="E545" s="15">
        <x:v>43194.5186144329</x:v>
      </x:c>
      <x:c r="F545" t="s">
        <x:v>82</x:v>
      </x:c>
      <x:c r="G545" s="6">
        <x:v>186.619193575865</x:v>
      </x:c>
      <x:c r="H545" t="s">
        <x:v>83</x:v>
      </x:c>
      <x:c r="I545" s="6">
        <x:v>28.3192332536205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21.335</x:v>
      </x:c>
      <x:c r="R545" s="8">
        <x:v>126455.096915304</x:v>
      </x:c>
      <x:c r="S545" s="12">
        <x:v>267832.615613249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323749</x:v>
      </x:c>
      <x:c r="B546" s="1">
        <x:v>43203.6289530903</x:v>
      </x:c>
      <x:c r="C546" s="6">
        <x:v>18.5601495883333</x:v>
      </x:c>
      <x:c r="D546" s="14" t="s">
        <x:v>77</x:v>
      </x:c>
      <x:c r="E546" s="15">
        <x:v>43194.5186144329</x:v>
      </x:c>
      <x:c r="F546" t="s">
        <x:v>82</x:v>
      </x:c>
      <x:c r="G546" s="6">
        <x:v>186.757435057551</x:v>
      </x:c>
      <x:c r="H546" t="s">
        <x:v>83</x:v>
      </x:c>
      <x:c r="I546" s="6">
        <x:v>28.3092174190574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21.33</x:v>
      </x:c>
      <x:c r="R546" s="8">
        <x:v>126456.334709382</x:v>
      </x:c>
      <x:c r="S546" s="12">
        <x:v>267821.965599362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323753</x:v>
      </x:c>
      <x:c r="B547" s="1">
        <x:v>43203.6289645023</x:v>
      </x:c>
      <x:c r="C547" s="6">
        <x:v>18.5766006166667</x:v>
      </x:c>
      <x:c r="D547" s="14" t="s">
        <x:v>77</x:v>
      </x:c>
      <x:c r="E547" s="15">
        <x:v>43194.5186144329</x:v>
      </x:c>
      <x:c r="F547" t="s">
        <x:v>82</x:v>
      </x:c>
      <x:c r="G547" s="6">
        <x:v>186.715212913445</x:v>
      </x:c>
      <x:c r="H547" t="s">
        <x:v>83</x:v>
      </x:c>
      <x:c r="I547" s="6">
        <x:v>28.3138192852789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21.331</x:v>
      </x:c>
      <x:c r="R547" s="8">
        <x:v>126445.655563985</x:v>
      </x:c>
      <x:c r="S547" s="12">
        <x:v>267828.094967786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323767</x:v>
      </x:c>
      <x:c r="B548" s="1">
        <x:v>43203.6289757755</x:v>
      </x:c>
      <x:c r="C548" s="6">
        <x:v>18.59281819</x:v>
      </x:c>
      <x:c r="D548" s="14" t="s">
        <x:v>77</x:v>
      </x:c>
      <x:c r="E548" s="15">
        <x:v>43194.5186144329</x:v>
      </x:c>
      <x:c r="F548" t="s">
        <x:v>82</x:v>
      </x:c>
      <x:c r="G548" s="6">
        <x:v>186.78340779665</x:v>
      </x:c>
      <x:c r="H548" t="s">
        <x:v>83</x:v>
      </x:c>
      <x:c r="I548" s="6">
        <x:v>28.3117740106236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21.328</x:v>
      </x:c>
      <x:c r="R548" s="8">
        <x:v>126440.696828863</x:v>
      </x:c>
      <x:c r="S548" s="12">
        <x:v>267823.277184859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323779</x:v>
      </x:c>
      <x:c r="B549" s="1">
        <x:v>43203.6289874653</x:v>
      </x:c>
      <x:c r="C549" s="6">
        <x:v>18.6096691666667</x:v>
      </x:c>
      <x:c r="D549" s="14" t="s">
        <x:v>77</x:v>
      </x:c>
      <x:c r="E549" s="15">
        <x:v>43194.5186144329</x:v>
      </x:c>
      <x:c r="F549" t="s">
        <x:v>82</x:v>
      </x:c>
      <x:c r="G549" s="6">
        <x:v>186.838809464809</x:v>
      </x:c>
      <x:c r="H549" t="s">
        <x:v>83</x:v>
      </x:c>
      <x:c r="I549" s="6">
        <x:v>28.2989609948268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21.329</x:v>
      </x:c>
      <x:c r="R549" s="8">
        <x:v>126435.237921459</x:v>
      </x:c>
      <x:c r="S549" s="12">
        <x:v>267818.060453735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323791</x:v>
      </x:c>
      <x:c r="B550" s="1">
        <x:v>43203.6289993403</x:v>
      </x:c>
      <x:c r="C550" s="6">
        <x:v>18.62675349</x:v>
      </x:c>
      <x:c r="D550" s="14" t="s">
        <x:v>77</x:v>
      </x:c>
      <x:c r="E550" s="15">
        <x:v>43194.5186144329</x:v>
      </x:c>
      <x:c r="F550" t="s">
        <x:v>82</x:v>
      </x:c>
      <x:c r="G550" s="6">
        <x:v>186.892858680429</x:v>
      </x:c>
      <x:c r="H550" t="s">
        <x:v>83</x:v>
      </x:c>
      <x:c r="I550" s="6">
        <x:v>28.2922537314184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21.328</x:v>
      </x:c>
      <x:c r="R550" s="8">
        <x:v>126435.942648451</x:v>
      </x:c>
      <x:c r="S550" s="12">
        <x:v>267820.999930022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323801</x:v>
      </x:c>
      <x:c r="B551" s="1">
        <x:v>43203.6290106829</x:v>
      </x:c>
      <x:c r="C551" s="6">
        <x:v>18.6430877216667</x:v>
      </x:c>
      <x:c r="D551" s="14" t="s">
        <x:v>77</x:v>
      </x:c>
      <x:c r="E551" s="15">
        <x:v>43194.5186144329</x:v>
      </x:c>
      <x:c r="F551" t="s">
        <x:v>82</x:v>
      </x:c>
      <x:c r="G551" s="6">
        <x:v>186.797677470057</x:v>
      </x:c>
      <x:c r="H551" t="s">
        <x:v>83</x:v>
      </x:c>
      <x:c r="I551" s="6">
        <x:v>28.3004347899287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21.331</x:v>
      </x:c>
      <x:c r="R551" s="8">
        <x:v>126429.949236116</x:v>
      </x:c>
      <x:c r="S551" s="12">
        <x:v>267817.181928541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323809</x:v>
      </x:c>
      <x:c r="B552" s="1">
        <x:v>43203.6290225694</x:v>
      </x:c>
      <x:c r="C552" s="6">
        <x:v>18.660222035</x:v>
      </x:c>
      <x:c r="D552" s="14" t="s">
        <x:v>77</x:v>
      </x:c>
      <x:c r="E552" s="15">
        <x:v>43194.5186144329</x:v>
      </x:c>
      <x:c r="F552" t="s">
        <x:v>82</x:v>
      </x:c>
      <x:c r="G552" s="6">
        <x:v>186.857408110899</x:v>
      </x:c>
      <x:c r="H552" t="s">
        <x:v>83</x:v>
      </x:c>
      <x:c r="I552" s="6">
        <x:v>28.3031116847274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21.326</x:v>
      </x:c>
      <x:c r="R552" s="8">
        <x:v>126422.143283275</x:v>
      </x:c>
      <x:c r="S552" s="12">
        <x:v>267828.824939271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323820</x:v>
      </x:c>
      <x:c r="B553" s="1">
        <x:v>43203.6290339468</x:v>
      </x:c>
      <x:c r="C553" s="6">
        <x:v>18.67662304</x:v>
      </x:c>
      <x:c r="D553" s="14" t="s">
        <x:v>77</x:v>
      </x:c>
      <x:c r="E553" s="15">
        <x:v>43194.5186144329</x:v>
      </x:c>
      <x:c r="F553" t="s">
        <x:v>82</x:v>
      </x:c>
      <x:c r="G553" s="6">
        <x:v>186.771098550182</x:v>
      </x:c>
      <x:c r="H553" t="s">
        <x:v>83</x:v>
      </x:c>
      <x:c r="I553" s="6">
        <x:v>28.3139696731705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21.328</x:v>
      </x:c>
      <x:c r="R553" s="8">
        <x:v>126420.406898251</x:v>
      </x:c>
      <x:c r="S553" s="12">
        <x:v>267820.037227299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323829</x:v>
      </x:c>
      <x:c r="B554" s="1">
        <x:v>43203.6290453704</x:v>
      </x:c>
      <x:c r="C554" s="6">
        <x:v>18.6930572816667</x:v>
      </x:c>
      <x:c r="D554" s="14" t="s">
        <x:v>77</x:v>
      </x:c>
      <x:c r="E554" s="15">
        <x:v>43194.5186144329</x:v>
      </x:c>
      <x:c r="F554" t="s">
        <x:v>82</x:v>
      </x:c>
      <x:c r="G554" s="6">
        <x:v>186.850930246364</x:v>
      </x:c>
      <x:c r="H554" t="s">
        <x:v>83</x:v>
      </x:c>
      <x:c r="I554" s="6">
        <x:v>28.3085256357917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21.325</x:v>
      </x:c>
      <x:c r="R554" s="8">
        <x:v>126411.546274734</x:v>
      </x:c>
      <x:c r="S554" s="12">
        <x:v>267814.093597189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323839</x:v>
      </x:c>
      <x:c r="B555" s="1">
        <x:v>43203.629056794</x:v>
      </x:c>
      <x:c r="C555" s="6">
        <x:v>18.7095082633333</x:v>
      </x:c>
      <x:c r="D555" s="14" t="s">
        <x:v>77</x:v>
      </x:c>
      <x:c r="E555" s="15">
        <x:v>43194.5186144329</x:v>
      </x:c>
      <x:c r="F555" t="s">
        <x:v>82</x:v>
      </x:c>
      <x:c r="G555" s="6">
        <x:v>186.782303416716</x:v>
      </x:c>
      <x:c r="H555" t="s">
        <x:v>83</x:v>
      </x:c>
      <x:c r="I555" s="6">
        <x:v>28.314902078248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21.327</x:v>
      </x:c>
      <x:c r="R555" s="8">
        <x:v>126426.47644239</x:v>
      </x:c>
      <x:c r="S555" s="12">
        <x:v>267817.201171479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323845</x:v>
      </x:c>
      <x:c r="B556" s="1">
        <x:v>43203.6290686343</x:v>
      </x:c>
      <x:c r="C556" s="6">
        <x:v>18.72652594</x:v>
      </x:c>
      <x:c r="D556" s="14" t="s">
        <x:v>77</x:v>
      </x:c>
      <x:c r="E556" s="15">
        <x:v>43194.5186144329</x:v>
      </x:c>
      <x:c r="F556" t="s">
        <x:v>82</x:v>
      </x:c>
      <x:c r="G556" s="6">
        <x:v>186.883048843145</x:v>
      </x:c>
      <x:c r="H556" t="s">
        <x:v>83</x:v>
      </x:c>
      <x:c r="I556" s="6">
        <x:v>28.3115935452729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21.322</x:v>
      </x:c>
      <x:c r="R556" s="8">
        <x:v>126423.090023012</x:v>
      </x:c>
      <x:c r="S556" s="12">
        <x:v>267815.105010961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323861</x:v>
      </x:c>
      <x:c r="B557" s="1">
        <x:v>43203.6290801736</x:v>
      </x:c>
      <x:c r="C557" s="6">
        <x:v>18.74317685</x:v>
      </x:c>
      <x:c r="D557" s="14" t="s">
        <x:v>77</x:v>
      </x:c>
      <x:c r="E557" s="15">
        <x:v>43194.5186144329</x:v>
      </x:c>
      <x:c r="F557" t="s">
        <x:v>82</x:v>
      </x:c>
      <x:c r="G557" s="6">
        <x:v>186.80568354535</x:v>
      </x:c>
      <x:c r="H557" t="s">
        <x:v>83</x:v>
      </x:c>
      <x:c r="I557" s="6">
        <x:v>28.3211281446033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21.323</x:v>
      </x:c>
      <x:c r="R557" s="8">
        <x:v>126417.769640797</x:v>
      </x:c>
      <x:c r="S557" s="12">
        <x:v>267822.494000801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323866</x:v>
      </x:c>
      <x:c r="B558" s="1">
        <x:v>43203.6290919792</x:v>
      </x:c>
      <x:c r="C558" s="6">
        <x:v>18.7601611983333</x:v>
      </x:c>
      <x:c r="D558" s="14" t="s">
        <x:v>77</x:v>
      </x:c>
      <x:c r="E558" s="15">
        <x:v>43194.5186144329</x:v>
      </x:c>
      <x:c r="F558" t="s">
        <x:v>82</x:v>
      </x:c>
      <x:c r="G558" s="6">
        <x:v>186.832193398081</x:v>
      </x:c>
      <x:c r="H558" t="s">
        <x:v>83</x:v>
      </x:c>
      <x:c r="I558" s="6">
        <x:v>28.317729372649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21.323</x:v>
      </x:c>
      <x:c r="R558" s="8">
        <x:v>126418.427829489</x:v>
      </x:c>
      <x:c r="S558" s="12">
        <x:v>267824.655779615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323875</x:v>
      </x:c>
      <x:c r="B559" s="1">
        <x:v>43203.6291034722</x:v>
      </x:c>
      <x:c r="C559" s="6">
        <x:v>18.7766954733333</x:v>
      </x:c>
      <x:c r="D559" s="14" t="s">
        <x:v>77</x:v>
      </x:c>
      <x:c r="E559" s="15">
        <x:v>43194.5186144329</x:v>
      </x:c>
      <x:c r="F559" t="s">
        <x:v>82</x:v>
      </x:c>
      <x:c r="G559" s="6">
        <x:v>186.820806423795</x:v>
      </x:c>
      <x:c r="H559" t="s">
        <x:v>83</x:v>
      </x:c>
      <x:c r="I559" s="6">
        <x:v>28.3096385045933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21.326</x:v>
      </x:c>
      <x:c r="R559" s="8">
        <x:v>126408.794982943</x:v>
      </x:c>
      <x:c r="S559" s="12">
        <x:v>267824.404496156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323885</x:v>
      </x:c>
      <x:c r="B560" s="1">
        <x:v>43203.6291150463</x:v>
      </x:c>
      <x:c r="C560" s="6">
        <x:v>18.7933631</x:v>
      </x:c>
      <x:c r="D560" s="14" t="s">
        <x:v>77</x:v>
      </x:c>
      <x:c r="E560" s="15">
        <x:v>43194.5186144329</x:v>
      </x:c>
      <x:c r="F560" t="s">
        <x:v>82</x:v>
      </x:c>
      <x:c r="G560" s="6">
        <x:v>186.946564225703</x:v>
      </x:c>
      <x:c r="H560" t="s">
        <x:v>83</x:v>
      </x:c>
      <x:c r="I560" s="6">
        <x:v>28.3090670313786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21.319</x:v>
      </x:c>
      <x:c r="R560" s="8">
        <x:v>126408.633525898</x:v>
      </x:c>
      <x:c r="S560" s="12">
        <x:v>267824.860736658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323898</x:v>
      </x:c>
      <x:c r="B561" s="1">
        <x:v>43203.6291266551</x:v>
      </x:c>
      <x:c r="C561" s="6">
        <x:v>18.8100974066667</x:v>
      </x:c>
      <x:c r="D561" s="14" t="s">
        <x:v>77</x:v>
      </x:c>
      <x:c r="E561" s="15">
        <x:v>43194.5186144329</x:v>
      </x:c>
      <x:c r="F561" t="s">
        <x:v>82</x:v>
      </x:c>
      <x:c r="G561" s="6">
        <x:v>186.860701659354</x:v>
      </x:c>
      <x:c r="H561" t="s">
        <x:v>83</x:v>
      </x:c>
      <x:c r="I561" s="6">
        <x:v>28.3126462599566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21.323</x:v>
      </x:c>
      <x:c r="R561" s="8">
        <x:v>126404.839389771</x:v>
      </x:c>
      <x:c r="S561" s="12">
        <x:v>267812.192231506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323909</x:v>
      </x:c>
      <x:c r="B562" s="1">
        <x:v>43203.6291379977</x:v>
      </x:c>
      <x:c r="C562" s="6">
        <x:v>18.8264316833333</x:v>
      </x:c>
      <x:c r="D562" s="14" t="s">
        <x:v>77</x:v>
      </x:c>
      <x:c r="E562" s="15">
        <x:v>43194.5186144329</x:v>
      </x:c>
      <x:c r="F562" t="s">
        <x:v>82</x:v>
      </x:c>
      <x:c r="G562" s="6">
        <x:v>186.858249073302</x:v>
      </x:c>
      <x:c r="H562" t="s">
        <x:v>83</x:v>
      </x:c>
      <x:c r="I562" s="6">
        <x:v>28.3160149491641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21.322</x:v>
      </x:c>
      <x:c r="R562" s="8">
        <x:v>126396.4962456</x:v>
      </x:c>
      <x:c r="S562" s="12">
        <x:v>267800.448621825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323914</x:v>
      </x:c>
      <x:c r="B563" s="1">
        <x:v>43203.6291495023</x:v>
      </x:c>
      <x:c r="C563" s="6">
        <x:v>18.8429826516667</x:v>
      </x:c>
      <x:c r="D563" s="14" t="s">
        <x:v>77</x:v>
      </x:c>
      <x:c r="E563" s="15">
        <x:v>43194.5186144329</x:v>
      </x:c>
      <x:c r="F563" t="s">
        <x:v>82</x:v>
      </x:c>
      <x:c r="G563" s="6">
        <x:v>186.876716206822</x:v>
      </x:c>
      <x:c r="H563" t="s">
        <x:v>83</x:v>
      </x:c>
      <x:c r="I563" s="6">
        <x:v>28.3156540180157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21.321</x:v>
      </x:c>
      <x:c r="R563" s="8">
        <x:v>126384.58607453</x:v>
      </x:c>
      <x:c r="S563" s="12">
        <x:v>267810.799851387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323923</x:v>
      </x:c>
      <x:c r="B564" s="1">
        <x:v>43203.6291609954</x:v>
      </x:c>
      <x:c r="C564" s="6">
        <x:v>18.85955029</x:v>
      </x:c>
      <x:c r="D564" s="14" t="s">
        <x:v>77</x:v>
      </x:c>
      <x:c r="E564" s="15">
        <x:v>43194.5186144329</x:v>
      </x:c>
      <x:c r="F564" t="s">
        <x:v>82</x:v>
      </x:c>
      <x:c r="G564" s="6">
        <x:v>186.92303537317</x:v>
      </x:c>
      <x:c r="H564" t="s">
        <x:v>83</x:v>
      </x:c>
      <x:c r="I564" s="6">
        <x:v>28.3044651716746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21.322</x:v>
      </x:c>
      <x:c r="R564" s="8">
        <x:v>126391.980918954</x:v>
      </x:c>
      <x:c r="S564" s="12">
        <x:v>267806.376154341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323934</x:v>
      </x:c>
      <x:c r="B565" s="1">
        <x:v>43203.6291726042</x:v>
      </x:c>
      <x:c r="C565" s="6">
        <x:v>18.87625121</x:v>
      </x:c>
      <x:c r="D565" s="14" t="s">
        <x:v>77</x:v>
      </x:c>
      <x:c r="E565" s="15">
        <x:v>43194.5186144329</x:v>
      </x:c>
      <x:c r="F565" t="s">
        <x:v>82</x:v>
      </x:c>
      <x:c r="G565" s="6">
        <x:v>186.884477230683</x:v>
      </x:c>
      <x:c r="H565" t="s">
        <x:v>83</x:v>
      </x:c>
      <x:c r="I565" s="6">
        <x:v>28.3142704489742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21.321</x:v>
      </x:c>
      <x:c r="R565" s="8">
        <x:v>126396.422567209</x:v>
      </x:c>
      <x:c r="S565" s="12">
        <x:v>267810.447766665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323945</x:v>
      </x:c>
      <x:c r="B566" s="1">
        <x:v>43203.629184294</x:v>
      </x:c>
      <x:c r="C566" s="6">
        <x:v>18.8931022083333</x:v>
      </x:c>
      <x:c r="D566" s="14" t="s">
        <x:v>77</x:v>
      </x:c>
      <x:c r="E566" s="15">
        <x:v>43194.5186144329</x:v>
      </x:c>
      <x:c r="F566" t="s">
        <x:v>82</x:v>
      </x:c>
      <x:c r="G566" s="6">
        <x:v>186.880156512371</x:v>
      </x:c>
      <x:c r="H566" t="s">
        <x:v>83</x:v>
      </x:c>
      <x:c r="I566" s="6">
        <x:v>28.3107814513137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21.322</x:v>
      </x:c>
      <x:c r="R566" s="8">
        <x:v>126382.117727939</x:v>
      </x:c>
      <x:c r="S566" s="12">
        <x:v>267805.301241943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323962</x:v>
      </x:c>
      <x:c r="B567" s="1">
        <x:v>43203.6291957523</x:v>
      </x:c>
      <x:c r="C567" s="6">
        <x:v>18.9095864733333</x:v>
      </x:c>
      <x:c r="D567" s="14" t="s">
        <x:v>77</x:v>
      </x:c>
      <x:c r="E567" s="15">
        <x:v>43194.5186144329</x:v>
      </x:c>
      <x:c r="F567" t="s">
        <x:v>82</x:v>
      </x:c>
      <x:c r="G567" s="6">
        <x:v>186.927583381383</x:v>
      </x:c>
      <x:c r="H567" t="s">
        <x:v>83</x:v>
      </x:c>
      <x:c r="I567" s="6">
        <x:v>28.3095181944345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21.32</x:v>
      </x:c>
      <x:c r="R567" s="8">
        <x:v>126385.800784666</x:v>
      </x:c>
      <x:c r="S567" s="12">
        <x:v>267807.987417368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323972</x:v>
      </x:c>
      <x:c r="B568" s="1">
        <x:v>43203.6292073264</x:v>
      </x:c>
      <x:c r="C568" s="6">
        <x:v>18.92627078</x:v>
      </x:c>
      <x:c r="D568" s="14" t="s">
        <x:v>77</x:v>
      </x:c>
      <x:c r="E568" s="15">
        <x:v>43194.5186144329</x:v>
      </x:c>
      <x:c r="F568" t="s">
        <x:v>82</x:v>
      </x:c>
      <x:c r="G568" s="6">
        <x:v>186.900573474171</x:v>
      </x:c>
      <x:c r="H568" t="s">
        <x:v>83</x:v>
      </x:c>
      <x:c r="I568" s="6">
        <x:v>28.3201957377955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21.318</x:v>
      </x:c>
      <x:c r="R568" s="8">
        <x:v>126380.649757448</x:v>
      </x:c>
      <x:c r="S568" s="12">
        <x:v>267803.730460355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323977</x:v>
      </x:c>
      <x:c r="B569" s="1">
        <x:v>43203.6292192477</x:v>
      </x:c>
      <x:c r="C569" s="6">
        <x:v>18.9434217983333</x:v>
      </x:c>
      <x:c r="D569" s="14" t="s">
        <x:v>77</x:v>
      </x:c>
      <x:c r="E569" s="15">
        <x:v>43194.5186144329</x:v>
      </x:c>
      <x:c r="F569" t="s">
        <x:v>82</x:v>
      </x:c>
      <x:c r="G569" s="6">
        <x:v>186.925290934803</x:v>
      </x:c>
      <x:c r="H569" t="s">
        <x:v>83</x:v>
      </x:c>
      <x:c r="I569" s="6">
        <x:v>28.3187219340143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21.317</x:v>
      </x:c>
      <x:c r="R569" s="8">
        <x:v>126372.403985038</x:v>
      </x:c>
      <x:c r="S569" s="12">
        <x:v>267798.679927129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323991</x:v>
      </x:c>
      <x:c r="B570" s="1">
        <x:v>43203.6292306713</x:v>
      </x:c>
      <x:c r="C570" s="6">
        <x:v>18.9598727216667</x:v>
      </x:c>
      <x:c r="D570" s="14" t="s">
        <x:v>77</x:v>
      </x:c>
      <x:c r="E570" s="15">
        <x:v>43194.5186144329</x:v>
      </x:c>
      <x:c r="F570" t="s">
        <x:v>82</x:v>
      </x:c>
      <x:c r="G570" s="6">
        <x:v>186.926313385168</x:v>
      </x:c>
      <x:c r="H570" t="s">
        <x:v>83</x:v>
      </x:c>
      <x:c r="I570" s="6">
        <x:v>28.3126763375235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21.319</x:v>
      </x:c>
      <x:c r="R570" s="8">
        <x:v>126366.976412902</x:v>
      </x:c>
      <x:c r="S570" s="12">
        <x:v>267797.073693837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323998</x:v>
      </x:c>
      <x:c r="B571" s="1">
        <x:v>43203.6292424421</x:v>
      </x:c>
      <x:c r="C571" s="6">
        <x:v>18.976840435</x:v>
      </x:c>
      <x:c r="D571" s="14" t="s">
        <x:v>77</x:v>
      </x:c>
      <x:c r="E571" s="15">
        <x:v>43194.5186144329</x:v>
      </x:c>
      <x:c r="F571" t="s">
        <x:v>82</x:v>
      </x:c>
      <x:c r="G571" s="6">
        <x:v>187.08126594924</x:v>
      </x:c>
      <x:c r="H571" t="s">
        <x:v>83</x:v>
      </x:c>
      <x:c r="I571" s="6">
        <x:v>28.2967954195256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21.315</x:v>
      </x:c>
      <x:c r="R571" s="8">
        <x:v>126368.239290007</x:v>
      </x:c>
      <x:c r="S571" s="12">
        <x:v>267796.237245904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324010</x:v>
      </x:c>
      <x:c r="B572" s="1">
        <x:v>43203.629253588</x:v>
      </x:c>
      <x:c r="C572" s="6">
        <x:v>18.9929080116667</x:v>
      </x:c>
      <x:c r="D572" s="14" t="s">
        <x:v>77</x:v>
      </x:c>
      <x:c r="E572" s="15">
        <x:v>43194.5186144329</x:v>
      </x:c>
      <x:c r="F572" t="s">
        <x:v>82</x:v>
      </x:c>
      <x:c r="G572" s="6">
        <x:v>187.006786744255</x:v>
      </x:c>
      <x:c r="H572" t="s">
        <x:v>83</x:v>
      </x:c>
      <x:c r="I572" s="6">
        <x:v>28.3087361785097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21.315</x:v>
      </x:c>
      <x:c r="R572" s="8">
        <x:v>126347.024902309</x:v>
      </x:c>
      <x:c r="S572" s="12">
        <x:v>267791.078313535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324021</x:v>
      </x:c>
      <x:c r="B573" s="1">
        <x:v>43203.6292652778</x:v>
      </x:c>
      <x:c r="C573" s="6">
        <x:v>19.0096922933333</x:v>
      </x:c>
      <x:c r="D573" s="14" t="s">
        <x:v>77</x:v>
      </x:c>
      <x:c r="E573" s="15">
        <x:v>43194.5186144329</x:v>
      </x:c>
      <x:c r="F573" t="s">
        <x:v>82</x:v>
      </x:c>
      <x:c r="G573" s="6">
        <x:v>186.884957416387</x:v>
      </x:c>
      <x:c r="H573" t="s">
        <x:v>83</x:v>
      </x:c>
      <x:c r="I573" s="6">
        <x:v>28.3259104932713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21.317</x:v>
      </x:c>
      <x:c r="R573" s="8">
        <x:v>126350.915588913</x:v>
      </x:c>
      <x:c r="S573" s="12">
        <x:v>267798.298044647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324024</x:v>
      </x:c>
      <x:c r="B574" s="1">
        <x:v>43203.6292767014</x:v>
      </x:c>
      <x:c r="C574" s="6">
        <x:v>19.0261265816667</x:v>
      </x:c>
      <x:c r="D574" s="14" t="s">
        <x:v>77</x:v>
      </x:c>
      <x:c r="E574" s="15">
        <x:v>43194.5186144329</x:v>
      </x:c>
      <x:c r="F574" t="s">
        <x:v>82</x:v>
      </x:c>
      <x:c r="G574" s="6">
        <x:v>186.929926813578</x:v>
      </x:c>
      <x:c r="H574" t="s">
        <x:v>83</x:v>
      </x:c>
      <x:c r="I574" s="6">
        <x:v>28.3208273681848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21.316</x:v>
      </x:c>
      <x:c r="R574" s="8">
        <x:v>126352.271653454</x:v>
      </x:c>
      <x:c r="S574" s="12">
        <x:v>267794.488163594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324036</x:v>
      </x:c>
      <x:c r="B575" s="1">
        <x:v>43203.6292884259</x:v>
      </x:c>
      <x:c r="C575" s="6">
        <x:v>19.043027545</x:v>
      </x:c>
      <x:c r="D575" s="14" t="s">
        <x:v>77</x:v>
      </x:c>
      <x:c r="E575" s="15">
        <x:v>43194.5186144329</x:v>
      </x:c>
      <x:c r="F575" t="s">
        <x:v>82</x:v>
      </x:c>
      <x:c r="G575" s="6">
        <x:v>186.994660553306</x:v>
      </x:c>
      <x:c r="H575" t="s">
        <x:v>83</x:v>
      </x:c>
      <x:c r="I575" s="6">
        <x:v>28.3063600543178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21.317</x:v>
      </x:c>
      <x:c r="R575" s="8">
        <x:v>126343.970221045</x:v>
      </x:c>
      <x:c r="S575" s="12">
        <x:v>267799.381996494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324050</x:v>
      </x:c>
      <x:c r="B576" s="1">
        <x:v>43203.6293003125</x:v>
      </x:c>
      <x:c r="C576" s="6">
        <x:v>19.0601785283333</x:v>
      </x:c>
      <x:c r="D576" s="14" t="s">
        <x:v>77</x:v>
      </x:c>
      <x:c r="E576" s="15">
        <x:v>43194.5186144329</x:v>
      </x:c>
      <x:c r="F576" t="s">
        <x:v>82</x:v>
      </x:c>
      <x:c r="G576" s="6">
        <x:v>186.888396006488</x:v>
      </x:c>
      <x:c r="H576" t="s">
        <x:v>83</x:v>
      </x:c>
      <x:c r="I576" s="6">
        <x:v>28.3210379116749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21.318</x:v>
      </x:c>
      <x:c r="R576" s="8">
        <x:v>126342.658485238</x:v>
      </x:c>
      <x:c r="S576" s="12">
        <x:v>267801.042313596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324056</x:v>
      </x:c>
      <x:c r="B577" s="1">
        <x:v>43203.6293117708</x:v>
      </x:c>
      <x:c r="C577" s="6">
        <x:v>19.0766628266667</x:v>
      </x:c>
      <x:c r="D577" s="14" t="s">
        <x:v>77</x:v>
      </x:c>
      <x:c r="E577" s="15">
        <x:v>43194.5186144329</x:v>
      </x:c>
      <x:c r="F577" t="s">
        <x:v>82</x:v>
      </x:c>
      <x:c r="G577" s="6">
        <x:v>187.015420175393</x:v>
      </x:c>
      <x:c r="H577" t="s">
        <x:v>83</x:v>
      </x:c>
      <x:c r="I577" s="6">
        <x:v>28.3085256357917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21.315</x:v>
      </x:c>
      <x:c r="R577" s="8">
        <x:v>126346.992021077</x:v>
      </x:c>
      <x:c r="S577" s="12">
        <x:v>267806.654458789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324064</x:v>
      </x:c>
      <x:c r="B578" s="1">
        <x:v>43203.6293233796</x:v>
      </x:c>
      <x:c r="C578" s="6">
        <x:v>19.0933971566667</x:v>
      </x:c>
      <x:c r="D578" s="14" t="s">
        <x:v>77</x:v>
      </x:c>
      <x:c r="E578" s="15">
        <x:v>43194.5186144329</x:v>
      </x:c>
      <x:c r="F578" t="s">
        <x:v>82</x:v>
      </x:c>
      <x:c r="G578" s="6">
        <x:v>186.976930726629</x:v>
      </x:c>
      <x:c r="H578" t="s">
        <x:v>83</x:v>
      </x:c>
      <x:c r="I578" s="6">
        <x:v>28.3153833196807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21.315</x:v>
      </x:c>
      <x:c r="R578" s="8">
        <x:v>126336.547398368</x:v>
      </x:c>
      <x:c r="S578" s="12">
        <x:v>267800.506924007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324081</x:v>
      </x:c>
      <x:c r="B579" s="1">
        <x:v>43203.629334838</x:v>
      </x:c>
      <x:c r="C579" s="6">
        <x:v>19.10986475</x:v>
      </x:c>
      <x:c r="D579" s="14" t="s">
        <x:v>77</x:v>
      </x:c>
      <x:c r="E579" s="15">
        <x:v>43194.5186144329</x:v>
      </x:c>
      <x:c r="F579" t="s">
        <x:v>82</x:v>
      </x:c>
      <x:c r="G579" s="6">
        <x:v>187.047919134458</x:v>
      </x:c>
      <x:c r="H579" t="s">
        <x:v>83</x:v>
      </x:c>
      <x:c r="I579" s="6">
        <x:v>28.3056682716419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21.314</x:v>
      </x:c>
      <x:c r="R579" s="8">
        <x:v>126335.545217357</x:v>
      </x:c>
      <x:c r="S579" s="12">
        <x:v>267799.732889916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324085</x:v>
      </x:c>
      <x:c r="B580" s="1">
        <x:v>43203.6293463773</x:v>
      </x:c>
      <x:c r="C580" s="6">
        <x:v>19.1264657166667</x:v>
      </x:c>
      <x:c r="D580" s="14" t="s">
        <x:v>77</x:v>
      </x:c>
      <x:c r="E580" s="15">
        <x:v>43194.5186144329</x:v>
      </x:c>
      <x:c r="F580" t="s">
        <x:v>82</x:v>
      </x:c>
      <x:c r="G580" s="6">
        <x:v>187.032385884147</x:v>
      </x:c>
      <x:c r="H580" t="s">
        <x:v>83</x:v>
      </x:c>
      <x:c r="I580" s="6">
        <x:v>28.3084354032021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21.314</x:v>
      </x:c>
      <x:c r="R580" s="8">
        <x:v>126323.186417374</x:v>
      </x:c>
      <x:c r="S580" s="12">
        <x:v>267787.461145103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324095</x:v>
      </x:c>
      <x:c r="B581" s="1">
        <x:v>43203.6293581829</x:v>
      </x:c>
      <x:c r="C581" s="6">
        <x:v>19.143516725</x:v>
      </x:c>
      <x:c r="D581" s="14" t="s">
        <x:v>77</x:v>
      </x:c>
      <x:c r="E581" s="15">
        <x:v>43194.5186144329</x:v>
      </x:c>
      <x:c r="F581" t="s">
        <x:v>82</x:v>
      </x:c>
      <x:c r="G581" s="6">
        <x:v>186.994061847699</x:v>
      </x:c>
      <x:c r="H581" t="s">
        <x:v>83</x:v>
      </x:c>
      <x:c r="I581" s="6">
        <x:v>28.3152630093159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21.314</x:v>
      </x:c>
      <x:c r="R581" s="8">
        <x:v>126325.077670651</x:v>
      </x:c>
      <x:c r="S581" s="12">
        <x:v>267800.648435321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324103</x:v>
      </x:c>
      <x:c r="B582" s="1">
        <x:v>43203.6293696412</x:v>
      </x:c>
      <x:c r="C582" s="6">
        <x:v>19.159967625</x:v>
      </x:c>
      <x:c r="D582" s="14" t="s">
        <x:v>77</x:v>
      </x:c>
      <x:c r="E582" s="15">
        <x:v>43194.5186144329</x:v>
      </x:c>
      <x:c r="F582" t="s">
        <x:v>82</x:v>
      </x:c>
      <x:c r="G582" s="6">
        <x:v>187.058869598779</x:v>
      </x:c>
      <x:c r="H582" t="s">
        <x:v>83</x:v>
      </x:c>
      <x:c r="I582" s="6">
        <x:v>28.3082549380315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21.312</x:v>
      </x:c>
      <x:c r="R582" s="8">
        <x:v>126320.220404563</x:v>
      </x:c>
      <x:c r="S582" s="12">
        <x:v>267786.15704041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324114</x:v>
      </x:c>
      <x:c r="B583" s="1">
        <x:v>43203.6293808681</x:v>
      </x:c>
      <x:c r="C583" s="6">
        <x:v>19.1761685633333</x:v>
      </x:c>
      <x:c r="D583" s="14" t="s">
        <x:v>77</x:v>
      </x:c>
      <x:c r="E583" s="15">
        <x:v>43194.5186144329</x:v>
      </x:c>
      <x:c r="F583" t="s">
        <x:v>82</x:v>
      </x:c>
      <x:c r="G583" s="6">
        <x:v>186.923838733982</x:v>
      </x:c>
      <x:c r="H583" t="s">
        <x:v>83</x:v>
      </x:c>
      <x:c r="I583" s="6">
        <x:v>28.3277753103216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21.314</x:v>
      </x:c>
      <x:c r="R583" s="8">
        <x:v>126323.590160655</x:v>
      </x:c>
      <x:c r="S583" s="12">
        <x:v>267794.43385077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324123</x:v>
      </x:c>
      <x:c r="B584" s="1">
        <x:v>43203.6293927431</x:v>
      </x:c>
      <x:c r="C584" s="6">
        <x:v>19.1932862283333</x:v>
      </x:c>
      <x:c r="D584" s="14" t="s">
        <x:v>77</x:v>
      </x:c>
      <x:c r="E584" s="15">
        <x:v>43194.5186144329</x:v>
      </x:c>
      <x:c r="F584" t="s">
        <x:v>82</x:v>
      </x:c>
      <x:c r="G584" s="6">
        <x:v>187.04352683502</x:v>
      </x:c>
      <x:c r="H584" t="s">
        <x:v>83</x:v>
      </x:c>
      <x:c r="I584" s="6">
        <x:v>28.3123154067348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21.312</x:v>
      </x:c>
      <x:c r="R584" s="8">
        <x:v>126305.888017482</x:v>
      </x:c>
      <x:c r="S584" s="12">
        <x:v>267785.844170946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324133</x:v>
      </x:c>
      <x:c r="B585" s="1">
        <x:v>43203.6294042824</x:v>
      </x:c>
      <x:c r="C585" s="6">
        <x:v>19.209903855</x:v>
      </x:c>
      <x:c r="D585" s="14" t="s">
        <x:v>77</x:v>
      </x:c>
      <x:c r="E585" s="15">
        <x:v>43194.5186144329</x:v>
      </x:c>
      <x:c r="F585" t="s">
        <x:v>82</x:v>
      </x:c>
      <x:c r="G585" s="6">
        <x:v>187.053210145514</x:v>
      </x:c>
      <x:c r="H585" t="s">
        <x:v>83</x:v>
      </x:c>
      <x:c r="I585" s="6">
        <x:v>28.3121950964801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21.311</x:v>
      </x:c>
      <x:c r="R585" s="8">
        <x:v>126310.490030481</x:v>
      </x:c>
      <x:c r="S585" s="12">
        <x:v>267792.300615431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324148</x:v>
      </x:c>
      <x:c r="B586" s="1">
        <x:v>43203.6294156597</x:v>
      </x:c>
      <x:c r="C586" s="6">
        <x:v>19.226288155</x:v>
      </x:c>
      <x:c r="D586" s="14" t="s">
        <x:v>77</x:v>
      </x:c>
      <x:c r="E586" s="15">
        <x:v>43194.5186144329</x:v>
      </x:c>
      <x:c r="F586" t="s">
        <x:v>82</x:v>
      </x:c>
      <x:c r="G586" s="6">
        <x:v>187.151092012041</x:v>
      </x:c>
      <x:c r="H586" t="s">
        <x:v>83</x:v>
      </x:c>
      <x:c r="I586" s="6">
        <x:v>28.3035628469825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21.308</x:v>
      </x:c>
      <x:c r="R586" s="8">
        <x:v>126300.489309138</x:v>
      </x:c>
      <x:c r="S586" s="12">
        <x:v>267784.884577935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324153</x:v>
      </x:c>
      <x:c r="B587" s="1">
        <x:v>43203.6294275116</x:v>
      </x:c>
      <x:c r="C587" s="6">
        <x:v>19.2433224583333</x:v>
      </x:c>
      <x:c r="D587" s="14" t="s">
        <x:v>77</x:v>
      </x:c>
      <x:c r="E587" s="15">
        <x:v>43194.5186144329</x:v>
      </x:c>
      <x:c r="F587" t="s">
        <x:v>82</x:v>
      </x:c>
      <x:c r="G587" s="6">
        <x:v>187.137408080731</x:v>
      </x:c>
      <x:c r="H587" t="s">
        <x:v>83</x:v>
      </x:c>
      <x:c r="I587" s="6">
        <x:v>28.3118642433024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21.306</x:v>
      </x:c>
      <x:c r="R587" s="8">
        <x:v>126303.703993297</x:v>
      </x:c>
      <x:c r="S587" s="12">
        <x:v>267800.966416496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324168</x:v>
      </x:c>
      <x:c r="B588" s="1">
        <x:v>43203.6294389236</x:v>
      </x:c>
      <x:c r="C588" s="6">
        <x:v>19.2597901083333</x:v>
      </x:c>
      <x:c r="D588" s="14" t="s">
        <x:v>77</x:v>
      </x:c>
      <x:c r="E588" s="15">
        <x:v>43194.5186144329</x:v>
      </x:c>
      <x:c r="F588" t="s">
        <x:v>82</x:v>
      </x:c>
      <x:c r="G588" s="6">
        <x:v>187.037090510185</x:v>
      </x:c>
      <x:c r="H588" t="s">
        <x:v>83</x:v>
      </x:c>
      <x:c r="I588" s="6">
        <x:v>28.3062698217868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21.314</x:v>
      </x:c>
      <x:c r="R588" s="8">
        <x:v>126284.870977532</x:v>
      </x:c>
      <x:c r="S588" s="12">
        <x:v>267780.169401609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324179</x:v>
      </x:c>
      <x:c r="B589" s="1">
        <x:v>43203.6294507755</x:v>
      </x:c>
      <x:c r="C589" s="6">
        <x:v>19.2768410583333</x:v>
      </x:c>
      <x:c r="D589" s="14" t="s">
        <x:v>77</x:v>
      </x:c>
      <x:c r="E589" s="15">
        <x:v>43194.5186144329</x:v>
      </x:c>
      <x:c r="F589" t="s">
        <x:v>82</x:v>
      </x:c>
      <x:c r="G589" s="6">
        <x:v>187.090786538671</x:v>
      </x:c>
      <x:c r="H589" t="s">
        <x:v>83</x:v>
      </x:c>
      <x:c r="I589" s="6">
        <x:v>28.3084354032021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21.31</x:v>
      </x:c>
      <x:c r="R589" s="8">
        <x:v>126291.989546755</x:v>
      </x:c>
      <x:c r="S589" s="12">
        <x:v>267785.695606406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324186</x:v>
      </x:c>
      <x:c r="B590" s="1">
        <x:v>43203.6294622338</x:v>
      </x:c>
      <x:c r="C590" s="6">
        <x:v>19.2932920283333</x:v>
      </x:c>
      <x:c r="D590" s="14" t="s">
        <x:v>77</x:v>
      </x:c>
      <x:c r="E590" s="15">
        <x:v>43194.5186144329</x:v>
      </x:c>
      <x:c r="F590" t="s">
        <x:v>82</x:v>
      </x:c>
      <x:c r="G590" s="6">
        <x:v>187.15716580065</x:v>
      </x:c>
      <x:c r="H590" t="s">
        <x:v>83</x:v>
      </x:c>
      <x:c r="I590" s="6">
        <x:v>28.2907498625391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21.312</x:v>
      </x:c>
      <x:c r="R590" s="8">
        <x:v>126295.695376338</x:v>
      </x:c>
      <x:c r="S590" s="12">
        <x:v>267791.193451356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324195</x:v>
      </x:c>
      <x:c r="B591" s="1">
        <x:v>43203.6294738426</x:v>
      </x:c>
      <x:c r="C591" s="6">
        <x:v>19.3100596866667</x:v>
      </x:c>
      <x:c r="D591" s="14" t="s">
        <x:v>77</x:v>
      </x:c>
      <x:c r="E591" s="15">
        <x:v>43194.5186144329</x:v>
      </x:c>
      <x:c r="F591" t="s">
        <x:v>82</x:v>
      </x:c>
      <x:c r="G591" s="6">
        <x:v>187.142407483752</x:v>
      </x:c>
      <x:c r="H591" t="s">
        <x:v>83</x:v>
      </x:c>
      <x:c r="I591" s="6">
        <x:v>28.2976375875319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21.311</x:v>
      </x:c>
      <x:c r="R591" s="8">
        <x:v>126293.014177178</x:v>
      </x:c>
      <x:c r="S591" s="12">
        <x:v>267784.632639924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324204</x:v>
      </x:c>
      <x:c r="B592" s="1">
        <x:v>43203.6294851042</x:v>
      </x:c>
      <x:c r="C592" s="6">
        <x:v>19.3262606033333</x:v>
      </x:c>
      <x:c r="D592" s="14" t="s">
        <x:v>77</x:v>
      </x:c>
      <x:c r="E592" s="15">
        <x:v>43194.5186144329</x:v>
      </x:c>
      <x:c r="F592" t="s">
        <x:v>82</x:v>
      </x:c>
      <x:c r="G592" s="6">
        <x:v>186.983728082965</x:v>
      </x:c>
      <x:c r="H592" t="s">
        <x:v>83</x:v>
      </x:c>
      <x:c r="I592" s="6">
        <x:v>28.3216394645756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21.312</x:v>
      </x:c>
      <x:c r="R592" s="8">
        <x:v>126279.624030519</x:v>
      </x:c>
      <x:c r="S592" s="12">
        <x:v>267787.377973006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324221</x:v>
      </x:c>
      <x:c r="B593" s="1">
        <x:v>43203.6294971065</x:v>
      </x:c>
      <x:c r="C593" s="6">
        <x:v>19.3435449816667</x:v>
      </x:c>
      <x:c r="D593" s="14" t="s">
        <x:v>77</x:v>
      </x:c>
      <x:c r="E593" s="15">
        <x:v>43194.5186144329</x:v>
      </x:c>
      <x:c r="F593" t="s">
        <x:v>82</x:v>
      </x:c>
      <x:c r="G593" s="6">
        <x:v>186.952049703726</x:v>
      </x:c>
      <x:c r="H593" t="s">
        <x:v>83</x:v>
      </x:c>
      <x:c r="I593" s="6">
        <x:v>28.3360767665436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21.309</x:v>
      </x:c>
      <x:c r="R593" s="8">
        <x:v>126281.600840229</x:v>
      </x:c>
      <x:c r="S593" s="12">
        <x:v>267796.850930463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324225</x:v>
      </x:c>
      <x:c r="B594" s="1">
        <x:v>43203.6295084491</x:v>
      </x:c>
      <x:c r="C594" s="6">
        <x:v>19.3598792133333</x:v>
      </x:c>
      <x:c r="D594" s="14" t="s">
        <x:v>77</x:v>
      </x:c>
      <x:c r="E594" s="15">
        <x:v>43194.5186144329</x:v>
      </x:c>
      <x:c r="F594" t="s">
        <x:v>82</x:v>
      </x:c>
      <x:c r="G594" s="6">
        <x:v>187.125244536249</x:v>
      </x:c>
      <x:c r="H594" t="s">
        <x:v>83</x:v>
      </x:c>
      <x:c r="I594" s="6">
        <x:v>28.3081647054491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21.308</x:v>
      </x:c>
      <x:c r="R594" s="8">
        <x:v>126275.953930746</x:v>
      </x:c>
      <x:c r="S594" s="12">
        <x:v>267783.938885367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324242</x:v>
      </x:c>
      <x:c r="B595" s="1">
        <x:v>43203.6295201389</x:v>
      </x:c>
      <x:c r="C595" s="6">
        <x:v>19.3766968716667</x:v>
      </x:c>
      <x:c r="D595" s="14" t="s">
        <x:v>77</x:v>
      </x:c>
      <x:c r="E595" s="15">
        <x:v>43194.5186144329</x:v>
      </x:c>
      <x:c r="F595" t="s">
        <x:v>82</x:v>
      </x:c>
      <x:c r="G595" s="6">
        <x:v>187.133015324843</x:v>
      </x:c>
      <x:c r="H595" t="s">
        <x:v>83</x:v>
      </x:c>
      <x:c r="I595" s="6">
        <x:v>28.3126462599566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21.306</x:v>
      </x:c>
      <x:c r="R595" s="8">
        <x:v>126275.299557241</x:v>
      </x:c>
      <x:c r="S595" s="12">
        <x:v>267777.59560223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324250</x:v>
      </x:c>
      <x:c r="B596" s="1">
        <x:v>43203.6295317477</x:v>
      </x:c>
      <x:c r="C596" s="6">
        <x:v>19.3934478366667</x:v>
      </x:c>
      <x:c r="D596" s="14" t="s">
        <x:v>77</x:v>
      </x:c>
      <x:c r="E596" s="15">
        <x:v>43194.5186144329</x:v>
      </x:c>
      <x:c r="F596" t="s">
        <x:v>82</x:v>
      </x:c>
      <x:c r="G596" s="6">
        <x:v>187.078648158899</x:v>
      </x:c>
      <x:c r="H596" t="s">
        <x:v>83</x:v>
      </x:c>
      <x:c r="I596" s="6">
        <x:v>28.3177895278754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21.308</x:v>
      </x:c>
      <x:c r="R596" s="8">
        <x:v>126277.495600754</x:v>
      </x:c>
      <x:c r="S596" s="12">
        <x:v>267794.137589647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324259</x:v>
      </x:c>
      <x:c r="B597" s="1">
        <x:v>43203.6295432523</x:v>
      </x:c>
      <x:c r="C597" s="6">
        <x:v>19.4099821116667</x:v>
      </x:c>
      <x:c r="D597" s="14" t="s">
        <x:v>77</x:v>
      </x:c>
      <x:c r="E597" s="15">
        <x:v>43194.5186144329</x:v>
      </x:c>
      <x:c r="F597" t="s">
        <x:v>82</x:v>
      </x:c>
      <x:c r="G597" s="6">
        <x:v>187.081410955434</x:v>
      </x:c>
      <x:c r="H597" t="s">
        <x:v>83</x:v>
      </x:c>
      <x:c r="I597" s="6">
        <x:v>28.3130372683513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21.309</x:v>
      </x:c>
      <x:c r="R597" s="8">
        <x:v>126260.469594897</x:v>
      </x:c>
      <x:c r="S597" s="12">
        <x:v>267777.903745919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324268</x:v>
      </x:c>
      <x:c r="B598" s="1">
        <x:v>43203.6295545949</x:v>
      </x:c>
      <x:c r="C598" s="6">
        <x:v>19.42634973</x:v>
      </x:c>
      <x:c r="D598" s="14" t="s">
        <x:v>77</x:v>
      </x:c>
      <x:c r="E598" s="15">
        <x:v>43194.5186144329</x:v>
      </x:c>
      <x:c r="F598" t="s">
        <x:v>82</x:v>
      </x:c>
      <x:c r="G598" s="6">
        <x:v>187.036564853247</x:v>
      </x:c>
      <x:c r="H598" t="s">
        <x:v>83</x:v>
      </x:c>
      <x:c r="I598" s="6">
        <x:v>28.3239554442503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21.308</x:v>
      </x:c>
      <x:c r="R598" s="8">
        <x:v>126259.367482641</x:v>
      </x:c>
      <x:c r="S598" s="12">
        <x:v>267778.050254752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324276</x:v>
      </x:c>
      <x:c r="B599" s="1">
        <x:v>43203.629566169</x:v>
      </x:c>
      <x:c r="C599" s="6">
        <x:v>19.44300072</x:v>
      </x:c>
      <x:c r="D599" s="14" t="s">
        <x:v>77</x:v>
      </x:c>
      <x:c r="E599" s="15">
        <x:v>43194.5186144329</x:v>
      </x:c>
      <x:c r="F599" t="s">
        <x:v>82</x:v>
      </x:c>
      <x:c r="G599" s="6">
        <x:v>187.13641360067</x:v>
      </x:c>
      <x:c r="H599" t="s">
        <x:v>83</x:v>
      </x:c>
      <x:c r="I599" s="6">
        <x:v>28.3016378884495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21.31</x:v>
      </x:c>
      <x:c r="R599" s="8">
        <x:v>126259.148684801</x:v>
      </x:c>
      <x:c r="S599" s="12">
        <x:v>267776.223486427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324291</x:v>
      </x:c>
      <x:c r="B600" s="1">
        <x:v>43203.6295778125</x:v>
      </x:c>
      <x:c r="C600" s="6">
        <x:v>19.45975165</x:v>
      </x:c>
      <x:c r="D600" s="14" t="s">
        <x:v>77</x:v>
      </x:c>
      <x:c r="E600" s="15">
        <x:v>43194.5186144329</x:v>
      </x:c>
      <x:c r="F600" t="s">
        <x:v>82</x:v>
      </x:c>
      <x:c r="G600" s="6">
        <x:v>187.085880694634</x:v>
      </x:c>
      <x:c r="H600" t="s">
        <x:v>83</x:v>
      </x:c>
      <x:c r="I600" s="6">
        <x:v>28.3210379116749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21.306</x:v>
      </x:c>
      <x:c r="R600" s="8">
        <x:v>126252.667124097</x:v>
      </x:c>
      <x:c r="S600" s="12">
        <x:v>267783.115322837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324295</x:v>
      </x:c>
      <x:c r="B601" s="1">
        <x:v>43203.6295896991</x:v>
      </x:c>
      <x:c r="C601" s="6">
        <x:v>19.4768693616667</x:v>
      </x:c>
      <x:c r="D601" s="14" t="s">
        <x:v>77</x:v>
      </x:c>
      <x:c r="E601" s="15">
        <x:v>43194.5186144329</x:v>
      </x:c>
      <x:c r="F601" t="s">
        <x:v>82</x:v>
      </x:c>
      <x:c r="G601" s="6">
        <x:v>187.142982953361</x:v>
      </x:c>
      <x:c r="H601" t="s">
        <x:v>83</x:v>
      </x:c>
      <x:c r="I601" s="6">
        <x:v>28.3167368115774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21.304</x:v>
      </x:c>
      <x:c r="R601" s="8">
        <x:v>126259.648895851</x:v>
      </x:c>
      <x:c r="S601" s="12">
        <x:v>267785.548007271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324306</x:v>
      </x:c>
      <x:c r="B602" s="1">
        <x:v>43203.6296011227</x:v>
      </x:c>
      <x:c r="C602" s="6">
        <x:v>19.4933369216667</x:v>
      </x:c>
      <x:c r="D602" s="14" t="s">
        <x:v>77</x:v>
      </x:c>
      <x:c r="E602" s="15">
        <x:v>43194.5186144329</x:v>
      </x:c>
      <x:c r="F602" t="s">
        <x:v>82</x:v>
      </x:c>
      <x:c r="G602" s="6">
        <x:v>187.136394363572</x:v>
      </x:c>
      <x:c r="H602" t="s">
        <x:v>83</x:v>
      </x:c>
      <x:c r="I602" s="6">
        <x:v>28.3120447086681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21.306</x:v>
      </x:c>
      <x:c r="R602" s="8">
        <x:v>126250.72982234</x:v>
      </x:c>
      <x:c r="S602" s="12">
        <x:v>267773.930573868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324315</x:v>
      </x:c>
      <x:c r="B603" s="1">
        <x:v>43203.6296126157</x:v>
      </x:c>
      <x:c r="C603" s="6">
        <x:v>19.5098712533333</x:v>
      </x:c>
      <x:c r="D603" s="14" t="s">
        <x:v>77</x:v>
      </x:c>
      <x:c r="E603" s="15">
        <x:v>43194.5186144329</x:v>
      </x:c>
      <x:c r="F603" t="s">
        <x:v>82</x:v>
      </x:c>
      <x:c r="G603" s="6">
        <x:v>187.094079109929</x:v>
      </x:c>
      <x:c r="H603" t="s">
        <x:v>83</x:v>
      </x:c>
      <x:c r="I603" s="6">
        <x:v>28.3107814513137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21.309</x:v>
      </x:c>
      <x:c r="R603" s="8">
        <x:v>126259.322069847</x:v>
      </x:c>
      <x:c r="S603" s="12">
        <x:v>267775.115060055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324329</x:v>
      </x:c>
      <x:c r="B604" s="1">
        <x:v>43203.6296243403</x:v>
      </x:c>
      <x:c r="C604" s="6">
        <x:v>19.5267889216667</x:v>
      </x:c>
      <x:c r="D604" s="14" t="s">
        <x:v>77</x:v>
      </x:c>
      <x:c r="E604" s="15">
        <x:v>43194.5186144329</x:v>
      </x:c>
      <x:c r="F604" t="s">
        <x:v>82</x:v>
      </x:c>
      <x:c r="G604" s="6">
        <x:v>187.206524997402</x:v>
      </x:c>
      <x:c r="H604" t="s">
        <x:v>83</x:v>
      </x:c>
      <x:c r="I604" s="6">
        <x:v>28.3112927697098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21.302</x:v>
      </x:c>
      <x:c r="R604" s="8">
        <x:v>126247.181227999</x:v>
      </x:c>
      <x:c r="S604" s="12">
        <x:v>267781.221368783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324333</x:v>
      </x:c>
      <x:c r="B605" s="1">
        <x:v>43203.6296357639</x:v>
      </x:c>
      <x:c r="C605" s="6">
        <x:v>19.5432398116667</x:v>
      </x:c>
      <x:c r="D605" s="14" t="s">
        <x:v>77</x:v>
      </x:c>
      <x:c r="E605" s="15">
        <x:v>43194.5186144329</x:v>
      </x:c>
      <x:c r="F605" t="s">
        <x:v>82</x:v>
      </x:c>
      <x:c r="G605" s="6">
        <x:v>187.239652995045</x:v>
      </x:c>
      <x:c r="H605" t="s">
        <x:v>83</x:v>
      </x:c>
      <x:c r="I605" s="6">
        <x:v>28.3053975741109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21.302</x:v>
      </x:c>
      <x:c r="R605" s="8">
        <x:v>126239.51193914</x:v>
      </x:c>
      <x:c r="S605" s="12">
        <x:v>267772.674873601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324348</x:v>
      </x:c>
      <x:c r="B606" s="1">
        <x:v>43203.6296473032</x:v>
      </x:c>
      <x:c r="C606" s="6">
        <x:v>19.5598075066667</x:v>
      </x:c>
      <x:c r="D606" s="14" t="s">
        <x:v>77</x:v>
      </x:c>
      <x:c r="E606" s="15">
        <x:v>43194.5186144329</x:v>
      </x:c>
      <x:c r="F606" t="s">
        <x:v>82</x:v>
      </x:c>
      <x:c r="G606" s="6">
        <x:v>187.035302243386</x:v>
      </x:c>
      <x:c r="H606" t="s">
        <x:v>83</x:v>
      </x:c>
      <x:c r="I606" s="6">
        <x:v>28.3212484551777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21.309</x:v>
      </x:c>
      <x:c r="R606" s="8">
        <x:v>126242.177809948</x:v>
      </x:c>
      <x:c r="S606" s="12">
        <x:v>267774.805339868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324353</x:v>
      </x:c>
      <x:c r="B607" s="1">
        <x:v>43203.6296587153</x:v>
      </x:c>
      <x:c r="C607" s="6">
        <x:v>19.576258385</x:v>
      </x:c>
      <x:c r="D607" s="14" t="s">
        <x:v>77</x:v>
      </x:c>
      <x:c r="E607" s="15">
        <x:v>43194.5186144329</x:v>
      </x:c>
      <x:c r="F607" t="s">
        <x:v>82</x:v>
      </x:c>
      <x:c r="G607" s="6">
        <x:v>187.138168009595</x:v>
      </x:c>
      <x:c r="H607" t="s">
        <x:v>83</x:v>
      </x:c>
      <x:c r="I607" s="6">
        <x:v>28.3146614575589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21.305</x:v>
      </x:c>
      <x:c r="R607" s="8">
        <x:v>126227.73013985</x:v>
      </x:c>
      <x:c r="S607" s="12">
        <x:v>267770.334251648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324365</x:v>
      </x:c>
      <x:c r="B608" s="1">
        <x:v>43203.6296701736</x:v>
      </x:c>
      <x:c r="C608" s="6">
        <x:v>19.5927760116667</x:v>
      </x:c>
      <x:c r="D608" s="14" t="s">
        <x:v>77</x:v>
      </x:c>
      <x:c r="E608" s="15">
        <x:v>43194.5186144329</x:v>
      </x:c>
      <x:c r="F608" t="s">
        <x:v>82</x:v>
      </x:c>
      <x:c r="G608" s="6">
        <x:v>187.174750769563</x:v>
      </x:c>
      <x:c r="H608" t="s">
        <x:v>83</x:v>
      </x:c>
      <x:c r="I608" s="6">
        <x:v>28.3110822268309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21.304</x:v>
      </x:c>
      <x:c r="R608" s="8">
        <x:v>126223.681410443</x:v>
      </x:c>
      <x:c r="S608" s="12">
        <x:v>267788.580337335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324377</x:v>
      </x:c>
      <x:c r="B609" s="1">
        <x:v>43203.6296821759</x:v>
      </x:c>
      <x:c r="C609" s="6">
        <x:v>19.610043675</x:v>
      </x:c>
      <x:c r="D609" s="14" t="s">
        <x:v>77</x:v>
      </x:c>
      <x:c r="E609" s="15">
        <x:v>43194.5186144329</x:v>
      </x:c>
      <x:c r="F609" t="s">
        <x:v>82</x:v>
      </x:c>
      <x:c r="G609" s="6">
        <x:v>187.308881841727</x:v>
      </x:c>
      <x:c r="H609" t="s">
        <x:v>83</x:v>
      </x:c>
      <x:c r="I609" s="6">
        <x:v>28.2960134065656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21.301</x:v>
      </x:c>
      <x:c r="R609" s="8">
        <x:v>126226.724373208</x:v>
      </x:c>
      <x:c r="S609" s="12">
        <x:v>267782.321488839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324383</x:v>
      </x:c>
      <x:c r="B610" s="1">
        <x:v>43203.6296937153</x:v>
      </x:c>
      <x:c r="C610" s="6">
        <x:v>19.6266279833333</x:v>
      </x:c>
      <x:c r="D610" s="14" t="s">
        <x:v>77</x:v>
      </x:c>
      <x:c r="E610" s="15">
        <x:v>43194.5186144329</x:v>
      </x:c>
      <x:c r="F610" t="s">
        <x:v>82</x:v>
      </x:c>
      <x:c r="G610" s="6">
        <x:v>187.133182750453</x:v>
      </x:c>
      <x:c r="H610" t="s">
        <x:v>83</x:v>
      </x:c>
      <x:c r="I610" s="6">
        <x:v>28.3184813130497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21.304</x:v>
      </x:c>
      <x:c r="R610" s="8">
        <x:v>126224.145830709</x:v>
      </x:c>
      <x:c r="S610" s="12">
        <x:v>267774.920138111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324393</x:v>
      </x:c>
      <x:c r="B611" s="1">
        <x:v>43203.6297053241</x:v>
      </x:c>
      <x:c r="C611" s="6">
        <x:v>19.6433956083333</x:v>
      </x:c>
      <x:c r="D611" s="14" t="s">
        <x:v>77</x:v>
      </x:c>
      <x:c r="E611" s="15">
        <x:v>43194.5186144329</x:v>
      </x:c>
      <x:c r="F611" t="s">
        <x:v>82</x:v>
      </x:c>
      <x:c r="G611" s="6">
        <x:v>187.107075713721</x:v>
      </x:c>
      <x:c r="H611" t="s">
        <x:v>83</x:v>
      </x:c>
      <x:c r="I611" s="6">
        <x:v>28.3260608817041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21.303</x:v>
      </x:c>
      <x:c r="R611" s="8">
        <x:v>126217.752500623</x:v>
      </x:c>
      <x:c r="S611" s="12">
        <x:v>267767.73925315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324407</x:v>
      </x:c>
      <x:c r="B612" s="1">
        <x:v>43203.6297167014</x:v>
      </x:c>
      <x:c r="C612" s="6">
        <x:v>19.6597798966667</x:v>
      </x:c>
      <x:c r="D612" s="14" t="s">
        <x:v>77</x:v>
      </x:c>
      <x:c r="E612" s="15">
        <x:v>43194.5186144329</x:v>
      </x:c>
      <x:c r="F612" t="s">
        <x:v>82</x:v>
      </x:c>
      <x:c r="G612" s="6">
        <x:v>187.236784877349</x:v>
      </x:c>
      <x:c r="H612" t="s">
        <x:v>83</x:v>
      </x:c>
      <x:c r="I612" s="6">
        <x:v>28.3117740106236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</x:v>
      </x:c>
      <x:c r="R612" s="8">
        <x:v>126220.344730183</x:v>
      </x:c>
      <x:c r="S612" s="12">
        <x:v>267777.577336807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324415</x:v>
      </x:c>
      <x:c r="B613" s="1">
        <x:v>43203.6297285532</x:v>
      </x:c>
      <x:c r="C613" s="6">
        <x:v>19.6768309266667</x:v>
      </x:c>
      <x:c r="D613" s="14" t="s">
        <x:v>77</x:v>
      </x:c>
      <x:c r="E613" s="15">
        <x:v>43194.5186144329</x:v>
      </x:c>
      <x:c r="F613" t="s">
        <x:v>82</x:v>
      </x:c>
      <x:c r="G613" s="6">
        <x:v>187.155402272298</x:v>
      </x:c>
      <x:c r="H613" t="s">
        <x:v>83</x:v>
      </x:c>
      <x:c r="I613" s="6">
        <x:v>28.3174586741461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21.303</x:v>
      </x:c>
      <x:c r="R613" s="8">
        <x:v>126214.065741882</x:v>
      </x:c>
      <x:c r="S613" s="12">
        <x:v>267761.294656321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324428</x:v>
      </x:c>
      <x:c r="B614" s="1">
        <x:v>43203.6297399653</x:v>
      </x:c>
      <x:c r="C614" s="6">
        <x:v>19.6932818616667</x:v>
      </x:c>
      <x:c r="D614" s="14" t="s">
        <x:v>77</x:v>
      </x:c>
      <x:c r="E614" s="15">
        <x:v>43194.5186144329</x:v>
      </x:c>
      <x:c r="F614" t="s">
        <x:v>82</x:v>
      </x:c>
      <x:c r="G614" s="6">
        <x:v>187.188272802572</x:v>
      </x:c>
      <x:c r="H614" t="s">
        <x:v>83</x:v>
      </x:c>
      <x:c r="I614" s="6">
        <x:v>28.3204062812451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</x:v>
      </x:c>
      <x:c r="R614" s="8">
        <x:v>126199.713536827</x:v>
      </x:c>
      <x:c r="S614" s="12">
        <x:v>267760.855699072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324440</x:v>
      </x:c>
      <x:c r="B615" s="1">
        <x:v>43203.6297517361</x:v>
      </x:c>
      <x:c r="C615" s="6">
        <x:v>19.7102328366667</x:v>
      </x:c>
      <x:c r="D615" s="14" t="s">
        <x:v>77</x:v>
      </x:c>
      <x:c r="E615" s="15">
        <x:v>43194.5186144329</x:v>
      </x:c>
      <x:c r="F615" t="s">
        <x:v>82</x:v>
      </x:c>
      <x:c r="G615" s="6">
        <x:v>187.206527531307</x:v>
      </x:c>
      <x:c r="H615" t="s">
        <x:v>83</x:v>
      </x:c>
      <x:c r="I615" s="6">
        <x:v>28.3171578980573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</x:v>
      </x:c>
      <x:c r="R615" s="8">
        <x:v>126203.815768852</x:v>
      </x:c>
      <x:c r="S615" s="12">
        <x:v>267781.886091272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324450</x:v>
      </x:c>
      <x:c r="B616" s="1">
        <x:v>43203.6297634259</x:v>
      </x:c>
      <x:c r="C616" s="6">
        <x:v>19.7270338116667</x:v>
      </x:c>
      <x:c r="D616" s="14" t="s">
        <x:v>77</x:v>
      </x:c>
      <x:c r="E616" s="15">
        <x:v>43194.5186144329</x:v>
      </x:c>
      <x:c r="F616" t="s">
        <x:v>82</x:v>
      </x:c>
      <x:c r="G616" s="6">
        <x:v>187.18742480091</x:v>
      </x:c>
      <x:c r="H616" t="s">
        <x:v>83</x:v>
      </x:c>
      <x:c r="I616" s="6">
        <x:v>28.308826411107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21.304</x:v>
      </x:c>
      <x:c r="R616" s="8">
        <x:v>126199.741857612</x:v>
      </x:c>
      <x:c r="S616" s="12">
        <x:v>267757.107882112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324457</x:v>
      </x:c>
      <x:c r="B617" s="1">
        <x:v>43203.6297748495</x:v>
      </x:c>
      <x:c r="C617" s="6">
        <x:v>19.7434680883333</x:v>
      </x:c>
      <x:c r="D617" s="14" t="s">
        <x:v>77</x:v>
      </x:c>
      <x:c r="E617" s="15">
        <x:v>43194.5186144329</x:v>
      </x:c>
      <x:c r="F617" t="s">
        <x:v>82</x:v>
      </x:c>
      <x:c r="G617" s="6">
        <x:v>187.276945334967</x:v>
      </x:c>
      <x:c r="H617" t="s">
        <x:v>83</x:v>
      </x:c>
      <x:c r="I617" s="6">
        <x:v>28.3134282767933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21.297</x:v>
      </x:c>
      <x:c r="R617" s="8">
        <x:v>126191.881185921</x:v>
      </x:c>
      <x:c r="S617" s="12">
        <x:v>267773.393162352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324463</x:v>
      </x:c>
      <x:c r="B618" s="1">
        <x:v>43203.6297861458</x:v>
      </x:c>
      <x:c r="C618" s="6">
        <x:v>19.7597523433333</x:v>
      </x:c>
      <x:c r="D618" s="14" t="s">
        <x:v>77</x:v>
      </x:c>
      <x:c r="E618" s="15">
        <x:v>43194.5186144329</x:v>
      </x:c>
      <x:c r="F618" t="s">
        <x:v>82</x:v>
      </x:c>
      <x:c r="G618" s="6">
        <x:v>187.280069889664</x:v>
      </x:c>
      <x:c r="H618" t="s">
        <x:v>83</x:v>
      </x:c>
      <x:c r="I618" s="6">
        <x:v>28.3099392800086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21.298</x:v>
      </x:c>
      <x:c r="R618" s="8">
        <x:v>126185.022073779</x:v>
      </x:c>
      <x:c r="S618" s="12">
        <x:v>267761.176368869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324475</x:v>
      </x:c>
      <x:c r="B619" s="1">
        <x:v>43203.6297979977</x:v>
      </x:c>
      <x:c r="C619" s="6">
        <x:v>19.7768367033333</x:v>
      </x:c>
      <x:c r="D619" s="14" t="s">
        <x:v>77</x:v>
      </x:c>
      <x:c r="E619" s="15">
        <x:v>43194.5186144329</x:v>
      </x:c>
      <x:c r="F619" t="s">
        <x:v>82</x:v>
      </x:c>
      <x:c r="G619" s="6">
        <x:v>187.2244478403</x:v>
      </x:c>
      <x:c r="H619" t="s">
        <x:v>83</x:v>
      </x:c>
      <x:c r="I619" s="6">
        <x:v>28.3198348061974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21.298</x:v>
      </x:c>
      <x:c r="R619" s="8">
        <x:v>126181.966189488</x:v>
      </x:c>
      <x:c r="S619" s="12">
        <x:v>267766.643781049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324484</x:v>
      </x:c>
      <x:c r="B620" s="1">
        <x:v>43203.629809456</x:v>
      </x:c>
      <x:c r="C620" s="6">
        <x:v>19.7933209783333</x:v>
      </x:c>
      <x:c r="D620" s="14" t="s">
        <x:v>77</x:v>
      </x:c>
      <x:c r="E620" s="15">
        <x:v>43194.5186144329</x:v>
      </x:c>
      <x:c r="F620" t="s">
        <x:v>82</x:v>
      </x:c>
      <x:c r="G620" s="6">
        <x:v>187.203063197994</x:v>
      </x:c>
      <x:c r="H620" t="s">
        <x:v>83</x:v>
      </x:c>
      <x:c r="I620" s="6">
        <x:v>28.3265722024285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21.297</x:v>
      </x:c>
      <x:c r="R620" s="8">
        <x:v>126176.969057887</x:v>
      </x:c>
      <x:c r="S620" s="12">
        <x:v>267767.394885185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324497</x:v>
      </x:c>
      <x:c r="B621" s="1">
        <x:v>43203.6298210648</x:v>
      </x:c>
      <x:c r="C621" s="6">
        <x:v>19.8100552966667</x:v>
      </x:c>
      <x:c r="D621" s="14" t="s">
        <x:v>77</x:v>
      </x:c>
      <x:c r="E621" s="15">
        <x:v>43194.5186144329</x:v>
      </x:c>
      <x:c r="F621" t="s">
        <x:v>82</x:v>
      </x:c>
      <x:c r="G621" s="6">
        <x:v>187.249641212801</x:v>
      </x:c>
      <x:c r="H621" t="s">
        <x:v>83</x:v>
      </x:c>
      <x:c r="I621" s="6">
        <x:v>28.3212183775336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21.296</x:v>
      </x:c>
      <x:c r="R621" s="8">
        <x:v>126168.1805507</x:v>
      </x:c>
      <x:c r="S621" s="12">
        <x:v>267755.003804278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324504</x:v>
      </x:c>
      <x:c r="B622" s="1">
        <x:v>43203.6298326389</x:v>
      </x:c>
      <x:c r="C622" s="6">
        <x:v>19.8267395933333</x:v>
      </x:c>
      <x:c r="D622" s="14" t="s">
        <x:v>77</x:v>
      </x:c>
      <x:c r="E622" s="15">
        <x:v>43194.5186144329</x:v>
      </x:c>
      <x:c r="F622" t="s">
        <x:v>82</x:v>
      </x:c>
      <x:c r="G622" s="6">
        <x:v>187.328046036046</x:v>
      </x:c>
      <x:c r="H622" t="s">
        <x:v>83</x:v>
      </x:c>
      <x:c r="I622" s="6">
        <x:v>28.3115333901578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21.295</x:v>
      </x:c>
      <x:c r="R622" s="8">
        <x:v>126171.488608789</x:v>
      </x:c>
      <x:c r="S622" s="12">
        <x:v>267762.155087416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324519</x:v>
      </x:c>
      <x:c r="B623" s="1">
        <x:v>43203.6298440972</x:v>
      </x:c>
      <x:c r="C623" s="6">
        <x:v>19.843240515</x:v>
      </x:c>
      <x:c r="D623" s="14" t="s">
        <x:v>77</x:v>
      </x:c>
      <x:c r="E623" s="15">
        <x:v>43194.5186144329</x:v>
      </x:c>
      <x:c r="F623" t="s">
        <x:v>82</x:v>
      </x:c>
      <x:c r="G623" s="6">
        <x:v>187.31846206795</x:v>
      </x:c>
      <x:c r="H623" t="s">
        <x:v>83</x:v>
      </x:c>
      <x:c r="I623" s="6">
        <x:v>28.3089767987749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21.296</x:v>
      </x:c>
      <x:c r="R623" s="8">
        <x:v>126161.813206496</x:v>
      </x:c>
      <x:c r="S623" s="12">
        <x:v>267752.093122391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324530</x:v>
      </x:c>
      <x:c r="B624" s="1">
        <x:v>43203.6298555208</x:v>
      </x:c>
      <x:c r="C624" s="6">
        <x:v>19.8596914616667</x:v>
      </x:c>
      <x:c r="D624" s="14" t="s">
        <x:v>77</x:v>
      </x:c>
      <x:c r="E624" s="15">
        <x:v>43194.5186144329</x:v>
      </x:c>
      <x:c r="F624" t="s">
        <x:v>82</x:v>
      </x:c>
      <x:c r="G624" s="6">
        <x:v>187.35712304738</x:v>
      </x:c>
      <x:c r="H624" t="s">
        <x:v>83</x:v>
      </x:c>
      <x:c r="I624" s="6">
        <x:v>28.310901761517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21.293</x:v>
      </x:c>
      <x:c r="R624" s="8">
        <x:v>126169.130359311</x:v>
      </x:c>
      <x:c r="S624" s="12">
        <x:v>267754.585449082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324538</x:v>
      </x:c>
      <x:c r="B625" s="1">
        <x:v>43203.6298670139</x:v>
      </x:c>
      <x:c r="C625" s="6">
        <x:v>19.8761924083333</x:v>
      </x:c>
      <x:c r="D625" s="14" t="s">
        <x:v>77</x:v>
      </x:c>
      <x:c r="E625" s="15">
        <x:v>43194.5186144329</x:v>
      </x:c>
      <x:c r="F625" t="s">
        <x:v>82</x:v>
      </x:c>
      <x:c r="G625" s="6">
        <x:v>187.358880785068</x:v>
      </x:c>
      <x:c r="H625" t="s">
        <x:v>83</x:v>
      </x:c>
      <x:c r="I625" s="6">
        <x:v>28.3017882757954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21.296</x:v>
      </x:c>
      <x:c r="R625" s="8">
        <x:v>126158.651032439</x:v>
      </x:c>
      <x:c r="S625" s="12">
        <x:v>267753.528483208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324550</x:v>
      </x:c>
      <x:c r="B626" s="1">
        <x:v>43203.6298786227</x:v>
      </x:c>
      <x:c r="C626" s="6">
        <x:v>19.89292675</x:v>
      </x:c>
      <x:c r="D626" s="14" t="s">
        <x:v>77</x:v>
      </x:c>
      <x:c r="E626" s="15">
        <x:v>43194.5186144329</x:v>
      </x:c>
      <x:c r="F626" t="s">
        <x:v>82</x:v>
      </x:c>
      <x:c r="G626" s="6">
        <x:v>187.337918676951</x:v>
      </x:c>
      <x:c r="H626" t="s">
        <x:v>83</x:v>
      </x:c>
      <x:c r="I626" s="6">
        <x:v>28.3009761842095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21.298</x:v>
      </x:c>
      <x:c r="R626" s="8">
        <x:v>126158.20234432</x:v>
      </x:c>
      <x:c r="S626" s="12">
        <x:v>267753.534750346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324555</x:v>
      </x:c>
      <x:c r="B627" s="1">
        <x:v>43203.6298904745</x:v>
      </x:c>
      <x:c r="C627" s="6">
        <x:v>19.9099777566667</x:v>
      </x:c>
      <x:c r="D627" s="14" t="s">
        <x:v>77</x:v>
      </x:c>
      <x:c r="E627" s="15">
        <x:v>43194.5186144329</x:v>
      </x:c>
      <x:c r="F627" t="s">
        <x:v>82</x:v>
      </x:c>
      <x:c r="G627" s="6">
        <x:v>187.368167968504</x:v>
      </x:c>
      <x:c r="H627" t="s">
        <x:v>83</x:v>
      </x:c>
      <x:c r="I627" s="6">
        <x:v>28.2942689167735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21.298</x:v>
      </x:c>
      <x:c r="R627" s="8">
        <x:v>126157.409360168</x:v>
      </x:c>
      <x:c r="S627" s="12">
        <x:v>267751.899898772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324564</x:v>
      </x:c>
      <x:c r="B628" s="1">
        <x:v>43203.6299024306</x:v>
      </x:c>
      <x:c r="C628" s="6">
        <x:v>19.9272286916667</x:v>
      </x:c>
      <x:c r="D628" s="14" t="s">
        <x:v>77</x:v>
      </x:c>
      <x:c r="E628" s="15">
        <x:v>43194.5186144329</x:v>
      </x:c>
      <x:c r="F628" t="s">
        <x:v>82</x:v>
      </x:c>
      <x:c r="G628" s="6">
        <x:v>187.502831484978</x:v>
      </x:c>
      <x:c r="H628" t="s">
        <x:v>83</x:v>
      </x:c>
      <x:c r="I628" s="6">
        <x:v>28.2967352646756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21.289</x:v>
      </x:c>
      <x:c r="R628" s="8">
        <x:v>126141.439733403</x:v>
      </x:c>
      <x:c r="S628" s="12">
        <x:v>267762.001558986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324580</x:v>
      </x:c>
      <x:c r="B629" s="1">
        <x:v>43203.6299136227</x:v>
      </x:c>
      <x:c r="C629" s="6">
        <x:v>19.9433129966667</x:v>
      </x:c>
      <x:c r="D629" s="14" t="s">
        <x:v>77</x:v>
      </x:c>
      <x:c r="E629" s="15">
        <x:v>43194.5186144329</x:v>
      </x:c>
      <x:c r="F629" t="s">
        <x:v>82</x:v>
      </x:c>
      <x:c r="G629" s="6">
        <x:v>187.337671586603</x:v>
      </x:c>
      <x:c r="H629" t="s">
        <x:v>83</x:v>
      </x:c>
      <x:c r="I629" s="6">
        <x:v>28.3143606817202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21.293</x:v>
      </x:c>
      <x:c r="R629" s="8">
        <x:v>126151.170940305</x:v>
      </x:c>
      <x:c r="S629" s="12">
        <x:v>267762.797861276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324584</x:v>
      </x:c>
      <x:c r="B630" s="1">
        <x:v>43203.6299250347</x:v>
      </x:c>
      <x:c r="C630" s="6">
        <x:v>19.9597806016667</x:v>
      </x:c>
      <x:c r="D630" s="14" t="s">
        <x:v>77</x:v>
      </x:c>
      <x:c r="E630" s="15">
        <x:v>43194.5186144329</x:v>
      </x:c>
      <x:c r="F630" t="s">
        <x:v>82</x:v>
      </x:c>
      <x:c r="G630" s="6">
        <x:v>187.341213292708</x:v>
      </x:c>
      <x:c r="H630" t="s">
        <x:v>83</x:v>
      </x:c>
      <x:c r="I630" s="6">
        <x:v>28.3078639301934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21.295</x:v>
      </x:c>
      <x:c r="R630" s="8">
        <x:v>126134.845465102</x:v>
      </x:c>
      <x:c r="S630" s="12">
        <x:v>267748.557306087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324596</x:v>
      </x:c>
      <x:c r="B631" s="1">
        <x:v>43203.6299369213</x:v>
      </x:c>
      <x:c r="C631" s="6">
        <x:v>19.9768816083333</x:v>
      </x:c>
      <x:c r="D631" s="14" t="s">
        <x:v>77</x:v>
      </x:c>
      <x:c r="E631" s="15">
        <x:v>43194.5186144329</x:v>
      </x:c>
      <x:c r="F631" t="s">
        <x:v>82</x:v>
      </x:c>
      <x:c r="G631" s="6">
        <x:v>187.227070190493</x:v>
      </x:c>
      <x:c r="H631" t="s">
        <x:v>83</x:v>
      </x:c>
      <x:c r="I631" s="6">
        <x:v>28.3281663204803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21.295</x:v>
      </x:c>
      <x:c r="R631" s="8">
        <x:v>126142.841538245</x:v>
      </x:c>
      <x:c r="S631" s="12">
        <x:v>267744.263261658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324610</x:v>
      </x:c>
      <x:c r="B632" s="1">
        <x:v>43203.6299479977</x:v>
      </x:c>
      <x:c r="C632" s="6">
        <x:v>19.9928158916667</x:v>
      </x:c>
      <x:c r="D632" s="14" t="s">
        <x:v>77</x:v>
      </x:c>
      <x:c r="E632" s="15">
        <x:v>43194.5186144329</x:v>
      </x:c>
      <x:c r="F632" t="s">
        <x:v>82</x:v>
      </x:c>
      <x:c r="G632" s="6">
        <x:v>187.408977754227</x:v>
      </x:c>
      <x:c r="H632" t="s">
        <x:v>83</x:v>
      </x:c>
      <x:c r="I632" s="6">
        <x:v>28.3046155591464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21.292</x:v>
      </x:c>
      <x:c r="R632" s="8">
        <x:v>126129.137299935</x:v>
      </x:c>
      <x:c r="S632" s="12">
        <x:v>267761.795319134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324620</x:v>
      </x:c>
      <x:c r="B633" s="1">
        <x:v>43203.6299599537</x:v>
      </x:c>
      <x:c r="C633" s="6">
        <x:v>20.0100668383333</x:v>
      </x:c>
      <x:c r="D633" s="14" t="s">
        <x:v>77</x:v>
      </x:c>
      <x:c r="E633" s="15">
        <x:v>43194.5186144329</x:v>
      </x:c>
      <x:c r="F633" t="s">
        <x:v>82</x:v>
      </x:c>
      <x:c r="G633" s="6">
        <x:v>187.302748704018</x:v>
      </x:c>
      <x:c r="H633" t="s">
        <x:v>83</x:v>
      </x:c>
      <x:c r="I633" s="6">
        <x:v>28.3235042792526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21.292</x:v>
      </x:c>
      <x:c r="R633" s="8">
        <x:v>126130.111852649</x:v>
      </x:c>
      <x:c r="S633" s="12">
        <x:v>267743.583719587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324626</x:v>
      </x:c>
      <x:c r="B634" s="1">
        <x:v>43203.6299711458</x:v>
      </x:c>
      <x:c r="C634" s="6">
        <x:v>20.0261844366667</x:v>
      </x:c>
      <x:c r="D634" s="14" t="s">
        <x:v>77</x:v>
      </x:c>
      <x:c r="E634" s="15">
        <x:v>43194.5186144329</x:v>
      </x:c>
      <x:c r="F634" t="s">
        <x:v>82</x:v>
      </x:c>
      <x:c r="G634" s="6">
        <x:v>187.226223874482</x:v>
      </x:c>
      <x:c r="H634" t="s">
        <x:v>83</x:v>
      </x:c>
      <x:c r="I634" s="6">
        <x:v>28.3224515611628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21.297</x:v>
      </x:c>
      <x:c r="R634" s="8">
        <x:v>126127.944631011</x:v>
      </x:c>
      <x:c r="S634" s="12">
        <x:v>267747.792451869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324635</x:v>
      </x:c>
      <x:c r="B635" s="1">
        <x:v>43203.6299831366</x:v>
      </x:c>
      <x:c r="C635" s="6">
        <x:v>20.0434520883333</x:v>
      </x:c>
      <x:c r="D635" s="14" t="s">
        <x:v>77</x:v>
      </x:c>
      <x:c r="E635" s="15">
        <x:v>43194.5186144329</x:v>
      </x:c>
      <x:c r="F635" t="s">
        <x:v>82</x:v>
      </x:c>
      <x:c r="G635" s="6">
        <x:v>187.344365849267</x:v>
      </x:c>
      <x:c r="H635" t="s">
        <x:v>83</x:v>
      </x:c>
      <x:c r="I635" s="6">
        <x:v>28.3219703187169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21.29</x:v>
      </x:c>
      <x:c r="R635" s="8">
        <x:v>126126.260391689</x:v>
      </x:c>
      <x:c r="S635" s="12">
        <x:v>267747.498792745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324649</x:v>
      </x:c>
      <x:c r="B636" s="1">
        <x:v>43203.6299947917</x:v>
      </x:c>
      <x:c r="C636" s="6">
        <x:v>20.0602030883333</x:v>
      </x:c>
      <x:c r="D636" s="14" t="s">
        <x:v>77</x:v>
      </x:c>
      <x:c r="E636" s="15">
        <x:v>43194.5186144329</x:v>
      </x:c>
      <x:c r="F636" t="s">
        <x:v>82</x:v>
      </x:c>
      <x:c r="G636" s="6">
        <x:v>187.427019175821</x:v>
      </x:c>
      <x:c r="H636" t="s">
        <x:v>83</x:v>
      </x:c>
      <x:c r="I636" s="6">
        <x:v>28.3102099779044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21.289</x:v>
      </x:c>
      <x:c r="R636" s="8">
        <x:v>126116.561655998</x:v>
      </x:c>
      <x:c r="S636" s="12">
        <x:v>267734.673604995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324662</x:v>
      </x:c>
      <x:c r="B637" s="1">
        <x:v>43203.6300060185</x:v>
      </x:c>
      <x:c r="C637" s="6">
        <x:v>20.076370675</x:v>
      </x:c>
      <x:c r="D637" s="14" t="s">
        <x:v>77</x:v>
      </x:c>
      <x:c r="E637" s="15">
        <x:v>43194.5186144329</x:v>
      </x:c>
      <x:c r="F637" t="s">
        <x:v>82</x:v>
      </x:c>
      <x:c r="G637" s="6">
        <x:v>187.466014141158</x:v>
      </x:c>
      <x:c r="H637" t="s">
        <x:v>83</x:v>
      </x:c>
      <x:c r="I637" s="6">
        <x:v>28.3003445575559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21.29</x:v>
      </x:c>
      <x:c r="R637" s="8">
        <x:v>126115.905204782</x:v>
      </x:c>
      <x:c r="S637" s="12">
        <x:v>267745.858464335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324671</x:v>
      </x:c>
      <x:c r="B638" s="1">
        <x:v>43203.6300179745</x:v>
      </x:c>
      <x:c r="C638" s="6">
        <x:v>20.09360502</x:v>
      </x:c>
      <x:c r="D638" s="14" t="s">
        <x:v>77</x:v>
      </x:c>
      <x:c r="E638" s="15">
        <x:v>43194.5186144329</x:v>
      </x:c>
      <x:c r="F638" t="s">
        <x:v>82</x:v>
      </x:c>
      <x:c r="G638" s="6">
        <x:v>187.424711510708</x:v>
      </x:c>
      <x:c r="H638" t="s">
        <x:v>83</x:v>
      </x:c>
      <x:c r="I638" s="6">
        <x:v>28.3018183532654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21.292</x:v>
      </x:c>
      <x:c r="R638" s="8">
        <x:v>126118.588310556</x:v>
      </x:c>
      <x:c r="S638" s="12">
        <x:v>267748.186626249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324676</x:v>
      </x:c>
      <x:c r="B639" s="1">
        <x:v>43203.6300292014</x:v>
      </x:c>
      <x:c r="C639" s="6">
        <x:v>20.109789265</x:v>
      </x:c>
      <x:c r="D639" s="14" t="s">
        <x:v>77</x:v>
      </x:c>
      <x:c r="E639" s="15">
        <x:v>43194.5186144329</x:v>
      </x:c>
      <x:c r="F639" t="s">
        <x:v>82</x:v>
      </x:c>
      <x:c r="G639" s="6">
        <x:v>187.363730791589</x:v>
      </x:c>
      <x:c r="H639" t="s">
        <x:v>83</x:v>
      </x:c>
      <x:c r="I639" s="6">
        <x:v>28.3155938628283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21.291</x:v>
      </x:c>
      <x:c r="R639" s="8">
        <x:v>126116.852952455</x:v>
      </x:c>
      <x:c r="S639" s="12">
        <x:v>267752.083699357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324691</x:v>
      </x:c>
      <x:c r="B640" s="1">
        <x:v>43203.6300408218</x:v>
      </x:c>
      <x:c r="C640" s="6">
        <x:v>20.1265235833333</x:v>
      </x:c>
      <x:c r="D640" s="14" t="s">
        <x:v>77</x:v>
      </x:c>
      <x:c r="E640" s="15">
        <x:v>43194.5186144329</x:v>
      </x:c>
      <x:c r="F640" t="s">
        <x:v>82</x:v>
      </x:c>
      <x:c r="G640" s="6">
        <x:v>187.37683543415</x:v>
      </x:c>
      <x:c r="H640" t="s">
        <x:v>83</x:v>
      </x:c>
      <x:c r="I640" s="6">
        <x:v>28.3103302880877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21.292</x:v>
      </x:c>
      <x:c r="R640" s="8">
        <x:v>126108.356427819</x:v>
      </x:c>
      <x:c r="S640" s="12">
        <x:v>267745.798273878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324699</x:v>
      </x:c>
      <x:c r="B641" s="1">
        <x:v>43203.6300523148</x:v>
      </x:c>
      <x:c r="C641" s="6">
        <x:v>20.1430579166667</x:v>
      </x:c>
      <x:c r="D641" s="14" t="s">
        <x:v>77</x:v>
      </x:c>
      <x:c r="E641" s="15">
        <x:v>43194.5186144329</x:v>
      </x:c>
      <x:c r="F641" t="s">
        <x:v>82</x:v>
      </x:c>
      <x:c r="G641" s="6">
        <x:v>187.42414265083</x:v>
      </x:c>
      <x:c r="H641" t="s">
        <x:v>83</x:v>
      </x:c>
      <x:c r="I641" s="6">
        <x:v>28.3107212962132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21.289</x:v>
      </x:c>
      <x:c r="R641" s="8">
        <x:v>126103.21968066</x:v>
      </x:c>
      <x:c r="S641" s="12">
        <x:v>267738.717301683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324709</x:v>
      </x:c>
      <x:c r="B642" s="1">
        <x:v>43203.6300641551</x:v>
      </x:c>
      <x:c r="C642" s="6">
        <x:v>20.160075525</x:v>
      </x:c>
      <x:c r="D642" s="14" t="s">
        <x:v>77</x:v>
      </x:c>
      <x:c r="E642" s="15">
        <x:v>43194.5186144329</x:v>
      </x:c>
      <x:c r="F642" t="s">
        <x:v>82</x:v>
      </x:c>
      <x:c r="G642" s="6">
        <x:v>187.389974982026</x:v>
      </x:c>
      <x:c r="H642" t="s">
        <x:v>83</x:v>
      </x:c>
      <x:c r="I642" s="6">
        <x:v>28.3226621047543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21.287</x:v>
      </x:c>
      <x:c r="R642" s="8">
        <x:v>126093.38136943</x:v>
      </x:c>
      <x:c r="S642" s="12">
        <x:v>267736.508949701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324715</x:v>
      </x:c>
      <x:c r="B643" s="1">
        <x:v>43203.6300753819</x:v>
      </x:c>
      <x:c r="C643" s="6">
        <x:v>20.1762764866667</x:v>
      </x:c>
      <x:c r="D643" s="14" t="s">
        <x:v>77</x:v>
      </x:c>
      <x:c r="E643" s="15">
        <x:v>43194.5186144329</x:v>
      </x:c>
      <x:c r="F643" t="s">
        <x:v>82</x:v>
      </x:c>
      <x:c r="G643" s="6">
        <x:v>187.428478255894</x:v>
      </x:c>
      <x:c r="H643" t="s">
        <x:v>83</x:v>
      </x:c>
      <x:c r="I643" s="6">
        <x:v>28.3187520116362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21.286</x:v>
      </x:c>
      <x:c r="R643" s="8">
        <x:v>126084.879625352</x:v>
      </x:c>
      <x:c r="S643" s="12">
        <x:v>267743.551087495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324724</x:v>
      </x:c>
      <x:c r="B644" s="1">
        <x:v>43203.6300868403</x:v>
      </x:c>
      <x:c r="C644" s="6">
        <x:v>20.1927440583333</x:v>
      </x:c>
      <x:c r="D644" s="14" t="s">
        <x:v>77</x:v>
      </x:c>
      <x:c r="E644" s="15">
        <x:v>43194.5186144329</x:v>
      </x:c>
      <x:c r="F644" t="s">
        <x:v>82</x:v>
      </x:c>
      <x:c r="G644" s="6">
        <x:v>187.438032944958</x:v>
      </x:c>
      <x:c r="H644" t="s">
        <x:v>83</x:v>
      </x:c>
      <x:c r="I644" s="6">
        <x:v>28.3141200610689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21.287</x:v>
      </x:c>
      <x:c r="R644" s="8">
        <x:v>126088.443618039</x:v>
      </x:c>
      <x:c r="S644" s="12">
        <x:v>267746.491002754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324734</x:v>
      </x:c>
      <x:c r="B645" s="1">
        <x:v>43203.6300984954</x:v>
      </x:c>
      <x:c r="C645" s="6">
        <x:v>20.2095283983333</x:v>
      </x:c>
      <x:c r="D645" s="14" t="s">
        <x:v>77</x:v>
      </x:c>
      <x:c r="E645" s="15">
        <x:v>43194.5186144329</x:v>
      </x:c>
      <x:c r="F645" t="s">
        <x:v>82</x:v>
      </x:c>
      <x:c r="G645" s="6">
        <x:v>187.459710490147</x:v>
      </x:c>
      <x:c r="H645" t="s">
        <x:v>83</x:v>
      </x:c>
      <x:c r="I645" s="6">
        <x:v>28.3161352595562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21.285</x:v>
      </x:c>
      <x:c r="R645" s="8">
        <x:v>126080.134061332</x:v>
      </x:c>
      <x:c r="S645" s="12">
        <x:v>267745.813812893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324748</x:v>
      </x:c>
      <x:c r="B646" s="1">
        <x:v>43203.6301106481</x:v>
      </x:c>
      <x:c r="C646" s="6">
        <x:v>20.2270627633333</x:v>
      </x:c>
      <x:c r="D646" s="14" t="s">
        <x:v>77</x:v>
      </x:c>
      <x:c r="E646" s="15">
        <x:v>43194.5186144329</x:v>
      </x:c>
      <x:c r="F646" t="s">
        <x:v>82</x:v>
      </x:c>
      <x:c r="G646" s="6">
        <x:v>187.476974673112</x:v>
      </x:c>
      <x:c r="H646" t="s">
        <x:v>83</x:v>
      </x:c>
      <x:c r="I646" s="6">
        <x:v>28.3130673459223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21.285</x:v>
      </x:c>
      <x:c r="R646" s="8">
        <x:v>126087.540996812</x:v>
      </x:c>
      <x:c r="S646" s="12">
        <x:v>267738.484704283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324754</x:v>
      </x:c>
      <x:c r="B647" s="1">
        <x:v>43203.6301218403</x:v>
      </x:c>
      <x:c r="C647" s="6">
        <x:v>20.2431803266667</x:v>
      </x:c>
      <x:c r="D647" s="14" t="s">
        <x:v>77</x:v>
      </x:c>
      <x:c r="E647" s="15">
        <x:v>43194.5186144329</x:v>
      </x:c>
      <x:c r="F647" t="s">
        <x:v>82</x:v>
      </x:c>
      <x:c r="G647" s="6">
        <x:v>187.49683395936</x:v>
      </x:c>
      <x:c r="H647" t="s">
        <x:v>83</x:v>
      </x:c>
      <x:c r="I647" s="6">
        <x:v>28.3007355645177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21.288</x:v>
      </x:c>
      <x:c r="R647" s="8">
        <x:v>126070.346361708</x:v>
      </x:c>
      <x:c r="S647" s="12">
        <x:v>267734.933823121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324763</x:v>
      </x:c>
      <x:c r="B648" s="1">
        <x:v>43203.6301334491</x:v>
      </x:c>
      <x:c r="C648" s="6">
        <x:v>20.2598646233333</x:v>
      </x:c>
      <x:c r="D648" s="14" t="s">
        <x:v>77</x:v>
      </x:c>
      <x:c r="E648" s="15">
        <x:v>43194.5186144329</x:v>
      </x:c>
      <x:c r="F648" t="s">
        <x:v>82</x:v>
      </x:c>
      <x:c r="G648" s="6">
        <x:v>187.53309914134</x:v>
      </x:c>
      <x:c r="H648" t="s">
        <x:v>83</x:v>
      </x:c>
      <x:c r="I648" s="6">
        <x:v>28.3060292017158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21.284</x:v>
      </x:c>
      <x:c r="R648" s="8">
        <x:v>126076.981900099</x:v>
      </x:c>
      <x:c r="S648" s="12">
        <x:v>267731.421066563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324777</x:v>
      </x:c>
      <x:c r="B649" s="1">
        <x:v>43203.6301447917</x:v>
      </x:c>
      <x:c r="C649" s="6">
        <x:v>20.2761989116667</x:v>
      </x:c>
      <x:c r="D649" s="14" t="s">
        <x:v>77</x:v>
      </x:c>
      <x:c r="E649" s="15">
        <x:v>43194.5186144329</x:v>
      </x:c>
      <x:c r="F649" t="s">
        <x:v>82</x:v>
      </x:c>
      <x:c r="G649" s="6">
        <x:v>187.357412587471</x:v>
      </x:c>
      <x:c r="H649" t="s">
        <x:v>83</x:v>
      </x:c>
      <x:c r="I649" s="6">
        <x:v>28.3372498000567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21.284</x:v>
      </x:c>
      <x:c r="R649" s="8">
        <x:v>126063.369405941</x:v>
      </x:c>
      <x:c r="S649" s="12">
        <x:v>267733.342072646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324788</x:v>
      </x:c>
      <x:c r="B650" s="1">
        <x:v>43203.630156794</x:v>
      </x:c>
      <x:c r="C650" s="6">
        <x:v>20.2934999266667</x:v>
      </x:c>
      <x:c r="D650" s="14" t="s">
        <x:v>77</x:v>
      </x:c>
      <x:c r="E650" s="15">
        <x:v>43194.5186144329</x:v>
      </x:c>
      <x:c r="F650" t="s">
        <x:v>82</x:v>
      </x:c>
      <x:c r="G650" s="6">
        <x:v>187.442017051706</x:v>
      </x:c>
      <x:c r="H650" t="s">
        <x:v>83</x:v>
      </x:c>
      <x:c r="I650" s="6">
        <x:v>28.3163458027511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21.286</x:v>
      </x:c>
      <x:c r="R650" s="8">
        <x:v>126061.387927172</x:v>
      </x:c>
      <x:c r="S650" s="12">
        <x:v>267723.893050411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324798</x:v>
      </x:c>
      <x:c r="B651" s="1">
        <x:v>43203.6301684028</x:v>
      </x:c>
      <x:c r="C651" s="6">
        <x:v>20.31020087</x:v>
      </x:c>
      <x:c r="D651" s="14" t="s">
        <x:v>77</x:v>
      </x:c>
      <x:c r="E651" s="15">
        <x:v>43194.5186144329</x:v>
      </x:c>
      <x:c r="F651" t="s">
        <x:v>82</x:v>
      </x:c>
      <x:c r="G651" s="6">
        <x:v>187.358672698894</x:v>
      </x:c>
      <x:c r="H651" t="s">
        <x:v>83</x:v>
      </x:c>
      <x:c r="I651" s="6">
        <x:v>28.3282264758932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21.287</x:v>
      </x:c>
      <x:c r="R651" s="8">
        <x:v>126059.653388308</x:v>
      </x:c>
      <x:c r="S651" s="12">
        <x:v>267725.31692856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324806</x:v>
      </x:c>
      <x:c r="B652" s="1">
        <x:v>43203.6301797107</x:v>
      </x:c>
      <x:c r="C652" s="6">
        <x:v>20.3265185</x:v>
      </x:c>
      <x:c r="D652" s="14" t="s">
        <x:v>77</x:v>
      </x:c>
      <x:c r="E652" s="15">
        <x:v>43194.5186144329</x:v>
      </x:c>
      <x:c r="F652" t="s">
        <x:v>82</x:v>
      </x:c>
      <x:c r="G652" s="6">
        <x:v>187.463618066914</x:v>
      </x:c>
      <x:c r="H652" t="s">
        <x:v>83</x:v>
      </x:c>
      <x:c r="I652" s="6">
        <x:v>28.321308610467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21.283</x:v>
      </x:c>
      <x:c r="R652" s="8">
        <x:v>126056.458636291</x:v>
      </x:c>
      <x:c r="S652" s="12">
        <x:v>267736.802798769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324818</x:v>
      </x:c>
      <x:c r="B653" s="1">
        <x:v>43203.6301910532</x:v>
      </x:c>
      <x:c r="C653" s="6">
        <x:v>20.3428361316667</x:v>
      </x:c>
      <x:c r="D653" s="14" t="s">
        <x:v>77</x:v>
      </x:c>
      <x:c r="E653" s="15">
        <x:v>43194.5186144329</x:v>
      </x:c>
      <x:c r="F653" t="s">
        <x:v>82</x:v>
      </x:c>
      <x:c r="G653" s="6">
        <x:v>187.458109873764</x:v>
      </x:c>
      <x:c r="H653" t="s">
        <x:v>83</x:v>
      </x:c>
      <x:c r="I653" s="6">
        <x:v>28.3193535641271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21.284</x:v>
      </x:c>
      <x:c r="R653" s="8">
        <x:v>126047.808332295</x:v>
      </x:c>
      <x:c r="S653" s="12">
        <x:v>267720.767565539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324832</x:v>
      </x:c>
      <x:c r="B654" s="1">
        <x:v>43203.6302028588</x:v>
      </x:c>
      <x:c r="C654" s="6">
        <x:v>20.3598370816667</x:v>
      </x:c>
      <x:c r="D654" s="14" t="s">
        <x:v>77</x:v>
      </x:c>
      <x:c r="E654" s="15">
        <x:v>43194.5186144329</x:v>
      </x:c>
      <x:c r="F654" t="s">
        <x:v>82</x:v>
      </x:c>
      <x:c r="G654" s="6">
        <x:v>187.49764285601</x:v>
      </x:c>
      <x:c r="H654" t="s">
        <x:v>83</x:v>
      </x:c>
      <x:c r="I654" s="6">
        <x:v>28.3152630093159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21.283</x:v>
      </x:c>
      <x:c r="R654" s="8">
        <x:v>126056.21511538</x:v>
      </x:c>
      <x:c r="S654" s="12">
        <x:v>267733.829761984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324837</x:v>
      </x:c>
      <x:c r="B655" s="1">
        <x:v>43203.6302145486</x:v>
      </x:c>
      <x:c r="C655" s="6">
        <x:v>20.3766547516667</x:v>
      </x:c>
      <x:c r="D655" s="14" t="s">
        <x:v>77</x:v>
      </x:c>
      <x:c r="E655" s="15">
        <x:v>43194.5186144329</x:v>
      </x:c>
      <x:c r="F655" t="s">
        <x:v>82</x:v>
      </x:c>
      <x:c r="G655" s="6">
        <x:v>187.479665251494</x:v>
      </x:c>
      <x:c r="H655" t="s">
        <x:v>83</x:v>
      </x:c>
      <x:c r="I655" s="6">
        <x:v>28.3067209844662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21.287</x:v>
      </x:c>
      <x:c r="R655" s="8">
        <x:v>126041.573031431</x:v>
      </x:c>
      <x:c r="S655" s="12">
        <x:v>267720.25004684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324845</x:v>
      </x:c>
      <x:c r="B656" s="1">
        <x:v>43203.6302260069</x:v>
      </x:c>
      <x:c r="C656" s="6">
        <x:v>20.3931390383333</x:v>
      </x:c>
      <x:c r="D656" s="14" t="s">
        <x:v>77</x:v>
      </x:c>
      <x:c r="E656" s="15">
        <x:v>43194.5186144329</x:v>
      </x:c>
      <x:c r="F656" t="s">
        <x:v>82</x:v>
      </x:c>
      <x:c r="G656" s="6">
        <x:v>187.448891809401</x:v>
      </x:c>
      <x:c r="H656" t="s">
        <x:v>83</x:v>
      </x:c>
      <x:c r="I656" s="6">
        <x:v>28.3239253665811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21.283</x:v>
      </x:c>
      <x:c r="R656" s="8">
        <x:v>126038.068095832</x:v>
      </x:c>
      <x:c r="S656" s="12">
        <x:v>267727.798211501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324857</x:v>
      </x:c>
      <x:c r="B657" s="1">
        <x:v>43203.6302375</x:v>
      </x:c>
      <x:c r="C657" s="6">
        <x:v>20.4097233233333</x:v>
      </x:c>
      <x:c r="D657" s="14" t="s">
        <x:v>77</x:v>
      </x:c>
      <x:c r="E657" s="15">
        <x:v>43194.5186144329</x:v>
      </x:c>
      <x:c r="F657" t="s">
        <x:v>82</x:v>
      </x:c>
      <x:c r="G657" s="6">
        <x:v>187.498936946428</x:v>
      </x:c>
      <x:c r="H657" t="s">
        <x:v>83</x:v>
      </x:c>
      <x:c r="I657" s="6">
        <x:v>28.3238351335776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21.28</x:v>
      </x:c>
      <x:c r="R657" s="8">
        <x:v>126040.445668752</x:v>
      </x:c>
      <x:c r="S657" s="12">
        <x:v>267734.780685185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324870</x:v>
      </x:c>
      <x:c r="B658" s="1">
        <x:v>43203.630249456</x:v>
      </x:c>
      <x:c r="C658" s="6">
        <x:v>20.4269243166667</x:v>
      </x:c>
      <x:c r="D658" s="14" t="s">
        <x:v>77</x:v>
      </x:c>
      <x:c r="E658" s="15">
        <x:v>43194.5186144329</x:v>
      </x:c>
      <x:c r="F658" t="s">
        <x:v>82</x:v>
      </x:c>
      <x:c r="G658" s="6">
        <x:v>187.492056499586</x:v>
      </x:c>
      <x:c r="H658" t="s">
        <x:v>83</x:v>
      </x:c>
      <x:c r="I658" s="6">
        <x:v>28.3162555699519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21.283</x:v>
      </x:c>
      <x:c r="R658" s="8">
        <x:v>126038.427568791</x:v>
      </x:c>
      <x:c r="S658" s="12">
        <x:v>267739.786427873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324879</x:v>
      </x:c>
      <x:c r="B659" s="1">
        <x:v>43203.6302617708</x:v>
      </x:c>
      <x:c r="C659" s="6">
        <x:v>20.44465869</x:v>
      </x:c>
      <x:c r="D659" s="14" t="s">
        <x:v>77</x:v>
      </x:c>
      <x:c r="E659" s="15">
        <x:v>43194.5186144329</x:v>
      </x:c>
      <x:c r="F659" t="s">
        <x:v>82</x:v>
      </x:c>
      <x:c r="G659" s="6">
        <x:v>187.510357113838</x:v>
      </x:c>
      <x:c r="H659" t="s">
        <x:v>83</x:v>
      </x:c>
      <x:c r="I659" s="6">
        <x:v>28.3188723221256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21.281</x:v>
      </x:c>
      <x:c r="R659" s="8">
        <x:v>126031.491977955</x:v>
      </x:c>
      <x:c r="S659" s="12">
        <x:v>267730.83976936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324885</x:v>
      </x:c>
      <x:c r="B660" s="1">
        <x:v>43203.6302723032</x:v>
      </x:c>
      <x:c r="C660" s="6">
        <x:v>20.4598261883333</x:v>
      </x:c>
      <x:c r="D660" s="14" t="s">
        <x:v>77</x:v>
      </x:c>
      <x:c r="E660" s="15">
        <x:v>43194.5186144329</x:v>
      </x:c>
      <x:c r="F660" t="s">
        <x:v>82</x:v>
      </x:c>
      <x:c r="G660" s="6">
        <x:v>187.530335686796</x:v>
      </x:c>
      <x:c r="H660" t="s">
        <x:v>83</x:v>
      </x:c>
      <x:c r="I660" s="6">
        <x:v>28.3153231644974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21.281</x:v>
      </x:c>
      <x:c r="R660" s="8">
        <x:v>126024.806161451</x:v>
      </x:c>
      <x:c r="S660" s="12">
        <x:v>267720.947848716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324895</x:v>
      </x:c>
      <x:c r="B661" s="1">
        <x:v>43203.6302837616</x:v>
      </x:c>
      <x:c r="C661" s="6">
        <x:v>20.476293805</x:v>
      </x:c>
      <x:c r="D661" s="14" t="s">
        <x:v>77</x:v>
      </x:c>
      <x:c r="E661" s="15">
        <x:v>43194.5186144329</x:v>
      </x:c>
      <x:c r="F661" t="s">
        <x:v>82</x:v>
      </x:c>
      <x:c r="G661" s="6">
        <x:v>187.586575308502</x:v>
      </x:c>
      <x:c r="H661" t="s">
        <x:v>83</x:v>
      </x:c>
      <x:c r="I661" s="6">
        <x:v>28.3112025370456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21.279</x:v>
      </x:c>
      <x:c r="R661" s="8">
        <x:v>126021.458425306</x:v>
      </x:c>
      <x:c r="S661" s="12">
        <x:v>267717.980211523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324908</x:v>
      </x:c>
      <x:c r="B662" s="1">
        <x:v>43203.6302952546</x:v>
      </x:c>
      <x:c r="C662" s="6">
        <x:v>20.4928781016667</x:v>
      </x:c>
      <x:c r="D662" s="14" t="s">
        <x:v>77</x:v>
      </x:c>
      <x:c r="E662" s="15">
        <x:v>43194.5186144329</x:v>
      </x:c>
      <x:c r="F662" t="s">
        <x:v>82</x:v>
      </x:c>
      <x:c r="G662" s="6">
        <x:v>187.701784857897</x:v>
      </x:c>
      <x:c r="H662" t="s">
        <x:v>83</x:v>
      </x:c>
      <x:c r="I662" s="6">
        <x:v>28.2966149549798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21.277</x:v>
      </x:c>
      <x:c r="R662" s="8">
        <x:v>126022.518899839</x:v>
      </x:c>
      <x:c r="S662" s="12">
        <x:v>267735.69375539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324922</x:v>
      </x:c>
      <x:c r="B663" s="1">
        <x:v>43203.6303072569</x:v>
      </x:c>
      <x:c r="C663" s="6">
        <x:v>20.5101624583333</x:v>
      </x:c>
      <x:c r="D663" s="14" t="s">
        <x:v>77</x:v>
      </x:c>
      <x:c r="E663" s="15">
        <x:v>43194.5186144329</x:v>
      </x:c>
      <x:c r="F663" t="s">
        <x:v>82</x:v>
      </x:c>
      <x:c r="G663" s="6">
        <x:v>187.636537680154</x:v>
      </x:c>
      <x:c r="H663" t="s">
        <x:v>83</x:v>
      </x:c>
      <x:c r="I663" s="6">
        <x:v>28.3023296702954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21.279</x:v>
      </x:c>
      <x:c r="R663" s="8">
        <x:v>126022.453174183</x:v>
      </x:c>
      <x:c r="S663" s="12">
        <x:v>267723.010642769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324924</x:v>
      </x:c>
      <x:c r="B664" s="1">
        <x:v>43203.6303184375</x:v>
      </x:c>
      <x:c r="C664" s="6">
        <x:v>20.526263375</x:v>
      </x:c>
      <x:c r="D664" s="14" t="s">
        <x:v>77</x:v>
      </x:c>
      <x:c r="E664" s="15">
        <x:v>43194.5186144329</x:v>
      </x:c>
      <x:c r="F664" t="s">
        <x:v>82</x:v>
      </x:c>
      <x:c r="G664" s="6">
        <x:v>187.644017592635</x:v>
      </x:c>
      <x:c r="H664" t="s">
        <x:v>83</x:v>
      </x:c>
      <x:c r="I664" s="6">
        <x:v>28.30687137204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21.277</x:v>
      </x:c>
      <x:c r="R664" s="8">
        <x:v>126012.112705493</x:v>
      </x:c>
      <x:c r="S664" s="12">
        <x:v>267729.378078255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324934</x:v>
      </x:c>
      <x:c r="B665" s="1">
        <x:v>43203.6303300926</x:v>
      </x:c>
      <x:c r="C665" s="6">
        <x:v>20.5430476933333</x:v>
      </x:c>
      <x:c r="D665" s="14" t="s">
        <x:v>77</x:v>
      </x:c>
      <x:c r="E665" s="15">
        <x:v>43194.5186144329</x:v>
      </x:c>
      <x:c r="F665" t="s">
        <x:v>82</x:v>
      </x:c>
      <x:c r="G665" s="6">
        <x:v>187.659085565766</x:v>
      </x:c>
      <x:c r="H665" t="s">
        <x:v>83</x:v>
      </x:c>
      <x:c r="I665" s="6">
        <x:v>28.2996527761202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21.279</x:v>
      </x:c>
      <x:c r="R665" s="8">
        <x:v>126016.907472037</x:v>
      </x:c>
      <x:c r="S665" s="12">
        <x:v>267720.539301744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324946</x:v>
      </x:c>
      <x:c r="B666" s="1">
        <x:v>43203.6303420486</x:v>
      </x:c>
      <x:c r="C666" s="6">
        <x:v>20.560248675</x:v>
      </x:c>
      <x:c r="D666" s="14" t="s">
        <x:v>77</x:v>
      </x:c>
      <x:c r="E666" s="15">
        <x:v>43194.5186144329</x:v>
      </x:c>
      <x:c r="F666" t="s">
        <x:v>82</x:v>
      </x:c>
      <x:c r="G666" s="6">
        <x:v>187.660476607094</x:v>
      </x:c>
      <x:c r="H666" t="s">
        <x:v>83</x:v>
      </x:c>
      <x:c r="I666" s="6">
        <x:v>28.3098189698389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21.275</x:v>
      </x:c>
      <x:c r="R666" s="8">
        <x:v>126001.048796288</x:v>
      </x:c>
      <x:c r="S666" s="12">
        <x:v>267726.801650788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324961</x:v>
      </x:c>
      <x:c r="B667" s="1">
        <x:v>43203.6303533218</x:v>
      </x:c>
      <x:c r="C667" s="6">
        <x:v>20.5765162716667</x:v>
      </x:c>
      <x:c r="D667" s="14" t="s">
        <x:v>77</x:v>
      </x:c>
      <x:c r="E667" s="15">
        <x:v>43194.5186144329</x:v>
      </x:c>
      <x:c r="F667" t="s">
        <x:v>82</x:v>
      </x:c>
      <x:c r="G667" s="6">
        <x:v>187.537220696199</x:v>
      </x:c>
      <x:c r="H667" t="s">
        <x:v>83</x:v>
      </x:c>
      <x:c r="I667" s="6">
        <x:v>28.3229027260177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21.278</x:v>
      </x:c>
      <x:c r="R667" s="8">
        <x:v>125995.600485642</x:v>
      </x:c>
      <x:c r="S667" s="12">
        <x:v>267711.994624389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324969</x:v>
      </x:c>
      <x:c r="B668" s="1">
        <x:v>43203.630365081</x:v>
      </x:c>
      <x:c r="C668" s="6">
        <x:v>20.593417245</x:v>
      </x:c>
      <x:c r="D668" s="14" t="s">
        <x:v>77</x:v>
      </x:c>
      <x:c r="E668" s="15">
        <x:v>43194.5186144329</x:v>
      </x:c>
      <x:c r="F668" t="s">
        <x:v>82</x:v>
      </x:c>
      <x:c r="G668" s="6">
        <x:v>187.529215335555</x:v>
      </x:c>
      <x:c r="H668" t="s">
        <x:v>83</x:v>
      </x:c>
      <x:c r="I668" s="6">
        <x:v>28.328587408394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21.277</x:v>
      </x:c>
      <x:c r="R668" s="8">
        <x:v>126004.554514966</x:v>
      </x:c>
      <x:c r="S668" s="12">
        <x:v>267721.39019241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324976</x:v>
      </x:c>
      <x:c r="B669" s="1">
        <x:v>43203.6303767361</x:v>
      </x:c>
      <x:c r="C669" s="6">
        <x:v>20.6102015983333</x:v>
      </x:c>
      <x:c r="D669" s="14" t="s">
        <x:v>77</x:v>
      </x:c>
      <x:c r="E669" s="15">
        <x:v>43194.5186144329</x:v>
      </x:c>
      <x:c r="F669" t="s">
        <x:v>82</x:v>
      </x:c>
      <x:c r="G669" s="6">
        <x:v>187.658202645122</x:v>
      </x:c>
      <x:c r="H669" t="s">
        <x:v>83</x:v>
      </x:c>
      <x:c r="I669" s="6">
        <x:v>28.3131575786365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21.274</x:v>
      </x:c>
      <x:c r="R669" s="8">
        <x:v>125993.451105891</x:v>
      </x:c>
      <x:c r="S669" s="12">
        <x:v>267719.510140741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324985</x:v>
      </x:c>
      <x:c r="B670" s="1">
        <x:v>43203.6303883449</x:v>
      </x:c>
      <x:c r="C670" s="6">
        <x:v>20.6269525166667</x:v>
      </x:c>
      <x:c r="D670" s="14" t="s">
        <x:v>77</x:v>
      </x:c>
      <x:c r="E670" s="15">
        <x:v>43194.5186144329</x:v>
      </x:c>
      <x:c r="F670" t="s">
        <x:v>82</x:v>
      </x:c>
      <x:c r="G670" s="6">
        <x:v>187.624419040914</x:v>
      </x:c>
      <x:c r="H670" t="s">
        <x:v>83</x:v>
      </x:c>
      <x:c r="I670" s="6">
        <x:v>28.3175489069777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21.275</x:v>
      </x:c>
      <x:c r="R670" s="8">
        <x:v>125987.072667431</x:v>
      </x:c>
      <x:c r="S670" s="12">
        <x:v>267716.384624858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324993</x:v>
      </x:c>
      <x:c r="B671" s="1">
        <x:v>43203.6303995023</x:v>
      </x:c>
      <x:c r="C671" s="6">
        <x:v>20.643020175</x:v>
      </x:c>
      <x:c r="D671" s="14" t="s">
        <x:v>77</x:v>
      </x:c>
      <x:c r="E671" s="15">
        <x:v>43194.5186144329</x:v>
      </x:c>
      <x:c r="F671" t="s">
        <x:v>82</x:v>
      </x:c>
      <x:c r="G671" s="6">
        <x:v>187.603003236099</x:v>
      </x:c>
      <x:c r="H671" t="s">
        <x:v>83</x:v>
      </x:c>
      <x:c r="I671" s="6">
        <x:v>28.3242862986194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21.274</x:v>
      </x:c>
      <x:c r="R671" s="8">
        <x:v>125984.569061261</x:v>
      </x:c>
      <x:c r="S671" s="12">
        <x:v>267717.192440474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325004</x:v>
      </x:c>
      <x:c r="B672" s="1">
        <x:v>43203.6304109954</x:v>
      </x:c>
      <x:c r="C672" s="6">
        <x:v>20.6595378016667</x:v>
      </x:c>
      <x:c r="D672" s="14" t="s">
        <x:v>77</x:v>
      </x:c>
      <x:c r="E672" s="15">
        <x:v>43194.5186144329</x:v>
      </x:c>
      <x:c r="F672" t="s">
        <x:v>82</x:v>
      </x:c>
      <x:c r="G672" s="6">
        <x:v>187.661011066516</x:v>
      </x:c>
      <x:c r="H672" t="s">
        <x:v>83</x:v>
      </x:c>
      <x:c r="I672" s="6">
        <x:v>28.3155938628283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21.273</x:v>
      </x:c>
      <x:c r="R672" s="8">
        <x:v>125977.79803282</x:v>
      </x:c>
      <x:c r="S672" s="12">
        <x:v>267709.26699036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325014</x:v>
      </x:c>
      <x:c r="B673" s="1">
        <x:v>43203.6304224884</x:v>
      </x:c>
      <x:c r="C673" s="6">
        <x:v>20.676105395</x:v>
      </x:c>
      <x:c r="D673" s="14" t="s">
        <x:v>77</x:v>
      </x:c>
      <x:c r="E673" s="15">
        <x:v>43194.5186144329</x:v>
      </x:c>
      <x:c r="F673" t="s">
        <x:v>82</x:v>
      </x:c>
      <x:c r="G673" s="6">
        <x:v>187.659896876977</x:v>
      </x:c>
      <x:c r="H673" t="s">
        <x:v>83</x:v>
      </x:c>
      <x:c r="I673" s="6">
        <x:v>28.3128568029329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21.274</x:v>
      </x:c>
      <x:c r="R673" s="8">
        <x:v>125974.666217809</x:v>
      </x:c>
      <x:c r="S673" s="12">
        <x:v>267705.405416759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325031</x:v>
      </x:c>
      <x:c r="B674" s="1">
        <x:v>43203.6304341088</x:v>
      </x:c>
      <x:c r="C674" s="6">
        <x:v>20.69282302</x:v>
      </x:c>
      <x:c r="D674" s="14" t="s">
        <x:v>77</x:v>
      </x:c>
      <x:c r="E674" s="15">
        <x:v>43194.5186144329</x:v>
      </x:c>
      <x:c r="F674" t="s">
        <x:v>82</x:v>
      </x:c>
      <x:c r="G674" s="6">
        <x:v>187.624319502445</x:v>
      </x:c>
      <x:c r="H674" t="s">
        <x:v>83</x:v>
      </x:c>
      <x:c r="I674" s="6">
        <x:v>28.3191730983681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21.274</x:v>
      </x:c>
      <x:c r="R674" s="8">
        <x:v>125977.629634886</x:v>
      </x:c>
      <x:c r="S674" s="12">
        <x:v>267708.063570123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325035</x:v>
      </x:c>
      <x:c r="B675" s="1">
        <x:v>43203.6304458681</x:v>
      </x:c>
      <x:c r="C675" s="6">
        <x:v>20.709757335</x:v>
      </x:c>
      <x:c r="D675" s="14" t="s">
        <x:v>77</x:v>
      </x:c>
      <x:c r="E675" s="15">
        <x:v>43194.5186144329</x:v>
      </x:c>
      <x:c r="F675" t="s">
        <x:v>82</x:v>
      </x:c>
      <x:c r="G675" s="6">
        <x:v>187.697903514394</x:v>
      </x:c>
      <x:c r="H675" t="s">
        <x:v>83</x:v>
      </x:c>
      <x:c r="I675" s="6">
        <x:v>28.3133079664985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21.272</x:v>
      </x:c>
      <x:c r="R675" s="8">
        <x:v>125973.234019375</x:v>
      </x:c>
      <x:c r="S675" s="12">
        <x:v>267717.071049348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325044</x:v>
      </x:c>
      <x:c r="B676" s="1">
        <x:v>43203.6304573727</x:v>
      </x:c>
      <x:c r="C676" s="6">
        <x:v>20.7263249733333</x:v>
      </x:c>
      <x:c r="D676" s="14" t="s">
        <x:v>77</x:v>
      </x:c>
      <x:c r="E676" s="15">
        <x:v>43194.5186144329</x:v>
      </x:c>
      <x:c r="F676" t="s">
        <x:v>82</x:v>
      </x:c>
      <x:c r="G676" s="6">
        <x:v>187.609440095114</x:v>
      </x:c>
      <x:c r="H676" t="s">
        <x:v>83</x:v>
      </x:c>
      <x:c r="I676" s="6">
        <x:v>28.3231433472988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21.274</x:v>
      </x:c>
      <x:c r="R676" s="8">
        <x:v>125969.285877827</x:v>
      </x:c>
      <x:c r="S676" s="12">
        <x:v>267715.392453166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325057</x:v>
      </x:c>
      <x:c r="B677" s="1">
        <x:v>43203.6304692477</x:v>
      </x:c>
      <x:c r="C677" s="6">
        <x:v>20.74342598</x:v>
      </x:c>
      <x:c r="D677" s="14" t="s">
        <x:v>77</x:v>
      </x:c>
      <x:c r="E677" s="15">
        <x:v>43194.5186144329</x:v>
      </x:c>
      <x:c r="F677" t="s">
        <x:v>82</x:v>
      </x:c>
      <x:c r="G677" s="6">
        <x:v>187.607068608806</x:v>
      </x:c>
      <x:c r="H677" t="s">
        <x:v>83</x:v>
      </x:c>
      <x:c r="I677" s="6">
        <x:v>28.3235644345818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21.274</x:v>
      </x:c>
      <x:c r="R677" s="8">
        <x:v>125953.985787904</x:v>
      </x:c>
      <x:c r="S677" s="12">
        <x:v>267708.689755596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325072</x:v>
      </x:c>
      <x:c r="B678" s="1">
        <x:v>43203.6304808681</x:v>
      </x:c>
      <x:c r="C678" s="6">
        <x:v>20.76017691</x:v>
      </x:c>
      <x:c r="D678" s="14" t="s">
        <x:v>77</x:v>
      </x:c>
      <x:c r="E678" s="15">
        <x:v>43194.5186144329</x:v>
      </x:c>
      <x:c r="F678" t="s">
        <x:v>82</x:v>
      </x:c>
      <x:c r="G678" s="6">
        <x:v>187.634433513149</x:v>
      </x:c>
      <x:c r="H678" t="s">
        <x:v>83</x:v>
      </x:c>
      <x:c r="I678" s="6">
        <x:v>28.3261811924558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21.271</x:v>
      </x:c>
      <x:c r="R678" s="8">
        <x:v>125948.704073639</x:v>
      </x:c>
      <x:c r="S678" s="12">
        <x:v>267712.023894436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325080</x:v>
      </x:c>
      <x:c r="B679" s="1">
        <x:v>43203.6304922106</x:v>
      </x:c>
      <x:c r="C679" s="6">
        <x:v>20.7764945416667</x:v>
      </x:c>
      <x:c r="D679" s="14" t="s">
        <x:v>77</x:v>
      </x:c>
      <x:c r="E679" s="15">
        <x:v>43194.5186144329</x:v>
      </x:c>
      <x:c r="F679" t="s">
        <x:v>82</x:v>
      </x:c>
      <x:c r="G679" s="6">
        <x:v>187.738059905818</x:v>
      </x:c>
      <x:c r="H679" t="s">
        <x:v>83</x:v>
      </x:c>
      <x:c r="I679" s="6">
        <x:v>28.3208574458258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21.267</x:v>
      </x:c>
      <x:c r="R679" s="8">
        <x:v>125939.252527174</x:v>
      </x:c>
      <x:c r="S679" s="12">
        <x:v>267720.115973895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325086</x:v>
      </x:c>
      <x:c r="B680" s="1">
        <x:v>43203.6305040509</x:v>
      </x:c>
      <x:c r="C680" s="6">
        <x:v>20.7935622183333</x:v>
      </x:c>
      <x:c r="D680" s="14" t="s">
        <x:v>77</x:v>
      </x:c>
      <x:c r="E680" s="15">
        <x:v>43194.5186144329</x:v>
      </x:c>
      <x:c r="F680" t="s">
        <x:v>82</x:v>
      </x:c>
      <x:c r="G680" s="6">
        <x:v>187.720710543479</x:v>
      </x:c>
      <x:c r="H680" t="s">
        <x:v>83</x:v>
      </x:c>
      <x:c r="I680" s="6">
        <x:v>28.3121950964801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21.271</x:v>
      </x:c>
      <x:c r="R680" s="8">
        <x:v>125941.678663428</x:v>
      </x:c>
      <x:c r="S680" s="12">
        <x:v>267709.389616414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325101</x:v>
      </x:c>
      <x:c r="B681" s="1">
        <x:v>43203.6305154745</x:v>
      </x:c>
      <x:c r="C681" s="6">
        <x:v>20.8099631533333</x:v>
      </x:c>
      <x:c r="D681" s="14" t="s">
        <x:v>77</x:v>
      </x:c>
      <x:c r="E681" s="15">
        <x:v>43194.5186144329</x:v>
      </x:c>
      <x:c r="F681" t="s">
        <x:v>82</x:v>
      </x:c>
      <x:c r="G681" s="6">
        <x:v>187.807693318603</x:v>
      </x:c>
      <x:c r="H681" t="s">
        <x:v>83</x:v>
      </x:c>
      <x:c r="I681" s="6">
        <x:v>28.302630445055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21.269</x:v>
      </x:c>
      <x:c r="R681" s="8">
        <x:v>125937.185765892</x:v>
      </x:c>
      <x:c r="S681" s="12">
        <x:v>267693.404684504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325107</x:v>
      </x:c>
      <x:c r="B682" s="1">
        <x:v>43203.6305268866</x:v>
      </x:c>
      <x:c r="C682" s="6">
        <x:v>20.82641409</x:v>
      </x:c>
      <x:c r="D682" s="14" t="s">
        <x:v>77</x:v>
      </x:c>
      <x:c r="E682" s="15">
        <x:v>43194.5186144329</x:v>
      </x:c>
      <x:c r="F682" t="s">
        <x:v>82</x:v>
      </x:c>
      <x:c r="G682" s="6">
        <x:v>187.738298708704</x:v>
      </x:c>
      <x:c r="H682" t="s">
        <x:v>83</x:v>
      </x:c>
      <x:c r="I682" s="6">
        <x:v>28.3178797607156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21.268</x:v>
      </x:c>
      <x:c r="R682" s="8">
        <x:v>125942.435108929</x:v>
      </x:c>
      <x:c r="S682" s="12">
        <x:v>267708.445377683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325115</x:v>
      </x:c>
      <x:c r="B683" s="1">
        <x:v>43203.6305383449</x:v>
      </x:c>
      <x:c r="C683" s="6">
        <x:v>20.8429150583333</x:v>
      </x:c>
      <x:c r="D683" s="14" t="s">
        <x:v>77</x:v>
      </x:c>
      <x:c r="E683" s="15">
        <x:v>43194.5186144329</x:v>
      </x:c>
      <x:c r="F683" t="s">
        <x:v>82</x:v>
      </x:c>
      <x:c r="G683" s="6">
        <x:v>187.747011529835</x:v>
      </x:c>
      <x:c r="H683" t="s">
        <x:v>83</x:v>
      </x:c>
      <x:c r="I683" s="6">
        <x:v>28.3133981992187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21.269</x:v>
      </x:c>
      <x:c r="R683" s="8">
        <x:v>125933.690801622</x:v>
      </x:c>
      <x:c r="S683" s="12">
        <x:v>267713.01120141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325124</x:v>
      </x:c>
      <x:c r="B684" s="1">
        <x:v>43203.6305501505</x:v>
      </x:c>
      <x:c r="C684" s="6">
        <x:v>20.85994936</x:v>
      </x:c>
      <x:c r="D684" s="14" t="s">
        <x:v>77</x:v>
      </x:c>
      <x:c r="E684" s="15">
        <x:v>43194.5186144329</x:v>
      </x:c>
      <x:c r="F684" t="s">
        <x:v>82</x:v>
      </x:c>
      <x:c r="G684" s="6">
        <x:v>187.819678228681</x:v>
      </x:c>
      <x:c r="H684" t="s">
        <x:v>83</x:v>
      </x:c>
      <x:c r="I684" s="6">
        <x:v>28.3079842402922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21.266</x:v>
      </x:c>
      <x:c r="R684" s="8">
        <x:v>125923.591938533</x:v>
      </x:c>
      <x:c r="S684" s="12">
        <x:v>267714.182833153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325134</x:v>
      </x:c>
      <x:c r="B685" s="1">
        <x:v>43203.6305615741</x:v>
      </x:c>
      <x:c r="C685" s="6">
        <x:v>20.8763670133333</x:v>
      </x:c>
      <x:c r="D685" s="14" t="s">
        <x:v>77</x:v>
      </x:c>
      <x:c r="E685" s="15">
        <x:v>43194.5186144329</x:v>
      </x:c>
      <x:c r="F685" t="s">
        <x:v>82</x:v>
      </x:c>
      <x:c r="G685" s="6">
        <x:v>187.813506848253</x:v>
      </x:c>
      <x:c r="H685" t="s">
        <x:v>83</x:v>
      </x:c>
      <x:c r="I685" s="6">
        <x:v>28.3120146311066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21.265</x:v>
      </x:c>
      <x:c r="R685" s="8">
        <x:v>125919.679092107</x:v>
      </x:c>
      <x:c r="S685" s="12">
        <x:v>267708.833822108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325146</x:v>
      </x:c>
      <x:c r="B686" s="1">
        <x:v>43203.6305733449</x:v>
      </x:c>
      <x:c r="C686" s="6">
        <x:v>20.8933513033333</x:v>
      </x:c>
      <x:c r="D686" s="14" t="s">
        <x:v>77</x:v>
      </x:c>
      <x:c r="E686" s="15">
        <x:v>43194.5186144329</x:v>
      </x:c>
      <x:c r="F686" t="s">
        <x:v>82</x:v>
      </x:c>
      <x:c r="G686" s="6">
        <x:v>187.771088408855</x:v>
      </x:c>
      <x:c r="H686" t="s">
        <x:v>83</x:v>
      </x:c>
      <x:c r="I686" s="6">
        <x:v>28.3136688973941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21.267</x:v>
      </x:c>
      <x:c r="R686" s="8">
        <x:v>125925.100060725</x:v>
      </x:c>
      <x:c r="S686" s="12">
        <x:v>267709.920232164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325154</x:v>
      </x:c>
      <x:c r="B687" s="1">
        <x:v>43203.630584919</x:v>
      </x:c>
      <x:c r="C687" s="6">
        <x:v>20.9100189183333</x:v>
      </x:c>
      <x:c r="D687" s="14" t="s">
        <x:v>77</x:v>
      </x:c>
      <x:c r="E687" s="15">
        <x:v>43194.5186144329</x:v>
      </x:c>
      <x:c r="F687" t="s">
        <x:v>82</x:v>
      </x:c>
      <x:c r="G687" s="6">
        <x:v>187.723552811623</x:v>
      </x:c>
      <x:c r="H687" t="s">
        <x:v>83</x:v>
      </x:c>
      <x:c r="I687" s="6">
        <x:v>28.3250382404899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21.266</x:v>
      </x:c>
      <x:c r="R687" s="8">
        <x:v>125919.122936759</x:v>
      </x:c>
      <x:c r="S687" s="12">
        <x:v>267707.057563782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325171</x:v>
      </x:c>
      <x:c r="B688" s="1">
        <x:v>43203.630596412</x:v>
      </x:c>
      <x:c r="C688" s="6">
        <x:v>20.9265698983333</x:v>
      </x:c>
      <x:c r="D688" s="14" t="s">
        <x:v>77</x:v>
      </x:c>
      <x:c r="E688" s="15">
        <x:v>43194.5186144329</x:v>
      </x:c>
      <x:c r="F688" t="s">
        <x:v>82</x:v>
      </x:c>
      <x:c r="G688" s="6">
        <x:v>187.699652158063</x:v>
      </x:c>
      <x:c r="H688" t="s">
        <x:v>83</x:v>
      </x:c>
      <x:c r="I688" s="6">
        <x:v>28.3292791957956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21.266</x:v>
      </x:c>
      <x:c r="R688" s="8">
        <x:v>125907.561896086</x:v>
      </x:c>
      <x:c r="S688" s="12">
        <x:v>267704.137245292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325181</x:v>
      </x:c>
      <x:c r="B689" s="1">
        <x:v>43203.6306083333</x:v>
      </x:c>
      <x:c r="C689" s="6">
        <x:v>20.9437209033333</x:v>
      </x:c>
      <x:c r="D689" s="14" t="s">
        <x:v>77</x:v>
      </x:c>
      <x:c r="E689" s="15">
        <x:v>43194.5186144329</x:v>
      </x:c>
      <x:c r="F689" t="s">
        <x:v>82</x:v>
      </x:c>
      <x:c r="G689" s="6">
        <x:v>187.749150114057</x:v>
      </x:c>
      <x:c r="H689" t="s">
        <x:v>83</x:v>
      </x:c>
      <x:c r="I689" s="6">
        <x:v>28.3204965141563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21.266</x:v>
      </x:c>
      <x:c r="R689" s="8">
        <x:v>125901.068087486</x:v>
      </x:c>
      <x:c r="S689" s="12">
        <x:v>267712.227290318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325183</x:v>
      </x:c>
      <x:c r="B690" s="1">
        <x:v>43203.6306196412</x:v>
      </x:c>
      <x:c r="C690" s="6">
        <x:v>20.9599718066667</x:v>
      </x:c>
      <x:c r="D690" s="14" t="s">
        <x:v>77</x:v>
      </x:c>
      <x:c r="E690" s="15">
        <x:v>43194.5186144329</x:v>
      </x:c>
      <x:c r="F690" t="s">
        <x:v>82</x:v>
      </x:c>
      <x:c r="G690" s="6">
        <x:v>187.846474406335</x:v>
      </x:c>
      <x:c r="H690" t="s">
        <x:v>83</x:v>
      </x:c>
      <x:c r="I690" s="6">
        <x:v>28.3179098383298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21.261</x:v>
      </x:c>
      <x:c r="R690" s="8">
        <x:v>125902.98648654</x:v>
      </x:c>
      <x:c r="S690" s="12">
        <x:v>267702.71450168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325196</x:v>
      </x:c>
      <x:c r="B691" s="1">
        <x:v>43203.6306310532</x:v>
      </x:c>
      <x:c r="C691" s="6">
        <x:v>20.97643947</x:v>
      </x:c>
      <x:c r="D691" s="14" t="s">
        <x:v>77</x:v>
      </x:c>
      <x:c r="E691" s="15">
        <x:v>43194.5186144329</x:v>
      </x:c>
      <x:c r="F691" t="s">
        <x:v>82</x:v>
      </x:c>
      <x:c r="G691" s="6">
        <x:v>187.823273986853</x:v>
      </x:c>
      <x:c r="H691" t="s">
        <x:v>83</x:v>
      </x:c>
      <x:c r="I691" s="6">
        <x:v>28.3132177337807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21.264</x:v>
      </x:c>
      <x:c r="R691" s="8">
        <x:v>125899.438659985</x:v>
      </x:c>
      <x:c r="S691" s="12">
        <x:v>267697.098531529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325211</x:v>
      </x:c>
      <x:c r="B692" s="1">
        <x:v>43203.6306430208</x:v>
      </x:c>
      <x:c r="C692" s="6">
        <x:v>20.9936904283333</x:v>
      </x:c>
      <x:c r="D692" s="14" t="s">
        <x:v>77</x:v>
      </x:c>
      <x:c r="E692" s="15">
        <x:v>43194.5186144329</x:v>
      </x:c>
      <x:c r="F692" t="s">
        <x:v>82</x:v>
      </x:c>
      <x:c r="G692" s="6">
        <x:v>187.784302383566</x:v>
      </x:c>
      <x:c r="H692" t="s">
        <x:v>83</x:v>
      </x:c>
      <x:c r="I692" s="6">
        <x:v>28.3214589986937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21.264</x:v>
      </x:c>
      <x:c r="R692" s="8">
        <x:v>125897.402934639</x:v>
      </x:c>
      <x:c r="S692" s="12">
        <x:v>267699.422681977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325216</x:v>
      </x:c>
      <x:c r="B693" s="1">
        <x:v>43203.6306539352</x:v>
      </x:c>
      <x:c r="C693" s="6">
        <x:v>21.0094079866667</x:v>
      </x:c>
      <x:c r="D693" s="14" t="s">
        <x:v>77</x:v>
      </x:c>
      <x:c r="E693" s="15">
        <x:v>43194.5186144329</x:v>
      </x:c>
      <x:c r="F693" t="s">
        <x:v>82</x:v>
      </x:c>
      <x:c r="G693" s="6">
        <x:v>187.821843220854</x:v>
      </x:c>
      <x:c r="H693" t="s">
        <x:v>83</x:v>
      </x:c>
      <x:c r="I693" s="6">
        <x:v>28.3265421247365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21.26</x:v>
      </x:c>
      <x:c r="R693" s="8">
        <x:v>125886.124896791</x:v>
      </x:c>
      <x:c r="S693" s="12">
        <x:v>267697.062653719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325226</x:v>
      </x:c>
      <x:c r="B694" s="1">
        <x:v>43203.6306659722</x:v>
      </x:c>
      <x:c r="C694" s="6">
        <x:v>21.026725695</x:v>
      </x:c>
      <x:c r="D694" s="14" t="s">
        <x:v>77</x:v>
      </x:c>
      <x:c r="E694" s="15">
        <x:v>43194.5186144329</x:v>
      </x:c>
      <x:c r="F694" t="s">
        <x:v>82</x:v>
      </x:c>
      <x:c r="G694" s="6">
        <x:v>187.838051546486</x:v>
      </x:c>
      <x:c r="H694" t="s">
        <x:v>83</x:v>
      </x:c>
      <x:c r="I694" s="6">
        <x:v>28.3119243984233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21.264</x:v>
      </x:c>
      <x:c r="R694" s="8">
        <x:v>125883.333908453</x:v>
      </x:c>
      <x:c r="S694" s="12">
        <x:v>267702.120356602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325234</x:v>
      </x:c>
      <x:c r="B695" s="1">
        <x:v>43203.6306777778</x:v>
      </x:c>
      <x:c r="C695" s="6">
        <x:v>21.0436933166667</x:v>
      </x:c>
      <x:c r="D695" s="14" t="s">
        <x:v>77</x:v>
      </x:c>
      <x:c r="E695" s="15">
        <x:v>43194.5186144329</x:v>
      </x:c>
      <x:c r="F695" t="s">
        <x:v>82</x:v>
      </x:c>
      <x:c r="G695" s="6">
        <x:v>187.806986408701</x:v>
      </x:c>
      <x:c r="H695" t="s">
        <x:v>83</x:v>
      </x:c>
      <x:c r="I695" s="6">
        <x:v>28.3115634677151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21.266</x:v>
      </x:c>
      <x:c r="R695" s="8">
        <x:v>125887.957735238</x:v>
      </x:c>
      <x:c r="S695" s="12">
        <x:v>267699.193374242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325243</x:v>
      </x:c>
      <x:c r="B696" s="1">
        <x:v>43203.6306889236</x:v>
      </x:c>
      <x:c r="C696" s="6">
        <x:v>21.0597609266667</x:v>
      </x:c>
      <x:c r="D696" s="14" t="s">
        <x:v>77</x:v>
      </x:c>
      <x:c r="E696" s="15">
        <x:v>43194.5186144329</x:v>
      </x:c>
      <x:c r="F696" t="s">
        <x:v>82</x:v>
      </x:c>
      <x:c r="G696" s="6">
        <x:v>187.838062038852</x:v>
      </x:c>
      <x:c r="H696" t="s">
        <x:v>83</x:v>
      </x:c>
      <x:c r="I696" s="6">
        <x:v>28.3164661131545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21.262</x:v>
      </x:c>
      <x:c r="R696" s="8">
        <x:v>125879.663553626</x:v>
      </x:c>
      <x:c r="S696" s="12">
        <x:v>267708.256665927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325253</x:v>
      </x:c>
      <x:c r="B697" s="1">
        <x:v>43203.6307007292</x:v>
      </x:c>
      <x:c r="C697" s="6">
        <x:v>21.076778605</x:v>
      </x:c>
      <x:c r="D697" s="14" t="s">
        <x:v>77</x:v>
      </x:c>
      <x:c r="E697" s="15">
        <x:v>43194.5186144329</x:v>
      </x:c>
      <x:c r="F697" t="s">
        <x:v>82</x:v>
      </x:c>
      <x:c r="G697" s="6">
        <x:v>187.763518130834</x:v>
      </x:c>
      <x:c r="H697" t="s">
        <x:v>83</x:v>
      </x:c>
      <x:c r="I697" s="6">
        <x:v>28.3222109399312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21.265</x:v>
      </x:c>
      <x:c r="R697" s="8">
        <x:v>125868.65367507</x:v>
      </x:c>
      <x:c r="S697" s="12">
        <x:v>267683.59394764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325267</x:v>
      </x:c>
      <x:c r="B698" s="1">
        <x:v>43203.630712037</x:v>
      </x:c>
      <x:c r="C698" s="6">
        <x:v>21.0930295316667</x:v>
      </x:c>
      <x:c r="D698" s="14" t="s">
        <x:v>77</x:v>
      </x:c>
      <x:c r="E698" s="15">
        <x:v>43194.5186144329</x:v>
      </x:c>
      <x:c r="F698" t="s">
        <x:v>82</x:v>
      </x:c>
      <x:c r="G698" s="6">
        <x:v>187.915532209785</x:v>
      </x:c>
      <x:c r="H698" t="s">
        <x:v>83</x:v>
      </x:c>
      <x:c r="I698" s="6">
        <x:v>28.3069916821032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21.261</x:v>
      </x:c>
      <x:c r="R698" s="8">
        <x:v>125875.387267014</x:v>
      </x:c>
      <x:c r="S698" s="12">
        <x:v>267685.970221439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325280</x:v>
      </x:c>
      <x:c r="B699" s="1">
        <x:v>43203.6307239931</x:v>
      </x:c>
      <x:c r="C699" s="6">
        <x:v>21.1102638316667</x:v>
      </x:c>
      <x:c r="D699" s="14" t="s">
        <x:v>77</x:v>
      </x:c>
      <x:c r="E699" s="15">
        <x:v>43194.5186144329</x:v>
      </x:c>
      <x:c r="F699" t="s">
        <x:v>82</x:v>
      </x:c>
      <x:c r="G699" s="6">
        <x:v>187.853925822392</x:v>
      </x:c>
      <x:c r="H699" t="s">
        <x:v>83</x:v>
      </x:c>
      <x:c r="I699" s="6">
        <x:v>28.3120447086681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21.263</x:v>
      </x:c>
      <x:c r="R699" s="8">
        <x:v>125870.712986313</x:v>
      </x:c>
      <x:c r="S699" s="12">
        <x:v>267699.506279291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325285</x:v>
      </x:c>
      <x:c r="B700" s="1">
        <x:v>43203.6307354514</x:v>
      </x:c>
      <x:c r="C700" s="6">
        <x:v>21.12678147</x:v>
      </x:c>
      <x:c r="D700" s="14" t="s">
        <x:v>77</x:v>
      </x:c>
      <x:c r="E700" s="15">
        <x:v>43194.5186144329</x:v>
      </x:c>
      <x:c r="F700" t="s">
        <x:v>82</x:v>
      </x:c>
      <x:c r="G700" s="6">
        <x:v>187.924459222243</x:v>
      </x:c>
      <x:c r="H700" t="s">
        <x:v>83</x:v>
      </x:c>
      <x:c r="I700" s="6">
        <x:v>28.3083451706157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21.26</x:v>
      </x:c>
      <x:c r="R700" s="8">
        <x:v>125864.038294059</x:v>
      </x:c>
      <x:c r="S700" s="12">
        <x:v>267696.569514871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325299</x:v>
      </x:c>
      <x:c r="B701" s="1">
        <x:v>43203.6307469907</x:v>
      </x:c>
      <x:c r="C701" s="6">
        <x:v>21.1433990966667</x:v>
      </x:c>
      <x:c r="D701" s="14" t="s">
        <x:v>77</x:v>
      </x:c>
      <x:c r="E701" s="15">
        <x:v>43194.5186144329</x:v>
      </x:c>
      <x:c r="F701" t="s">
        <x:v>82</x:v>
      </x:c>
      <x:c r="G701" s="6">
        <x:v>187.927279693532</x:v>
      </x:c>
      <x:c r="H701" t="s">
        <x:v>83</x:v>
      </x:c>
      <x:c r="I701" s="6">
        <x:v>28.3107814513137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21.259</x:v>
      </x:c>
      <x:c r="R701" s="8">
        <x:v>125858.411923375</x:v>
      </x:c>
      <x:c r="S701" s="12">
        <x:v>267687.659952698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325303</x:v>
      </x:c>
      <x:c r="B702" s="1">
        <x:v>43203.6307582176</x:v>
      </x:c>
      <x:c r="C702" s="6">
        <x:v>21.1595667066667</x:v>
      </x:c>
      <x:c r="D702" s="14" t="s">
        <x:v>77</x:v>
      </x:c>
      <x:c r="E702" s="15">
        <x:v>43194.5186144329</x:v>
      </x:c>
      <x:c r="F702" t="s">
        <x:v>82</x:v>
      </x:c>
      <x:c r="G702" s="6">
        <x:v>187.968909068202</x:v>
      </x:c>
      <x:c r="H702" t="s">
        <x:v>83</x:v>
      </x:c>
      <x:c r="I702" s="6">
        <x:v>28.3138192852789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21.255</x:v>
      </x:c>
      <x:c r="R702" s="8">
        <x:v>125858.576468372</x:v>
      </x:c>
      <x:c r="S702" s="12">
        <x:v>267694.020549411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325321</x:v>
      </x:c>
      <x:c r="B703" s="1">
        <x:v>43203.6307701389</x:v>
      </x:c>
      <x:c r="C703" s="6">
        <x:v>21.1767010416667</x:v>
      </x:c>
      <x:c r="D703" s="14" t="s">
        <x:v>77</x:v>
      </x:c>
      <x:c r="E703" s="15">
        <x:v>43194.5186144329</x:v>
      </x:c>
      <x:c r="F703" t="s">
        <x:v>82</x:v>
      </x:c>
      <x:c r="G703" s="6">
        <x:v>187.925008761937</x:v>
      </x:c>
      <x:c r="H703" t="s">
        <x:v>83</x:v>
      </x:c>
      <x:c r="I703" s="6">
        <x:v>28.3039839318085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21.261</x:v>
      </x:c>
      <x:c r="R703" s="8">
        <x:v>125861.835501542</x:v>
      </x:c>
      <x:c r="S703" s="12">
        <x:v>267705.631691025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325323</x:v>
      </x:c>
      <x:c r="B704" s="1">
        <x:v>43203.6307815625</x:v>
      </x:c>
      <x:c r="C704" s="6">
        <x:v>21.1931353183333</x:v>
      </x:c>
      <x:c r="D704" s="14" t="s">
        <x:v>77</x:v>
      </x:c>
      <x:c r="E704" s="15">
        <x:v>43194.5186144329</x:v>
      </x:c>
      <x:c r="F704" t="s">
        <x:v>82</x:v>
      </x:c>
      <x:c r="G704" s="6">
        <x:v>187.986136169002</x:v>
      </x:c>
      <x:c r="H704" t="s">
        <x:v>83</x:v>
      </x:c>
      <x:c r="I704" s="6">
        <x:v>28.3091572639846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21.256</x:v>
      </x:c>
      <x:c r="R704" s="8">
        <x:v>125858.557065087</x:v>
      </x:c>
      <x:c r="S704" s="12">
        <x:v>267694.547597316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325335</x:v>
      </x:c>
      <x:c r="B705" s="1">
        <x:v>43203.6307929745</x:v>
      </x:c>
      <x:c r="C705" s="6">
        <x:v>21.2096196166667</x:v>
      </x:c>
      <x:c r="D705" s="14" t="s">
        <x:v>77</x:v>
      </x:c>
      <x:c r="E705" s="15">
        <x:v>43194.5186144329</x:v>
      </x:c>
      <x:c r="F705" t="s">
        <x:v>82</x:v>
      </x:c>
      <x:c r="G705" s="6">
        <x:v>187.988851252854</x:v>
      </x:c>
      <x:c r="H705" t="s">
        <x:v>83</x:v>
      </x:c>
      <x:c r="I705" s="6">
        <x:v>28.308676023446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21.256</x:v>
      </x:c>
      <x:c r="R705" s="8">
        <x:v>125847.229705719</x:v>
      </x:c>
      <x:c r="S705" s="12">
        <x:v>267690.504796261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325344</x:v>
      </x:c>
      <x:c r="B706" s="1">
        <x:v>43203.6308045139</x:v>
      </x:c>
      <x:c r="C706" s="6">
        <x:v>21.2262038916667</x:v>
      </x:c>
      <x:c r="D706" s="14" t="s">
        <x:v>77</x:v>
      </x:c>
      <x:c r="E706" s="15">
        <x:v>43194.5186144329</x:v>
      </x:c>
      <x:c r="F706" t="s">
        <x:v>82</x:v>
      </x:c>
      <x:c r="G706" s="6">
        <x:v>187.892410621795</x:v>
      </x:c>
      <x:c r="H706" t="s">
        <x:v>83</x:v>
      </x:c>
      <x:c r="I706" s="6">
        <x:v>28.3287077192358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21.255</x:v>
      </x:c>
      <x:c r="R706" s="8">
        <x:v>125841.152751797</x:v>
      </x:c>
      <x:c r="S706" s="12">
        <x:v>267691.386207531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325358</x:v>
      </x:c>
      <x:c r="B707" s="1">
        <x:v>43203.6308160532</x:v>
      </x:c>
      <x:c r="C707" s="6">
        <x:v>21.2428048583333</x:v>
      </x:c>
      <x:c r="D707" s="14" t="s">
        <x:v>77</x:v>
      </x:c>
      <x:c r="E707" s="15">
        <x:v>43194.5186144329</x:v>
      </x:c>
      <x:c r="F707" t="s">
        <x:v>82</x:v>
      </x:c>
      <x:c r="G707" s="6">
        <x:v>187.93164167708</x:v>
      </x:c>
      <x:c r="H707" t="s">
        <x:v>83</x:v>
      </x:c>
      <x:c r="I707" s="6">
        <x:v>28.3174887517566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21.256</x:v>
      </x:c>
      <x:c r="R707" s="8">
        <x:v>125843.782043816</x:v>
      </x:c>
      <x:c r="S707" s="12">
        <x:v>267702.340680212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325371</x:v>
      </x:c>
      <x:c r="B708" s="1">
        <x:v>43203.630827662</x:v>
      </x:c>
      <x:c r="C708" s="6">
        <x:v>21.2595558233333</x:v>
      </x:c>
      <x:c r="D708" s="14" t="s">
        <x:v>77</x:v>
      </x:c>
      <x:c r="E708" s="15">
        <x:v>43194.5186144329</x:v>
      </x:c>
      <x:c r="F708" t="s">
        <x:v>82</x:v>
      </x:c>
      <x:c r="G708" s="6">
        <x:v>187.842568697446</x:v>
      </x:c>
      <x:c r="H708" t="s">
        <x:v>83</x:v>
      </x:c>
      <x:c r="I708" s="6">
        <x:v>28.3287377969473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21.258</x:v>
      </x:c>
      <x:c r="R708" s="8">
        <x:v>125836.975483492</x:v>
      </x:c>
      <x:c r="S708" s="12">
        <x:v>267697.505952799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325374</x:v>
      </x:c>
      <x:c r="B709" s="1">
        <x:v>43203.6308395023</x:v>
      </x:c>
      <x:c r="C709" s="6">
        <x:v>21.2766234666667</x:v>
      </x:c>
      <x:c r="D709" s="14" t="s">
        <x:v>77</x:v>
      </x:c>
      <x:c r="E709" s="15">
        <x:v>43194.5186144329</x:v>
      </x:c>
      <x:c r="F709" t="s">
        <x:v>82</x:v>
      </x:c>
      <x:c r="G709" s="6">
        <x:v>187.942540651193</x:v>
      </x:c>
      <x:c r="H709" t="s">
        <x:v>83</x:v>
      </x:c>
      <x:c r="I709" s="6">
        <x:v>28.3214289210478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21.254</x:v>
      </x:c>
      <x:c r="R709" s="8">
        <x:v>125834.448026804</x:v>
      </x:c>
      <x:c r="S709" s="12">
        <x:v>267693.821018068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325385</x:v>
      </x:c>
      <x:c r="B710" s="1">
        <x:v>43203.6308507292</x:v>
      </x:c>
      <x:c r="C710" s="6">
        <x:v>21.2927910533333</x:v>
      </x:c>
      <x:c r="D710" s="14" t="s">
        <x:v>77</x:v>
      </x:c>
      <x:c r="E710" s="15">
        <x:v>43194.5186144329</x:v>
      </x:c>
      <x:c r="F710" t="s">
        <x:v>82</x:v>
      </x:c>
      <x:c r="G710" s="6">
        <x:v>187.897905877802</x:v>
      </x:c>
      <x:c r="H710" t="s">
        <x:v>83</x:v>
      </x:c>
      <x:c r="I710" s="6">
        <x:v>28.3247976190728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21.256</x:v>
      </x:c>
      <x:c r="R710" s="8">
        <x:v>125837.738545502</x:v>
      </x:c>
      <x:c r="S710" s="12">
        <x:v>267706.060216899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325400</x:v>
      </x:c>
      <x:c r="B711" s="1">
        <x:v>43203.6308628125</x:v>
      </x:c>
      <x:c r="C711" s="6">
        <x:v>21.3101754083333</x:v>
      </x:c>
      <x:c r="D711" s="14" t="s">
        <x:v>77</x:v>
      </x:c>
      <x:c r="E711" s="15">
        <x:v>43194.5186144329</x:v>
      </x:c>
      <x:c r="F711" t="s">
        <x:v>82</x:v>
      </x:c>
      <x:c r="G711" s="6">
        <x:v>188.023880482114</x:v>
      </x:c>
      <x:c r="H711" t="s">
        <x:v>83</x:v>
      </x:c>
      <x:c r="I711" s="6">
        <x:v>28.312886880502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21.252</x:v>
      </x:c>
      <x:c r="R711" s="8">
        <x:v>125832.49015121</x:v>
      </x:c>
      <x:c r="S711" s="12">
        <x:v>267701.306360544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325404</x:v>
      </x:c>
      <x:c r="B712" s="1">
        <x:v>43203.6308741088</x:v>
      </x:c>
      <x:c r="C712" s="6">
        <x:v>21.3264263583333</x:v>
      </x:c>
      <x:c r="D712" s="14" t="s">
        <x:v>77</x:v>
      </x:c>
      <x:c r="E712" s="15">
        <x:v>43194.5186144329</x:v>
      </x:c>
      <x:c r="F712" t="s">
        <x:v>82</x:v>
      </x:c>
      <x:c r="G712" s="6">
        <x:v>187.960959353298</x:v>
      </x:c>
      <x:c r="H712" t="s">
        <x:v>83</x:v>
      </x:c>
      <x:c r="I712" s="6">
        <x:v>28.3165563459597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21.255</x:v>
      </x:c>
      <x:c r="R712" s="8">
        <x:v>125827.847177443</x:v>
      </x:c>
      <x:c r="S712" s="12">
        <x:v>267700.610927989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325420</x:v>
      </x:c>
      <x:c r="B713" s="1">
        <x:v>43203.6308859606</x:v>
      </x:c>
      <x:c r="C713" s="6">
        <x:v>21.343460695</x:v>
      </x:c>
      <x:c r="D713" s="14" t="s">
        <x:v>77</x:v>
      </x:c>
      <x:c r="E713" s="15">
        <x:v>43194.5186144329</x:v>
      </x:c>
      <x:c r="F713" t="s">
        <x:v>82</x:v>
      </x:c>
      <x:c r="G713" s="6">
        <x:v>187.975124288646</x:v>
      </x:c>
      <x:c r="H713" t="s">
        <x:v>83</x:v>
      </x:c>
      <x:c r="I713" s="6">
        <x:v>28.3156540180157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21.254</x:v>
      </x:c>
      <x:c r="R713" s="8">
        <x:v>125815.194393092</x:v>
      </x:c>
      <x:c r="S713" s="12">
        <x:v>267703.632479206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325431</x:v>
      </x:c>
      <x:c r="B714" s="1">
        <x:v>43203.6308978356</x:v>
      </x:c>
      <x:c r="C714" s="6">
        <x:v>21.3606116766667</x:v>
      </x:c>
      <x:c r="D714" s="14" t="s">
        <x:v>77</x:v>
      </x:c>
      <x:c r="E714" s="15">
        <x:v>43194.5186144329</x:v>
      </x:c>
      <x:c r="F714" t="s">
        <x:v>82</x:v>
      </x:c>
      <x:c r="G714" s="6">
        <x:v>188.002449051586</x:v>
      </x:c>
      <x:c r="H714" t="s">
        <x:v>83</x:v>
      </x:c>
      <x:c r="I714" s="6">
        <x:v>28.3108115288642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21.254</x:v>
      </x:c>
      <x:c r="R714" s="8">
        <x:v>125813.165248512</x:v>
      </x:c>
      <x:c r="S714" s="12">
        <x:v>267695.252128235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325439</x:v>
      </x:c>
      <x:c r="B715" s="1">
        <x:v>43203.6309088773</x:v>
      </x:c>
      <x:c r="C715" s="6">
        <x:v>21.37649595</x:v>
      </x:c>
      <x:c r="D715" s="14" t="s">
        <x:v>77</x:v>
      </x:c>
      <x:c r="E715" s="15">
        <x:v>43194.5186144329</x:v>
      </x:c>
      <x:c r="F715" t="s">
        <x:v>82</x:v>
      </x:c>
      <x:c r="G715" s="6">
        <x:v>187.96029463831</x:v>
      </x:c>
      <x:c r="H715" t="s">
        <x:v>83</x:v>
      </x:c>
      <x:c r="I715" s="6">
        <x:v>28.3212183775336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21.253</x:v>
      </x:c>
      <x:c r="R715" s="8">
        <x:v>125815.168244108</x:v>
      </x:c>
      <x:c r="S715" s="12">
        <x:v>267703.147925455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325444</x:v>
      </x:c>
      <x:c r="B716" s="1">
        <x:v>43203.6309206829</x:v>
      </x:c>
      <x:c r="C716" s="6">
        <x:v>21.39351357</x:v>
      </x:c>
      <x:c r="D716" s="14" t="s">
        <x:v>77</x:v>
      </x:c>
      <x:c r="E716" s="15">
        <x:v>43194.5186144329</x:v>
      </x:c>
      <x:c r="F716" t="s">
        <x:v>82</x:v>
      </x:c>
      <x:c r="G716" s="6">
        <x:v>187.990271475077</x:v>
      </x:c>
      <x:c r="H716" t="s">
        <x:v>83</x:v>
      </x:c>
      <x:c r="I716" s="6">
        <x:v>28.3188422445028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21.252</x:v>
      </x:c>
      <x:c r="R716" s="8">
        <x:v>125799.329155825</x:v>
      </x:c>
      <x:c r="S716" s="12">
        <x:v>267693.146261942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325457</x:v>
      </x:c>
      <x:c r="B717" s="1">
        <x:v>43203.6309320949</x:v>
      </x:c>
      <x:c r="C717" s="6">
        <x:v>21.409931235</x:v>
      </x:c>
      <x:c r="D717" s="14" t="s">
        <x:v>77</x:v>
      </x:c>
      <x:c r="E717" s="15">
        <x:v>43194.5186144329</x:v>
      </x:c>
      <x:c r="F717" t="s">
        <x:v>82</x:v>
      </x:c>
      <x:c r="G717" s="6">
        <x:v>188.000312858448</x:v>
      </x:c>
      <x:c r="H717" t="s">
        <x:v>83</x:v>
      </x:c>
      <x:c r="I717" s="6">
        <x:v>28.3183910801931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21.252</x:v>
      </x:c>
      <x:c r="R717" s="8">
        <x:v>125797.058870746</x:v>
      </x:c>
      <x:c r="S717" s="12">
        <x:v>267692.921359596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325466</x:v>
      </x:c>
      <x:c r="B718" s="1">
        <x:v>43203.63094375</x:v>
      </x:c>
      <x:c r="C718" s="6">
        <x:v>21.4267321983333</x:v>
      </x:c>
      <x:c r="D718" s="14" t="s">
        <x:v>77</x:v>
      </x:c>
      <x:c r="E718" s="15">
        <x:v>43194.5186144329</x:v>
      </x:c>
      <x:c r="F718" t="s">
        <x:v>82</x:v>
      </x:c>
      <x:c r="G718" s="6">
        <x:v>187.985413229583</x:v>
      </x:c>
      <x:c r="H718" t="s">
        <x:v>83</x:v>
      </x:c>
      <x:c r="I718" s="6">
        <x:v>28.3167668891815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21.253</x:v>
      </x:c>
      <x:c r="R718" s="8">
        <x:v>125792.48589667</x:v>
      </x:c>
      <x:c r="S718" s="12">
        <x:v>267683.390414251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325477</x:v>
      </x:c>
      <x:c r="B719" s="1">
        <x:v>43203.6309552894</x:v>
      </x:c>
      <x:c r="C719" s="6">
        <x:v>21.44333312</x:v>
      </x:c>
      <x:c r="D719" s="14" t="s">
        <x:v>77</x:v>
      </x:c>
      <x:c r="E719" s="15">
        <x:v>43194.5186144329</x:v>
      </x:c>
      <x:c r="F719" t="s">
        <x:v>82</x:v>
      </x:c>
      <x:c r="G719" s="6">
        <x:v>188.013320132534</x:v>
      </x:c>
      <x:c r="H719" t="s">
        <x:v>83</x:v>
      </x:c>
      <x:c r="I719" s="6">
        <x:v>28.3190227102436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21.251</x:v>
      </x:c>
      <x:c r="R719" s="8">
        <x:v>125784.261072129</x:v>
      </x:c>
      <x:c r="S719" s="12">
        <x:v>267690.555960046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325484</x:v>
      </x:c>
      <x:c r="B720" s="1">
        <x:v>43203.6309665509</x:v>
      </x:c>
      <x:c r="C720" s="6">
        <x:v>21.4595507416667</x:v>
      </x:c>
      <x:c r="D720" s="14" t="s">
        <x:v>77</x:v>
      </x:c>
      <x:c r="E720" s="15">
        <x:v>43194.5186144329</x:v>
      </x:c>
      <x:c r="F720" t="s">
        <x:v>82</x:v>
      </x:c>
      <x:c r="G720" s="6">
        <x:v>188.136266809938</x:v>
      </x:c>
      <x:c r="H720" t="s">
        <x:v>83</x:v>
      </x:c>
      <x:c r="I720" s="6">
        <x:v>28.3017882757954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21.249</x:v>
      </x:c>
      <x:c r="R720" s="8">
        <x:v>125790.439347669</x:v>
      </x:c>
      <x:c r="S720" s="12">
        <x:v>267683.512260858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325496</x:v>
      </x:c>
      <x:c r="B721" s="1">
        <x:v>43203.6309786227</x:v>
      </x:c>
      <x:c r="C721" s="6">
        <x:v>21.4769351066667</x:v>
      </x:c>
      <x:c r="D721" s="14" t="s">
        <x:v>77</x:v>
      </x:c>
      <x:c r="E721" s="15">
        <x:v>43194.5186144329</x:v>
      </x:c>
      <x:c r="F721" t="s">
        <x:v>82</x:v>
      </x:c>
      <x:c r="G721" s="6">
        <x:v>187.995596886894</x:v>
      </x:c>
      <x:c r="H721" t="s">
        <x:v>83</x:v>
      </x:c>
      <x:c r="I721" s="6">
        <x:v>28.314962233424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21.253</x:v>
      </x:c>
      <x:c r="R721" s="8">
        <x:v>125789.385074512</x:v>
      </x:c>
      <x:c r="S721" s="12">
        <x:v>267680.462985745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325503</x:v>
      </x:c>
      <x:c r="B722" s="1">
        <x:v>43203.6309899653</x:v>
      </x:c>
      <x:c r="C722" s="6">
        <x:v>21.49326935</x:v>
      </x:c>
      <x:c r="D722" s="14" t="s">
        <x:v>77</x:v>
      </x:c>
      <x:c r="E722" s="15">
        <x:v>43194.5186144329</x:v>
      </x:c>
      <x:c r="F722" t="s">
        <x:v>82</x:v>
      </x:c>
      <x:c r="G722" s="6">
        <x:v>188.087591662697</x:v>
      </x:c>
      <x:c r="H722" t="s">
        <x:v>83</x:v>
      </x:c>
      <x:c r="I722" s="6">
        <x:v>28.3074729224008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21.25</x:v>
      </x:c>
      <x:c r="R722" s="8">
        <x:v>125785.06898603</x:v>
      </x:c>
      <x:c r="S722" s="12">
        <x:v>267673.208128889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325513</x:v>
      </x:c>
      <x:c r="B723" s="1">
        <x:v>43203.6310014236</x:v>
      </x:c>
      <x:c r="C723" s="6">
        <x:v>21.5097702966667</x:v>
      </x:c>
      <x:c r="D723" s="14" t="s">
        <x:v>77</x:v>
      </x:c>
      <x:c r="E723" s="15">
        <x:v>43194.5186144329</x:v>
      </x:c>
      <x:c r="F723" t="s">
        <x:v>82</x:v>
      </x:c>
      <x:c r="G723" s="6">
        <x:v>188.159836579334</x:v>
      </x:c>
      <x:c r="H723" t="s">
        <x:v>83</x:v>
      </x:c>
      <x:c r="I723" s="6">
        <x:v>28.3018785082058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21.248</x:v>
      </x:c>
      <x:c r="R723" s="8">
        <x:v>125777.970528283</x:v>
      </x:c>
      <x:c r="S723" s="12">
        <x:v>267676.397007828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325525</x:v>
      </x:c>
      <x:c r="B724" s="1">
        <x:v>43203.6310132755</x:v>
      </x:c>
      <x:c r="C724" s="6">
        <x:v>21.5268379283333</x:v>
      </x:c>
      <x:c r="D724" s="14" t="s">
        <x:v>77</x:v>
      </x:c>
      <x:c r="E724" s="15">
        <x:v>43194.5186144329</x:v>
      </x:c>
      <x:c r="F724" t="s">
        <x:v>82</x:v>
      </x:c>
      <x:c r="G724" s="6">
        <x:v>188.042491606358</x:v>
      </x:c>
      <x:c r="H724" t="s">
        <x:v>83</x:v>
      </x:c>
      <x:c r="I724" s="6">
        <x:v>28.3125259496901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21.251</x:v>
      </x:c>
      <x:c r="R724" s="8">
        <x:v>125772.714425829</x:v>
      </x:c>
      <x:c r="S724" s="12">
        <x:v>267685.594369762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325534</x:v>
      </x:c>
      <x:c r="B725" s="1">
        <x:v>43203.6310245718</x:v>
      </x:c>
      <x:c r="C725" s="6">
        <x:v>21.5431055366667</x:v>
      </x:c>
      <x:c r="D725" s="14" t="s">
        <x:v>77</x:v>
      </x:c>
      <x:c r="E725" s="15">
        <x:v>43194.5186144329</x:v>
      </x:c>
      <x:c r="F725" t="s">
        <x:v>82</x:v>
      </x:c>
      <x:c r="G725" s="6">
        <x:v>188.035406093737</x:v>
      </x:c>
      <x:c r="H725" t="s">
        <x:v>83</x:v>
      </x:c>
      <x:c r="I725" s="6">
        <x:v>28.3196543404124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21.249</x:v>
      </x:c>
      <x:c r="R725" s="8">
        <x:v>125770.155658587</x:v>
      </x:c>
      <x:c r="S725" s="12">
        <x:v>267672.274178597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325544</x:v>
      </x:c>
      <x:c r="B726" s="1">
        <x:v>43203.6310359954</x:v>
      </x:c>
      <x:c r="C726" s="6">
        <x:v>21.5595398583333</x:v>
      </x:c>
      <x:c r="D726" s="14" t="s">
        <x:v>77</x:v>
      </x:c>
      <x:c r="E726" s="15">
        <x:v>43194.5186144329</x:v>
      </x:c>
      <x:c r="F726" t="s">
        <x:v>82</x:v>
      </x:c>
      <x:c r="G726" s="6">
        <x:v>188.040988968777</x:v>
      </x:c>
      <x:c r="H726" t="s">
        <x:v>83</x:v>
      </x:c>
      <x:c r="I726" s="6">
        <x:v>28.3274745333079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21.246</x:v>
      </x:c>
      <x:c r="R726" s="8">
        <x:v>125768.080244166</x:v>
      </x:c>
      <x:c r="S726" s="12">
        <x:v>267683.501898962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325559</x:v>
      </x:c>
      <x:c r="B727" s="1">
        <x:v>43203.6310475694</x:v>
      </x:c>
      <x:c r="C727" s="6">
        <x:v>21.57620753</x:v>
      </x:c>
      <x:c r="D727" s="14" t="s">
        <x:v>77</x:v>
      </x:c>
      <x:c r="E727" s="15">
        <x:v>43194.5186144329</x:v>
      </x:c>
      <x:c r="F727" t="s">
        <x:v>82</x:v>
      </x:c>
      <x:c r="G727" s="6">
        <x:v>187.999309443765</x:v>
      </x:c>
      <x:c r="H727" t="s">
        <x:v>83</x:v>
      </x:c>
      <x:c r="I727" s="6">
        <x:v>28.3231132696378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21.25</x:v>
      </x:c>
      <x:c r="R727" s="8">
        <x:v>125762.087169059</x:v>
      </x:c>
      <x:c r="S727" s="12">
        <x:v>267685.822075652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325570</x:v>
      </x:c>
      <x:c r="B728" s="1">
        <x:v>43203.6310596875</x:v>
      </x:c>
      <x:c r="C728" s="6">
        <x:v>21.5936252016667</x:v>
      </x:c>
      <x:c r="D728" s="14" t="s">
        <x:v>77</x:v>
      </x:c>
      <x:c r="E728" s="15">
        <x:v>43194.5186144329</x:v>
      </x:c>
      <x:c r="F728" t="s">
        <x:v>82</x:v>
      </x:c>
      <x:c r="G728" s="6">
        <x:v>188.107108617577</x:v>
      </x:c>
      <x:c r="H728" t="s">
        <x:v>83</x:v>
      </x:c>
      <x:c r="I728" s="6">
        <x:v>28.3128267253637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21.247</x:v>
      </x:c>
      <x:c r="R728" s="8">
        <x:v>125760.07701175</x:v>
      </x:c>
      <x:c r="S728" s="12">
        <x:v>267674.303038339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325575</x:v>
      </x:c>
      <x:c r="B729" s="1">
        <x:v>43203.6310709144</x:v>
      </x:c>
      <x:c r="C729" s="6">
        <x:v>21.6097927666667</x:v>
      </x:c>
      <x:c r="D729" s="14" t="s">
        <x:v>77</x:v>
      </x:c>
      <x:c r="E729" s="15">
        <x:v>43194.5186144329</x:v>
      </x:c>
      <x:c r="F729" t="s">
        <x:v>82</x:v>
      </x:c>
      <x:c r="G729" s="6">
        <x:v>188.106599146269</x:v>
      </x:c>
      <x:c r="H729" t="s">
        <x:v>83</x:v>
      </x:c>
      <x:c r="I729" s="6">
        <x:v>28.3129169580716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21.247</x:v>
      </x:c>
      <x:c r="R729" s="8">
        <x:v>125748.676263503</x:v>
      </x:c>
      <x:c r="S729" s="12">
        <x:v>267674.137760729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325591</x:v>
      </x:c>
      <x:c r="B730" s="1">
        <x:v>43203.6310827199</x:v>
      </x:c>
      <x:c r="C730" s="6">
        <x:v>21.62681041</x:v>
      </x:c>
      <x:c r="D730" s="14" t="s">
        <x:v>77</x:v>
      </x:c>
      <x:c r="E730" s="15">
        <x:v>43194.5186144329</x:v>
      </x:c>
      <x:c r="F730" t="s">
        <x:v>82</x:v>
      </x:c>
      <x:c r="G730" s="6">
        <x:v>188.099344564339</x:v>
      </x:c>
      <x:c r="H730" t="s">
        <x:v>83</x:v>
      </x:c>
      <x:c r="I730" s="6">
        <x:v>28.3200754272584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21.245</x:v>
      </x:c>
      <x:c r="R730" s="8">
        <x:v>125752.699249718</x:v>
      </x:c>
      <x:c r="S730" s="12">
        <x:v>267679.57807048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325599</x:v>
      </x:c>
      <x:c r="B731" s="1">
        <x:v>43203.6310944792</x:v>
      </x:c>
      <x:c r="C731" s="6">
        <x:v>21.6437447016667</x:v>
      </x:c>
      <x:c r="D731" s="14" t="s">
        <x:v>77</x:v>
      </x:c>
      <x:c r="E731" s="15">
        <x:v>43194.5186144329</x:v>
      </x:c>
      <x:c r="F731" t="s">
        <x:v>82</x:v>
      </x:c>
      <x:c r="G731" s="6">
        <x:v>188.006948489409</x:v>
      </x:c>
      <x:c r="H731" t="s">
        <x:v>83</x:v>
      </x:c>
      <x:c r="I731" s="6">
        <x:v>28.3217597751682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21.25</x:v>
      </x:c>
      <x:c r="R731" s="8">
        <x:v>125751.059411945</x:v>
      </x:c>
      <x:c r="S731" s="12">
        <x:v>267673.750253852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325609</x:v>
      </x:c>
      <x:c r="B732" s="1">
        <x:v>43203.6311057523</x:v>
      </x:c>
      <x:c r="C732" s="6">
        <x:v>21.65999572</x:v>
      </x:c>
      <x:c r="D732" s="14" t="s">
        <x:v>77</x:v>
      </x:c>
      <x:c r="E732" s="15">
        <x:v>43194.5186144329</x:v>
      </x:c>
      <x:c r="F732" t="s">
        <x:v>82</x:v>
      </x:c>
      <x:c r="G732" s="6">
        <x:v>188.058264710783</x:v>
      </x:c>
      <x:c r="H732" t="s">
        <x:v>83</x:v>
      </x:c>
      <x:c r="I732" s="6">
        <x:v>28.3185414682898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21.248</x:v>
      </x:c>
      <x:c r="R732" s="8">
        <x:v>125746.19680851</x:v>
      </x:c>
      <x:c r="S732" s="12">
        <x:v>267678.396406429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325619</x:v>
      </x:c>
      <x:c r="B733" s="1">
        <x:v>43203.6311172454</x:v>
      </x:c>
      <x:c r="C733" s="6">
        <x:v>21.67652996</x:v>
      </x:c>
      <x:c r="D733" s="14" t="s">
        <x:v>77</x:v>
      </x:c>
      <x:c r="E733" s="15">
        <x:v>43194.5186144329</x:v>
      </x:c>
      <x:c r="F733" t="s">
        <x:v>82</x:v>
      </x:c>
      <x:c r="G733" s="6">
        <x:v>188.169720888283</x:v>
      </x:c>
      <x:c r="H733" t="s">
        <x:v>83</x:v>
      </x:c>
      <x:c r="I733" s="6">
        <x:v>28.3046757141378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21.246</x:v>
      </x:c>
      <x:c r="R733" s="8">
        <x:v>125735.269792961</x:v>
      </x:c>
      <x:c r="S733" s="12">
        <x:v>267679.43274714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325623</x:v>
      </x:c>
      <x:c r="B734" s="1">
        <x:v>43203.631128669</x:v>
      </x:c>
      <x:c r="C734" s="6">
        <x:v>21.6930142133333</x:v>
      </x:c>
      <x:c r="D734" s="14" t="s">
        <x:v>77</x:v>
      </x:c>
      <x:c r="E734" s="15">
        <x:v>43194.5186144329</x:v>
      </x:c>
      <x:c r="F734" t="s">
        <x:v>82</x:v>
      </x:c>
      <x:c r="G734" s="6">
        <x:v>188.150918961024</x:v>
      </x:c>
      <x:c r="H734" t="s">
        <x:v>83</x:v>
      </x:c>
      <x:c r="I734" s="6">
        <x:v>28.3138794404349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21.244</x:v>
      </x:c>
      <x:c r="R734" s="8">
        <x:v>125732.995726639</x:v>
      </x:c>
      <x:c r="S734" s="12">
        <x:v>267681.625340279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325640</x:v>
      </x:c>
      <x:c r="B735" s="1">
        <x:v>43203.631140544</x:v>
      </x:c>
      <x:c r="C735" s="6">
        <x:v>21.7101152316667</x:v>
      </x:c>
      <x:c r="D735" s="14" t="s">
        <x:v>77</x:v>
      </x:c>
      <x:c r="E735" s="15">
        <x:v>43194.5186144329</x:v>
      </x:c>
      <x:c r="F735" t="s">
        <x:v>82</x:v>
      </x:c>
      <x:c r="G735" s="6">
        <x:v>188.067629851978</x:v>
      </x:c>
      <x:c r="H735" t="s">
        <x:v>83</x:v>
      </x:c>
      <x:c r="I735" s="6">
        <x:v>28.3315651030057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21.243</x:v>
      </x:c>
      <x:c r="R735" s="8">
        <x:v>125748.589894156</x:v>
      </x:c>
      <x:c r="S735" s="12">
        <x:v>267673.561792746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325646</x:v>
      </x:c>
      <x:c r="B736" s="1">
        <x:v>43203.6311518866</x:v>
      </x:c>
      <x:c r="C736" s="6">
        <x:v>21.7264328383333</x:v>
      </x:c>
      <x:c r="D736" s="14" t="s">
        <x:v>77</x:v>
      </x:c>
      <x:c r="E736" s="15">
        <x:v>43194.5186144329</x:v>
      </x:c>
      <x:c r="F736" t="s">
        <x:v>82</x:v>
      </x:c>
      <x:c r="G736" s="6">
        <x:v>188.19876669854</x:v>
      </x:c>
      <x:c r="H736" t="s">
        <x:v>83</x:v>
      </x:c>
      <x:c r="I736" s="6">
        <x:v>28.3083451706157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21.243</x:v>
      </x:c>
      <x:c r="R736" s="8">
        <x:v>125743.633186694</x:v>
      </x:c>
      <x:c r="S736" s="12">
        <x:v>267677.413737954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325657</x:v>
      </x:c>
      <x:c r="B737" s="1">
        <x:v>43203.6311636921</x:v>
      </x:c>
      <x:c r="C737" s="6">
        <x:v>21.7434171533333</x:v>
      </x:c>
      <x:c r="D737" s="14" t="s">
        <x:v>77</x:v>
      </x:c>
      <x:c r="E737" s="15">
        <x:v>43194.5186144329</x:v>
      </x:c>
      <x:c r="F737" t="s">
        <x:v>82</x:v>
      </x:c>
      <x:c r="G737" s="6">
        <x:v>188.188573192062</x:v>
      </x:c>
      <x:c r="H737" t="s">
        <x:v>83</x:v>
      </x:c>
      <x:c r="I737" s="6">
        <x:v>28.3101498228148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21.243</x:v>
      </x:c>
      <x:c r="R737" s="8">
        <x:v>125739.161039794</x:v>
      </x:c>
      <x:c r="S737" s="12">
        <x:v>267667.928328428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325665</x:v>
      </x:c>
      <x:c r="B738" s="1">
        <x:v>43203.6311753125</x:v>
      </x:c>
      <x:c r="C738" s="6">
        <x:v>21.7601681533333</x:v>
      </x:c>
      <x:c r="D738" s="14" t="s">
        <x:v>77</x:v>
      </x:c>
      <x:c r="E738" s="15">
        <x:v>43194.5186144329</x:v>
      </x:c>
      <x:c r="F738" t="s">
        <x:v>82</x:v>
      </x:c>
      <x:c r="G738" s="6">
        <x:v>188.083843416071</x:v>
      </x:c>
      <x:c r="H738" t="s">
        <x:v>83</x:v>
      </x:c>
      <x:c r="I738" s="6">
        <x:v>28.3169473548105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21.247</x:v>
      </x:c>
      <x:c r="R738" s="8">
        <x:v>125734.377226789</x:v>
      </x:c>
      <x:c r="S738" s="12">
        <x:v>267671.175518988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325673</x:v>
      </x:c>
      <x:c r="B739" s="1">
        <x:v>43203.6311864583</x:v>
      </x:c>
      <x:c r="C739" s="6">
        <x:v>21.7762357766667</x:v>
      </x:c>
      <x:c r="D739" s="14" t="s">
        <x:v>77</x:v>
      </x:c>
      <x:c r="E739" s="15">
        <x:v>43194.5186144329</x:v>
      </x:c>
      <x:c r="F739" t="s">
        <x:v>82</x:v>
      </x:c>
      <x:c r="G739" s="6">
        <x:v>188.112361233416</x:v>
      </x:c>
      <x:c r="H739" t="s">
        <x:v>83</x:v>
      </x:c>
      <x:c r="I739" s="6">
        <x:v>28.3207070576254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21.244</x:v>
      </x:c>
      <x:c r="R739" s="8">
        <x:v>125734.685045643</x:v>
      </x:c>
      <x:c r="S739" s="12">
        <x:v>267662.953089866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325691</x:v>
      </x:c>
      <x:c r="B740" s="1">
        <x:v>43203.6311983449</x:v>
      </x:c>
      <x:c r="C740" s="6">
        <x:v>21.7933034066667</x:v>
      </x:c>
      <x:c r="D740" s="14" t="s">
        <x:v>77</x:v>
      </x:c>
      <x:c r="E740" s="15">
        <x:v>43194.5186144329</x:v>
      </x:c>
      <x:c r="F740" t="s">
        <x:v>82</x:v>
      </x:c>
      <x:c r="G740" s="6">
        <x:v>188.18437891203</x:v>
      </x:c>
      <x:c r="H740" t="s">
        <x:v>83</x:v>
      </x:c>
      <x:c r="I740" s="6">
        <x:v>28.3167668891815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21.241</x:v>
      </x:c>
      <x:c r="R740" s="8">
        <x:v>125722.436847843</x:v>
      </x:c>
      <x:c r="S740" s="12">
        <x:v>267678.031909419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325696</x:v>
      </x:c>
      <x:c r="B741" s="1">
        <x:v>43203.6312098727</x:v>
      </x:c>
      <x:c r="C741" s="6">
        <x:v>21.8099376916667</x:v>
      </x:c>
      <x:c r="D741" s="14" t="s">
        <x:v>77</x:v>
      </x:c>
      <x:c r="E741" s="15">
        <x:v>43194.5186144329</x:v>
      </x:c>
      <x:c r="F741" t="s">
        <x:v>82</x:v>
      </x:c>
      <x:c r="G741" s="6">
        <x:v>188.158223261856</x:v>
      </x:c>
      <x:c r="H741" t="s">
        <x:v>83</x:v>
      </x:c>
      <x:c r="I741" s="6">
        <x:v>28.3125861048225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21.244</x:v>
      </x:c>
      <x:c r="R741" s="8">
        <x:v>125720.215946671</x:v>
      </x:c>
      <x:c r="S741" s="12">
        <x:v>267671.892389105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325708</x:v>
      </x:c>
      <x:c r="B742" s="1">
        <x:v>43203.6312212963</x:v>
      </x:c>
      <x:c r="C742" s="6">
        <x:v>21.8264052983333</x:v>
      </x:c>
      <x:c r="D742" s="14" t="s">
        <x:v>77</x:v>
      </x:c>
      <x:c r="E742" s="15">
        <x:v>43194.5186144329</x:v>
      </x:c>
      <x:c r="F742" t="s">
        <x:v>82</x:v>
      </x:c>
      <x:c r="G742" s="6">
        <x:v>188.258009128451</x:v>
      </x:c>
      <x:c r="H742" t="s">
        <x:v>83</x:v>
      </x:c>
      <x:c r="I742" s="6">
        <x:v>28.3007957194395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21.242</x:v>
      </x:c>
      <x:c r="R742" s="8">
        <x:v>125728.154469832</x:v>
      </x:c>
      <x:c r="S742" s="12">
        <x:v>267675.783879211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325714</x:v>
      </x:c>
      <x:c r="B743" s="1">
        <x:v>43203.6312332523</x:v>
      </x:c>
      <x:c r="C743" s="6">
        <x:v>21.8436063133333</x:v>
      </x:c>
      <x:c r="D743" s="14" t="s">
        <x:v>77</x:v>
      </x:c>
      <x:c r="E743" s="15">
        <x:v>43194.5186144329</x:v>
      </x:c>
      <x:c r="F743" t="s">
        <x:v>82</x:v>
      </x:c>
      <x:c r="G743" s="6">
        <x:v>188.227479791091</x:v>
      </x:c>
      <x:c r="H743" t="s">
        <x:v>83</x:v>
      </x:c>
      <x:c r="I743" s="6">
        <x:v>28.3032620721388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21.243</x:v>
      </x:c>
      <x:c r="R743" s="8">
        <x:v>125726.912720626</x:v>
      </x:c>
      <x:c r="S743" s="12">
        <x:v>267678.055399974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325729</x:v>
      </x:c>
      <x:c r="B744" s="1">
        <x:v>43203.6312444097</x:v>
      </x:c>
      <x:c r="C744" s="6">
        <x:v>21.8596405616667</x:v>
      </x:c>
      <x:c r="D744" s="14" t="s">
        <x:v>77</x:v>
      </x:c>
      <x:c r="E744" s="15">
        <x:v>43194.5186144329</x:v>
      </x:c>
      <x:c r="F744" t="s">
        <x:v>82</x:v>
      </x:c>
      <x:c r="G744" s="6">
        <x:v>188.242830015417</x:v>
      </x:c>
      <x:c r="H744" t="s">
        <x:v>83</x:v>
      </x:c>
      <x:c r="I744" s="6">
        <x:v>28.3152329317254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21.238</x:v>
      </x:c>
      <x:c r="R744" s="8">
        <x:v>125710.253647855</x:v>
      </x:c>
      <x:c r="S744" s="12">
        <x:v>267670.914214725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325735</x:v>
      </x:c>
      <x:c r="B745" s="1">
        <x:v>43203.631256169</x:v>
      </x:c>
      <x:c r="C745" s="6">
        <x:v>21.8766082066667</x:v>
      </x:c>
      <x:c r="D745" s="14" t="s">
        <x:v>77</x:v>
      </x:c>
      <x:c r="E745" s="15">
        <x:v>43194.5186144329</x:v>
      </x:c>
      <x:c r="F745" t="s">
        <x:v>82</x:v>
      </x:c>
      <x:c r="G745" s="6">
        <x:v>188.146941107584</x:v>
      </x:c>
      <x:c r="H745" t="s">
        <x:v>83</x:v>
      </x:c>
      <x:c r="I745" s="6">
        <x:v>28.3263315809018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21.24</x:v>
      </x:c>
      <x:c r="R745" s="8">
        <x:v>125713.53553487</x:v>
      </x:c>
      <x:c r="S745" s="12">
        <x:v>267658.824675854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325745</x:v>
      </x:c>
      <x:c r="B746" s="1">
        <x:v>43203.6312675926</x:v>
      </x:c>
      <x:c r="C746" s="6">
        <x:v>21.8930425166667</x:v>
      </x:c>
      <x:c r="D746" s="14" t="s">
        <x:v>77</x:v>
      </x:c>
      <x:c r="E746" s="15">
        <x:v>43194.5186144329</x:v>
      </x:c>
      <x:c r="F746" t="s">
        <x:v>82</x:v>
      </x:c>
      <x:c r="G746" s="6">
        <x:v>188.148979862658</x:v>
      </x:c>
      <x:c r="H746" t="s">
        <x:v>83</x:v>
      </x:c>
      <x:c r="I746" s="6">
        <x:v>28.3259706486438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21.24</x:v>
      </x:c>
      <x:c r="R746" s="8">
        <x:v>125705.878874713</x:v>
      </x:c>
      <x:c r="S746" s="12">
        <x:v>267658.899508198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325760</x:v>
      </x:c>
      <x:c r="B747" s="1">
        <x:v>43203.6312793981</x:v>
      </x:c>
      <x:c r="C747" s="6">
        <x:v>21.9100601483333</x:v>
      </x:c>
      <x:c r="D747" s="14" t="s">
        <x:v>77</x:v>
      </x:c>
      <x:c r="E747" s="15">
        <x:v>43194.5186144329</x:v>
      </x:c>
      <x:c r="F747" t="s">
        <x:v>82</x:v>
      </x:c>
      <x:c r="G747" s="6">
        <x:v>188.216661891714</x:v>
      </x:c>
      <x:c r="H747" t="s">
        <x:v>83</x:v>
      </x:c>
      <x:c r="I747" s="6">
        <x:v>28.3110521492781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21.241</x:v>
      </x:c>
      <x:c r="R747" s="8">
        <x:v>125699.660607577</x:v>
      </x:c>
      <x:c r="S747" s="12">
        <x:v>267666.729021231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325768</x:v>
      </x:c>
      <x:c r="B748" s="1">
        <x:v>43203.6312909375</x:v>
      </x:c>
      <x:c r="C748" s="6">
        <x:v>21.926677775</x:v>
      </x:c>
      <x:c r="D748" s="14" t="s">
        <x:v>77</x:v>
      </x:c>
      <x:c r="E748" s="15">
        <x:v>43194.5186144329</x:v>
      </x:c>
      <x:c r="F748" t="s">
        <x:v>82</x:v>
      </x:c>
      <x:c r="G748" s="6">
        <x:v>188.188286714613</x:v>
      </x:c>
      <x:c r="H748" t="s">
        <x:v>83</x:v>
      </x:c>
      <x:c r="I748" s="6">
        <x:v>28.3160751043597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21.241</x:v>
      </x:c>
      <x:c r="R748" s="8">
        <x:v>125698.606174157</x:v>
      </x:c>
      <x:c r="S748" s="12">
        <x:v>267662.768221234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325781</x:v>
      </x:c>
      <x:c r="B749" s="1">
        <x:v>43203.6313025463</x:v>
      </x:c>
      <x:c r="C749" s="6">
        <x:v>21.9433787416667</x:v>
      </x:c>
      <x:c r="D749" s="14" t="s">
        <x:v>77</x:v>
      </x:c>
      <x:c r="E749" s="15">
        <x:v>43194.5186144329</x:v>
      </x:c>
      <x:c r="F749" t="s">
        <x:v>82</x:v>
      </x:c>
      <x:c r="G749" s="6">
        <x:v>188.229516043655</x:v>
      </x:c>
      <x:c r="H749" t="s">
        <x:v>83</x:v>
      </x:c>
      <x:c r="I749" s="6">
        <x:v>28.3205265917936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21.237</x:v>
      </x:c>
      <x:c r="R749" s="8">
        <x:v>125703.321816172</x:v>
      </x:c>
      <x:c r="S749" s="12">
        <x:v>267667.914828299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325790</x:v>
      </x:c>
      <x:c r="B750" s="1">
        <x:v>43203.6313139699</x:v>
      </x:c>
      <x:c r="C750" s="6">
        <x:v>21.959796405</x:v>
      </x:c>
      <x:c r="D750" s="14" t="s">
        <x:v>77</x:v>
      </x:c>
      <x:c r="E750" s="15">
        <x:v>43194.5186144329</x:v>
      </x:c>
      <x:c r="F750" t="s">
        <x:v>82</x:v>
      </x:c>
      <x:c r="G750" s="6">
        <x:v>188.164768680648</x:v>
      </x:c>
      <x:c r="H750" t="s">
        <x:v>83</x:v>
      </x:c>
      <x:c r="I750" s="6">
        <x:v>28.331986191346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21.237</x:v>
      </x:c>
      <x:c r="R750" s="8">
        <x:v>125690.512216822</x:v>
      </x:c>
      <x:c r="S750" s="12">
        <x:v>267653.010818816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325794</x:v>
      </x:c>
      <x:c r="B751" s="1">
        <x:v>43203.6313256134</x:v>
      </x:c>
      <x:c r="C751" s="6">
        <x:v>21.9765806883333</x:v>
      </x:c>
      <x:c r="D751" s="14" t="s">
        <x:v>77</x:v>
      </x:c>
      <x:c r="E751" s="15">
        <x:v>43194.5186144329</x:v>
      </x:c>
      <x:c r="F751" t="s">
        <x:v>82</x:v>
      </x:c>
      <x:c r="G751" s="6">
        <x:v>188.192067826464</x:v>
      </x:c>
      <x:c r="H751" t="s">
        <x:v>83</x:v>
      </x:c>
      <x:c r="I751" s="6">
        <x:v>28.3300912942314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21.236</x:v>
      </x:c>
      <x:c r="R751" s="8">
        <x:v>125679.242708867</x:v>
      </x:c>
      <x:c r="S751" s="12">
        <x:v>267657.022109505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325805</x:v>
      </x:c>
      <x:c r="B752" s="1">
        <x:v>43203.6313368866</x:v>
      </x:c>
      <x:c r="C752" s="6">
        <x:v>21.9928482733333</x:v>
      </x:c>
      <x:c r="D752" s="14" t="s">
        <x:v>77</x:v>
      </x:c>
      <x:c r="E752" s="15">
        <x:v>43194.5186144329</x:v>
      </x:c>
      <x:c r="F752" t="s">
        <x:v>82</x:v>
      </x:c>
      <x:c r="G752" s="6">
        <x:v>188.238128593257</x:v>
      </x:c>
      <x:c r="H752" t="s">
        <x:v>83</x:v>
      </x:c>
      <x:c r="I752" s="6">
        <x:v>28.3131275010651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21.239</x:v>
      </x:c>
      <x:c r="R752" s="8">
        <x:v>125672.57671312</x:v>
      </x:c>
      <x:c r="S752" s="12">
        <x:v>267658.112294345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325816</x:v>
      </x:c>
      <x:c r="B753" s="1">
        <x:v>43203.6313489931</x:v>
      </x:c>
      <x:c r="C753" s="6">
        <x:v>22.0102659333333</x:v>
      </x:c>
      <x:c r="D753" s="14" t="s">
        <x:v>77</x:v>
      </x:c>
      <x:c r="E753" s="15">
        <x:v>43194.5186144329</x:v>
      </x:c>
      <x:c r="F753" t="s">
        <x:v>82</x:v>
      </x:c>
      <x:c r="G753" s="6">
        <x:v>188.224815519583</x:v>
      </x:c>
      <x:c r="H753" t="s">
        <x:v>83</x:v>
      </x:c>
      <x:c r="I753" s="6">
        <x:v>28.3184211578118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21.238</x:v>
      </x:c>
      <x:c r="R753" s="8">
        <x:v>125672.345214253</x:v>
      </x:c>
      <x:c r="S753" s="12">
        <x:v>267664.177748182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325830</x:v>
      </x:c>
      <x:c r="B754" s="1">
        <x:v>43203.6313600694</x:v>
      </x:c>
      <x:c r="C754" s="6">
        <x:v>22.0262168416667</x:v>
      </x:c>
      <x:c r="D754" s="14" t="s">
        <x:v>77</x:v>
      </x:c>
      <x:c r="E754" s="15">
        <x:v>43194.5186144329</x:v>
      </x:c>
      <x:c r="F754" t="s">
        <x:v>82</x:v>
      </x:c>
      <x:c r="G754" s="6">
        <x:v>188.139234433161</x:v>
      </x:c>
      <x:c r="H754" t="s">
        <x:v>83</x:v>
      </x:c>
      <x:c r="I754" s="6">
        <x:v>28.330632693298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21.239</x:v>
      </x:c>
      <x:c r="R754" s="8">
        <x:v>125665.179841083</x:v>
      </x:c>
      <x:c r="S754" s="12">
        <x:v>267652.772618923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325838</x:v>
      </x:c>
      <x:c r="B755" s="1">
        <x:v>43203.6313720718</x:v>
      </x:c>
      <x:c r="C755" s="6">
        <x:v>22.0434845383333</x:v>
      </x:c>
      <x:c r="D755" s="14" t="s">
        <x:v>77</x:v>
      </x:c>
      <x:c r="E755" s="15">
        <x:v>43194.5186144329</x:v>
      </x:c>
      <x:c r="F755" t="s">
        <x:v>82</x:v>
      </x:c>
      <x:c r="G755" s="6">
        <x:v>188.14280235945</x:v>
      </x:c>
      <x:c r="H755" t="s">
        <x:v>83</x:v>
      </x:c>
      <x:c r="I755" s="6">
        <x:v>28.3300010610619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21.239</x:v>
      </x:c>
      <x:c r="R755" s="8">
        <x:v>125661.495575725</x:v>
      </x:c>
      <x:c r="S755" s="12">
        <x:v>267653.450857441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325850</x:v>
      </x:c>
      <x:c r="B756" s="1">
        <x:v>43203.6313833333</x:v>
      </x:c>
      <x:c r="C756" s="6">
        <x:v>22.0597354766667</x:v>
      </x:c>
      <x:c r="D756" s="14" t="s">
        <x:v>77</x:v>
      </x:c>
      <x:c r="E756" s="15">
        <x:v>43194.5186144329</x:v>
      </x:c>
      <x:c r="F756" t="s">
        <x:v>82</x:v>
      </x:c>
      <x:c r="G756" s="6">
        <x:v>188.31529767672</x:v>
      </x:c>
      <x:c r="H756" t="s">
        <x:v>83</x:v>
      </x:c>
      <x:c r="I756" s="6">
        <x:v>28.3082850155593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21.236</x:v>
      </x:c>
      <x:c r="R756" s="8">
        <x:v>125654.589694351</x:v>
      </x:c>
      <x:c r="S756" s="12">
        <x:v>267654.409472883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325855</x:v>
      </x:c>
      <x:c r="B757" s="1">
        <x:v>43203.6313949884</x:v>
      </x:c>
      <x:c r="C757" s="6">
        <x:v>22.0764697483333</x:v>
      </x:c>
      <x:c r="D757" s="14" t="s">
        <x:v>77</x:v>
      </x:c>
      <x:c r="E757" s="15">
        <x:v>43194.5186144329</x:v>
      </x:c>
      <x:c r="F757" t="s">
        <x:v>82</x:v>
      </x:c>
      <x:c r="G757" s="6">
        <x:v>188.31263216264</x:v>
      </x:c>
      <x:c r="H757" t="s">
        <x:v>83</x:v>
      </x:c>
      <x:c r="I757" s="6">
        <x:v>28.3058186591675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21.237</x:v>
      </x:c>
      <x:c r="R757" s="8">
        <x:v>125660.120005978</x:v>
      </x:c>
      <x:c r="S757" s="12">
        <x:v>267652.337841766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325863</x:v>
      </x:c>
      <x:c r="B758" s="1">
        <x:v>43203.6314065972</x:v>
      </x:c>
      <x:c r="C758" s="6">
        <x:v>22.0932207266667</x:v>
      </x:c>
      <x:c r="D758" s="14" t="s">
        <x:v>77</x:v>
      </x:c>
      <x:c r="E758" s="15">
        <x:v>43194.5186144329</x:v>
      </x:c>
      <x:c r="F758" t="s">
        <x:v>82</x:v>
      </x:c>
      <x:c r="G758" s="6">
        <x:v>188.305101473299</x:v>
      </x:c>
      <x:c r="H758" t="s">
        <x:v>83</x:v>
      </x:c>
      <x:c r="I758" s="6">
        <x:v>28.3189023997488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21.233</x:v>
      </x:c>
      <x:c r="R758" s="8">
        <x:v>125650.883443853</x:v>
      </x:c>
      <x:c r="S758" s="12">
        <x:v>267658.974000275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325875</x:v>
      </x:c>
      <x:c r="B759" s="1">
        <x:v>43203.6314179745</x:v>
      </x:c>
      <x:c r="C759" s="6">
        <x:v>22.1095883683333</x:v>
      </x:c>
      <x:c r="D759" s="14" t="s">
        <x:v>77</x:v>
      </x:c>
      <x:c r="E759" s="15">
        <x:v>43194.5186144329</x:v>
      </x:c>
      <x:c r="F759" t="s">
        <x:v>82</x:v>
      </x:c>
      <x:c r="G759" s="6">
        <x:v>188.274726374764</x:v>
      </x:c>
      <x:c r="H759" t="s">
        <x:v>83</x:v>
      </x:c>
      <x:c r="I759" s="6">
        <x:v>28.3125259496901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21.237</x:v>
      </x:c>
      <x:c r="R759" s="8">
        <x:v>125644.391809364</x:v>
      </x:c>
      <x:c r="S759" s="12">
        <x:v>267649.600459962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325888</x:v>
      </x:c>
      <x:c r="B760" s="1">
        <x:v>43203.6314298264</x:v>
      </x:c>
      <x:c r="C760" s="6">
        <x:v>22.1266726466667</x:v>
      </x:c>
      <x:c r="D760" s="14" t="s">
        <x:v>77</x:v>
      </x:c>
      <x:c r="E760" s="15">
        <x:v>43194.5186144329</x:v>
      </x:c>
      <x:c r="F760" t="s">
        <x:v>82</x:v>
      </x:c>
      <x:c r="G760" s="6">
        <x:v>188.333045223431</x:v>
      </x:c>
      <x:c r="H760" t="s">
        <x:v>83</x:v>
      </x:c>
      <x:c r="I760" s="6">
        <x:v>28.3198348061974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21.231</x:v>
      </x:c>
      <x:c r="R760" s="8">
        <x:v>125640.947842065</x:v>
      </x:c>
      <x:c r="S760" s="12">
        <x:v>267653.914536176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325901</x:v>
      </x:c>
      <x:c r="B761" s="1">
        <x:v>43203.6314415509</x:v>
      </x:c>
      <x:c r="C761" s="6">
        <x:v>22.143540315</x:v>
      </x:c>
      <x:c r="D761" s="14" t="s">
        <x:v>77</x:v>
      </x:c>
      <x:c r="E761" s="15">
        <x:v>43194.5186144329</x:v>
      </x:c>
      <x:c r="F761" t="s">
        <x:v>82</x:v>
      </x:c>
      <x:c r="G761" s="6">
        <x:v>188.345343308806</x:v>
      </x:c>
      <x:c r="H761" t="s">
        <x:v>83</x:v>
      </x:c>
      <x:c r="I761" s="6">
        <x:v>28.314721612729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21.232</x:v>
      </x:c>
      <x:c r="R761" s="8">
        <x:v>125646.160189217</x:v>
      </x:c>
      <x:c r="S761" s="12">
        <x:v>267646.865364183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325905</x:v>
      </x:c>
      <x:c r="B762" s="1">
        <x:v>43203.6314526968</x:v>
      </x:c>
      <x:c r="C762" s="6">
        <x:v>22.1596079266667</x:v>
      </x:c>
      <x:c r="D762" s="14" t="s">
        <x:v>77</x:v>
      </x:c>
      <x:c r="E762" s="15">
        <x:v>43194.5186144329</x:v>
      </x:c>
      <x:c r="F762" t="s">
        <x:v>82</x:v>
      </x:c>
      <x:c r="G762" s="6">
        <x:v>188.361551210865</x:v>
      </x:c>
      <x:c r="H762" t="s">
        <x:v>83</x:v>
      </x:c>
      <x:c r="I762" s="6">
        <x:v>28.3089166437067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21.233</x:v>
      </x:c>
      <x:c r="R762" s="8">
        <x:v>125644.10997681</x:v>
      </x:c>
      <x:c r="S762" s="12">
        <x:v>267643.522053196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325913</x:v>
      </x:c>
      <x:c r="B763" s="1">
        <x:v>43203.6314646644</x:v>
      </x:c>
      <x:c r="C763" s="6">
        <x:v>22.17679226</x:v>
      </x:c>
      <x:c r="D763" s="14" t="s">
        <x:v>77</x:v>
      </x:c>
      <x:c r="E763" s="15">
        <x:v>43194.5186144329</x:v>
      </x:c>
      <x:c r="F763" t="s">
        <x:v>82</x:v>
      </x:c>
      <x:c r="G763" s="6">
        <x:v>188.287136685131</x:v>
      </x:c>
      <x:c r="H763" t="s">
        <x:v>83</x:v>
      </x:c>
      <x:c r="I763" s="6">
        <x:v>28.319143020743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21.234</x:v>
      </x:c>
      <x:c r="R763" s="8">
        <x:v>125640.904399492</x:v>
      </x:c>
      <x:c r="S763" s="12">
        <x:v>267644.577724785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325924</x:v>
      </x:c>
      <x:c r="B764" s="1">
        <x:v>43203.6314761574</x:v>
      </x:c>
      <x:c r="C764" s="6">
        <x:v>22.1933598766667</x:v>
      </x:c>
      <x:c r="D764" s="14" t="s">
        <x:v>77</x:v>
      </x:c>
      <x:c r="E764" s="15">
        <x:v>43194.5186144329</x:v>
      </x:c>
      <x:c r="F764" t="s">
        <x:v>82</x:v>
      </x:c>
      <x:c r="G764" s="6">
        <x:v>188.17994087647</x:v>
      </x:c>
      <x:c r="H764" t="s">
        <x:v>83</x:v>
      </x:c>
      <x:c r="I764" s="6">
        <x:v>28.3351744333509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21.235</x:v>
      </x:c>
      <x:c r="R764" s="8">
        <x:v>125622.950294226</x:v>
      </x:c>
      <x:c r="S764" s="12">
        <x:v>267632.831455017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325935</x:v>
      </x:c>
      <x:c r="B765" s="1">
        <x:v>43203.6314874653</x:v>
      </x:c>
      <x:c r="C765" s="6">
        <x:v>22.2096441433333</x:v>
      </x:c>
      <x:c r="D765" s="14" t="s">
        <x:v>77</x:v>
      </x:c>
      <x:c r="E765" s="15">
        <x:v>43194.5186144329</x:v>
      </x:c>
      <x:c r="F765" t="s">
        <x:v>82</x:v>
      </x:c>
      <x:c r="G765" s="6">
        <x:v>188.263791536539</x:v>
      </x:c>
      <x:c r="H765" t="s">
        <x:v>83</x:v>
      </x:c>
      <x:c r="I765" s="6">
        <x:v>28.317398518926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21.236</x:v>
      </x:c>
      <x:c r="R765" s="8">
        <x:v>125620.349824009</x:v>
      </x:c>
      <x:c r="S765" s="12">
        <x:v>267635.448325154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325945</x:v>
      </x:c>
      <x:c r="B766" s="1">
        <x:v>43203.6314993056</x:v>
      </x:c>
      <x:c r="C766" s="6">
        <x:v>22.2267118083333</x:v>
      </x:c>
      <x:c r="D766" s="14" t="s">
        <x:v>77</x:v>
      </x:c>
      <x:c r="E766" s="15">
        <x:v>43194.5186144329</x:v>
      </x:c>
      <x:c r="F766" t="s">
        <x:v>82</x:v>
      </x:c>
      <x:c r="G766" s="6">
        <x:v>188.263789332346</x:v>
      </x:c>
      <x:c r="H766" t="s">
        <x:v>83</x:v>
      </x:c>
      <x:c r="I766" s="6">
        <x:v>28.3262112701445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21.233</x:v>
      </x:c>
      <x:c r="R766" s="8">
        <x:v>125620.884570889</x:v>
      </x:c>
      <x:c r="S766" s="12">
        <x:v>267634.239103774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325954</x:v>
      </x:c>
      <x:c r="B767" s="1">
        <x:v>43203.6315106134</x:v>
      </x:c>
      <x:c r="C767" s="6">
        <x:v>22.2429627233333</x:v>
      </x:c>
      <x:c r="D767" s="14" t="s">
        <x:v>77</x:v>
      </x:c>
      <x:c r="E767" s="15">
        <x:v>43194.5186144329</x:v>
      </x:c>
      <x:c r="F767" t="s">
        <x:v>82</x:v>
      </x:c>
      <x:c r="G767" s="6">
        <x:v>188.315417840289</x:v>
      </x:c>
      <x:c r="H767" t="s">
        <x:v>83</x:v>
      </x:c>
      <x:c r="I767" s="6">
        <x:v>28.3288280300826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21.229</x:v>
      </x:c>
      <x:c r="R767" s="8">
        <x:v>125601.516944275</x:v>
      </x:c>
      <x:c r="S767" s="12">
        <x:v>267641.416475843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325963</x:v>
      </x:c>
      <x:c r="B768" s="1">
        <x:v>43203.6315224537</x:v>
      </x:c>
      <x:c r="C768" s="6">
        <x:v>22.260047095</x:v>
      </x:c>
      <x:c r="D768" s="14" t="s">
        <x:v>77</x:v>
      </x:c>
      <x:c r="E768" s="15">
        <x:v>43194.5186144329</x:v>
      </x:c>
      <x:c r="F768" t="s">
        <x:v>82</x:v>
      </x:c>
      <x:c r="G768" s="6">
        <x:v>188.310373243978</x:v>
      </x:c>
      <x:c r="H768" t="s">
        <x:v>83</x:v>
      </x:c>
      <x:c r="I768" s="6">
        <x:v>28.3267827462792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21.23</x:v>
      </x:c>
      <x:c r="R768" s="8">
        <x:v>125601.948762137</x:v>
      </x:c>
      <x:c r="S768" s="12">
        <x:v>267636.592286014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325973</x:v>
      </x:c>
      <x:c r="B769" s="1">
        <x:v>43203.6315338773</x:v>
      </x:c>
      <x:c r="C769" s="6">
        <x:v>22.2764646666667</x:v>
      </x:c>
      <x:c r="D769" s="14" t="s">
        <x:v>77</x:v>
      </x:c>
      <x:c r="E769" s="15">
        <x:v>43194.5186144329</x:v>
      </x:c>
      <x:c r="F769" t="s">
        <x:v>82</x:v>
      </x:c>
      <x:c r="G769" s="6">
        <x:v>188.312923903072</x:v>
      </x:c>
      <x:c r="H769" t="s">
        <x:v>83</x:v>
      </x:c>
      <x:c r="I769" s="6">
        <x:v>28.3263315809018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21.23</x:v>
      </x:c>
      <x:c r="R769" s="8">
        <x:v>125605.20486058</x:v>
      </x:c>
      <x:c r="S769" s="12">
        <x:v>267637.125927736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325988</x:v>
      </x:c>
      <x:c r="B770" s="1">
        <x:v>43203.6315456366</x:v>
      </x:c>
      <x:c r="C770" s="6">
        <x:v>22.2934323216667</x:v>
      </x:c>
      <x:c r="D770" s="14" t="s">
        <x:v>77</x:v>
      </x:c>
      <x:c r="E770" s="15">
        <x:v>43194.5186144329</x:v>
      </x:c>
      <x:c r="F770" t="s">
        <x:v>82</x:v>
      </x:c>
      <x:c r="G770" s="6">
        <x:v>188.376811775452</x:v>
      </x:c>
      <x:c r="H770" t="s">
        <x:v>83</x:v>
      </x:c>
      <x:c r="I770" s="6">
        <x:v>28.317969993559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21.229</x:v>
      </x:c>
      <x:c r="R770" s="8">
        <x:v>125592.97190376</x:v>
      </x:c>
      <x:c r="S770" s="12">
        <x:v>267620.798547634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325994</x:v>
      </x:c>
      <x:c r="B771" s="1">
        <x:v>43203.6315570255</x:v>
      </x:c>
      <x:c r="C771" s="6">
        <x:v>22.3098165866667</x:v>
      </x:c>
      <x:c r="D771" s="14" t="s">
        <x:v>77</x:v>
      </x:c>
      <x:c r="E771" s="15">
        <x:v>43194.5186144329</x:v>
      </x:c>
      <x:c r="F771" t="s">
        <x:v>82</x:v>
      </x:c>
      <x:c r="G771" s="6">
        <x:v>188.432039601078</x:v>
      </x:c>
      <x:c r="H771" t="s">
        <x:v>83</x:v>
      </x:c>
      <x:c r="I771" s="6">
        <x:v>28.3111423819378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21.228</x:v>
      </x:c>
      <x:c r="R771" s="8">
        <x:v>125596.829112115</x:v>
      </x:c>
      <x:c r="S771" s="12">
        <x:v>267630.079342111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326009</x:v>
      </x:c>
      <x:c r="B772" s="1">
        <x:v>43203.6315689468</x:v>
      </x:c>
      <x:c r="C772" s="6">
        <x:v>22.326967605</x:v>
      </x:c>
      <x:c r="D772" s="14" t="s">
        <x:v>77</x:v>
      </x:c>
      <x:c r="E772" s="15">
        <x:v>43194.5186144329</x:v>
      </x:c>
      <x:c r="F772" t="s">
        <x:v>82</x:v>
      </x:c>
      <x:c r="G772" s="6">
        <x:v>188.367171719273</x:v>
      </x:c>
      <x:c r="H772" t="s">
        <x:v>83</x:v>
      </x:c>
      <x:c r="I772" s="6">
        <x:v>28.3167368115774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21.23</x:v>
      </x:c>
      <x:c r="R772" s="8">
        <x:v>125590.313727803</x:v>
      </x:c>
      <x:c r="S772" s="12">
        <x:v>267639.545662092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326018</x:v>
      </x:c>
      <x:c r="B773" s="1">
        <x:v>43203.6315802894</x:v>
      </x:c>
      <x:c r="C773" s="6">
        <x:v>22.3433185416667</x:v>
      </x:c>
      <x:c r="D773" s="14" t="s">
        <x:v>77</x:v>
      </x:c>
      <x:c r="E773" s="15">
        <x:v>43194.5186144329</x:v>
      </x:c>
      <x:c r="F773" t="s">
        <x:v>82</x:v>
      </x:c>
      <x:c r="G773" s="6">
        <x:v>188.377217550645</x:v>
      </x:c>
      <x:c r="H773" t="s">
        <x:v>83</x:v>
      </x:c>
      <x:c r="I773" s="6">
        <x:v>28.3325877462094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21.224</x:v>
      </x:c>
      <x:c r="R773" s="8">
        <x:v>125575.385977728</x:v>
      </x:c>
      <x:c r="S773" s="12">
        <x:v>267629.06046691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326023</x:v>
      </x:c>
      <x:c r="B774" s="1">
        <x:v>43203.6315925579</x:v>
      </x:c>
      <x:c r="C774" s="6">
        <x:v>22.36096954</x:v>
      </x:c>
      <x:c r="D774" s="14" t="s">
        <x:v>77</x:v>
      </x:c>
      <x:c r="E774" s="15">
        <x:v>43194.5186144329</x:v>
      </x:c>
      <x:c r="F774" t="s">
        <x:v>82</x:v>
      </x:c>
      <x:c r="G774" s="6">
        <x:v>188.40704367868</x:v>
      </x:c>
      <x:c r="H774" t="s">
        <x:v>83</x:v>
      </x:c>
      <x:c r="I774" s="6">
        <x:v>28.3243765316356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21.225</x:v>
      </x:c>
      <x:c r="R774" s="8">
        <x:v>125583.992473886</x:v>
      </x:c>
      <x:c r="S774" s="12">
        <x:v>267635.685850323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326035</x:v>
      </x:c>
      <x:c r="B775" s="1">
        <x:v>43203.6316030903</x:v>
      </x:c>
      <x:c r="C775" s="6">
        <x:v>22.37617047</x:v>
      </x:c>
      <x:c r="D775" s="14" t="s">
        <x:v>77</x:v>
      </x:c>
      <x:c r="E775" s="15">
        <x:v>43194.5186144329</x:v>
      </x:c>
      <x:c r="F775" t="s">
        <x:v>82</x:v>
      </x:c>
      <x:c r="G775" s="6">
        <x:v>188.44248314642</x:v>
      </x:c>
      <x:c r="H775" t="s">
        <x:v>83</x:v>
      </x:c>
      <x:c r="I775" s="6">
        <x:v>28.3151727765453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21.226</x:v>
      </x:c>
      <x:c r="R775" s="8">
        <x:v>125565.62705024</x:v>
      </x:c>
      <x:c r="S775" s="12">
        <x:v>267631.47669183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326047</x:v>
      </x:c>
      <x:c r="B776" s="1">
        <x:v>43203.6316150116</x:v>
      </x:c>
      <x:c r="C776" s="6">
        <x:v>22.3933381</x:v>
      </x:c>
      <x:c r="D776" s="14" t="s">
        <x:v>77</x:v>
      </x:c>
      <x:c r="E776" s="15">
        <x:v>43194.5186144329</x:v>
      </x:c>
      <x:c r="F776" t="s">
        <x:v>82</x:v>
      </x:c>
      <x:c r="G776" s="6">
        <x:v>188.504826800603</x:v>
      </x:c>
      <x:c r="H776" t="s">
        <x:v>83</x:v>
      </x:c>
      <x:c r="I776" s="6">
        <x:v>28.3100295126378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21.224</x:v>
      </x:c>
      <x:c r="R776" s="8">
        <x:v>125564.605793215</x:v>
      </x:c>
      <x:c r="S776" s="12">
        <x:v>267623.148930447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326055</x:v>
      </x:c>
      <x:c r="B777" s="1">
        <x:v>43203.6316263079</x:v>
      </x:c>
      <x:c r="C777" s="6">
        <x:v>22.40958906</x:v>
      </x:c>
      <x:c r="D777" s="14" t="s">
        <x:v>77</x:v>
      </x:c>
      <x:c r="E777" s="15">
        <x:v>43194.5186144329</x:v>
      </x:c>
      <x:c r="F777" t="s">
        <x:v>82</x:v>
      </x:c>
      <x:c r="G777" s="6">
        <x:v>188.419919643625</x:v>
      </x:c>
      <x:c r="H777" t="s">
        <x:v>83</x:v>
      </x:c>
      <x:c r="I777" s="6">
        <x:v>28.3250382404899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21.224</x:v>
      </x:c>
      <x:c r="R777" s="8">
        <x:v>125551.616221301</x:v>
      </x:c>
      <x:c r="S777" s="12">
        <x:v>267626.446399327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326070</x:v>
      </x:c>
      <x:c r="B778" s="1">
        <x:v>43203.631638044</x:v>
      </x:c>
      <x:c r="C778" s="6">
        <x:v>22.4264733533333</x:v>
      </x:c>
      <x:c r="D778" s="14" t="s">
        <x:v>77</x:v>
      </x:c>
      <x:c r="E778" s="15">
        <x:v>43194.5186144329</x:v>
      </x:c>
      <x:c r="F778" t="s">
        <x:v>82</x:v>
      </x:c>
      <x:c r="G778" s="6">
        <x:v>188.521915744808</x:v>
      </x:c>
      <x:c r="H778" t="s">
        <x:v>83</x:v>
      </x:c>
      <x:c r="I778" s="6">
        <x:v>28.312886880502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21.222</x:v>
      </x:c>
      <x:c r="R778" s="8">
        <x:v>125559.986480001</x:v>
      </x:c>
      <x:c r="S778" s="12">
        <x:v>267622.369711988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326079</x:v>
      </x:c>
      <x:c r="B779" s="1">
        <x:v>43203.6316495718</x:v>
      </x:c>
      <x:c r="C779" s="6">
        <x:v>22.4430909916667</x:v>
      </x:c>
      <x:c r="D779" s="14" t="s">
        <x:v>77</x:v>
      </x:c>
      <x:c r="E779" s="15">
        <x:v>43194.5186144329</x:v>
      </x:c>
      <x:c r="F779" t="s">
        <x:v>82</x:v>
      </x:c>
      <x:c r="G779" s="6">
        <x:v>188.492302821232</x:v>
      </x:c>
      <x:c r="H779" t="s">
        <x:v>83</x:v>
      </x:c>
      <x:c r="I779" s="6">
        <x:v>28.3181203816366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21.222</x:v>
      </x:c>
      <x:c r="R779" s="8">
        <x:v>125552.735908991</x:v>
      </x:c>
      <x:c r="S779" s="12">
        <x:v>267631.91492119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326088</x:v>
      </x:c>
      <x:c r="B780" s="1">
        <x:v>43203.6316609143</x:v>
      </x:c>
      <x:c r="C780" s="6">
        <x:v>22.459408575</x:v>
      </x:c>
      <x:c r="D780" s="14" t="s">
        <x:v>77</x:v>
      </x:c>
      <x:c r="E780" s="15">
        <x:v>43194.5186144329</x:v>
      </x:c>
      <x:c r="F780" t="s">
        <x:v>82</x:v>
      </x:c>
      <x:c r="G780" s="6">
        <x:v>188.496778362864</x:v>
      </x:c>
      <x:c r="H780" t="s">
        <x:v>83</x:v>
      </x:c>
      <x:c r="I780" s="6">
        <x:v>28.3143907593021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21.223</x:v>
      </x:c>
      <x:c r="R780" s="8">
        <x:v>125542.951047467</x:v>
      </x:c>
      <x:c r="S780" s="12">
        <x:v>267622.884853384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326096</x:v>
      </x:c>
      <x:c r="B781" s="1">
        <x:v>43203.6316730324</x:v>
      </x:c>
      <x:c r="C781" s="6">
        <x:v>22.47687627</x:v>
      </x:c>
      <x:c r="D781" s="14" t="s">
        <x:v>77</x:v>
      </x:c>
      <x:c r="E781" s="15">
        <x:v>43194.5186144329</x:v>
      </x:c>
      <x:c r="F781" t="s">
        <x:v>82</x:v>
      </x:c>
      <x:c r="G781" s="6">
        <x:v>188.579521221379</x:v>
      </x:c>
      <x:c r="H781" t="s">
        <x:v>83</x:v>
      </x:c>
      <x:c r="I781" s="6">
        <x:v>28.3085857908527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21.22</x:v>
      </x:c>
      <x:c r="R781" s="8">
        <x:v>125544.72664852</x:v>
      </x:c>
      <x:c r="S781" s="12">
        <x:v>267621.73577804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326103</x:v>
      </x:c>
      <x:c r="B782" s="1">
        <x:v>43203.6316843403</x:v>
      </x:c>
      <x:c r="C782" s="6">
        <x:v>22.49317722</x:v>
      </x:c>
      <x:c r="D782" s="14" t="s">
        <x:v>77</x:v>
      </x:c>
      <x:c r="E782" s="15">
        <x:v>43194.5186144329</x:v>
      </x:c>
      <x:c r="F782" t="s">
        <x:v>82</x:v>
      </x:c>
      <x:c r="G782" s="6">
        <x:v>188.43920920059</x:v>
      </x:c>
      <x:c r="H782" t="s">
        <x:v>83</x:v>
      </x:c>
      <x:c r="I782" s="6">
        <x:v>28.327504611008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21.222</x:v>
      </x:c>
      <x:c r="R782" s="8">
        <x:v>125532.341536403</x:v>
      </x:c>
      <x:c r="S782" s="12">
        <x:v>267616.724964566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326116</x:v>
      </x:c>
      <x:c r="B783" s="1">
        <x:v>43203.6316959144</x:v>
      </x:c>
      <x:c r="C783" s="6">
        <x:v>22.5098281866667</x:v>
      </x:c>
      <x:c r="D783" s="14" t="s">
        <x:v>77</x:v>
      </x:c>
      <x:c r="E783" s="15">
        <x:v>43194.5186144329</x:v>
      </x:c>
      <x:c r="F783" t="s">
        <x:v>82</x:v>
      </x:c>
      <x:c r="G783" s="6">
        <x:v>188.426113008831</x:v>
      </x:c>
      <x:c r="H783" t="s">
        <x:v>83</x:v>
      </x:c>
      <x:c r="I783" s="6">
        <x:v>28.3386333785747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21.219</x:v>
      </x:c>
      <x:c r="R783" s="8">
        <x:v>125536.005731908</x:v>
      </x:c>
      <x:c r="S783" s="12">
        <x:v>267617.347120742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326125</x:v>
      </x:c>
      <x:c r="B784" s="1">
        <x:v>43203.6317075579</x:v>
      </x:c>
      <x:c r="C784" s="6">
        <x:v>22.526595845</x:v>
      </x:c>
      <x:c r="D784" s="14" t="s">
        <x:v>77</x:v>
      </x:c>
      <x:c r="E784" s="15">
        <x:v>43194.5186144329</x:v>
      </x:c>
      <x:c r="F784" t="s">
        <x:v>82</x:v>
      </x:c>
      <x:c r="G784" s="6">
        <x:v>188.47478712418</x:v>
      </x:c>
      <x:c r="H784" t="s">
        <x:v>83</x:v>
      </x:c>
      <x:c r="I784" s="6">
        <x:v>28.3300311387843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21.219</x:v>
      </x:c>
      <x:c r="R784" s="8">
        <x:v>125534.296329334</x:v>
      </x:c>
      <x:c r="S784" s="12">
        <x:v>267623.763079597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326142</x:v>
      </x:c>
      <x:c r="B785" s="1">
        <x:v>43203.6317189468</x:v>
      </x:c>
      <x:c r="C785" s="6">
        <x:v>22.5430134283333</x:v>
      </x:c>
      <x:c r="D785" s="14" t="s">
        <x:v>77</x:v>
      </x:c>
      <x:c r="E785" s="15">
        <x:v>43194.5186144329</x:v>
      </x:c>
      <x:c r="F785" t="s">
        <x:v>82</x:v>
      </x:c>
      <x:c r="G785" s="6">
        <x:v>188.377498520043</x:v>
      </x:c>
      <x:c r="H785" t="s">
        <x:v>83</x:v>
      </x:c>
      <x:c r="I785" s="6">
        <x:v>28.3266624355056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21.226</x:v>
      </x:c>
      <x:c r="R785" s="8">
        <x:v>125520.677464175</x:v>
      </x:c>
      <x:c r="S785" s="12">
        <x:v>267612.290320226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326152</x:v>
      </x:c>
      <x:c r="B786" s="1">
        <x:v>43203.6317306366</x:v>
      </x:c>
      <x:c r="C786" s="6">
        <x:v>22.5598477683333</x:v>
      </x:c>
      <x:c r="D786" s="14" t="s">
        <x:v>77</x:v>
      </x:c>
      <x:c r="E786" s="15">
        <x:v>43194.5186144329</x:v>
      </x:c>
      <x:c r="F786" t="s">
        <x:v>82</x:v>
      </x:c>
      <x:c r="G786" s="6">
        <x:v>188.574073723695</x:v>
      </x:c>
      <x:c r="H786" t="s">
        <x:v>83</x:v>
      </x:c>
      <x:c r="I786" s="6">
        <x:v>28.3095482719741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21.22</x:v>
      </x:c>
      <x:c r="R786" s="8">
        <x:v>125526.106018259</x:v>
      </x:c>
      <x:c r="S786" s="12">
        <x:v>267619.949706872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326155</x:v>
      </x:c>
      <x:c r="B787" s="1">
        <x:v>43203.6317422106</x:v>
      </x:c>
      <x:c r="C787" s="6">
        <x:v>22.5764820533333</x:v>
      </x:c>
      <x:c r="D787" s="14" t="s">
        <x:v>77</x:v>
      </x:c>
      <x:c r="E787" s="15">
        <x:v>43194.5186144329</x:v>
      </x:c>
      <x:c r="F787" t="s">
        <x:v>82</x:v>
      </x:c>
      <x:c r="G787" s="6">
        <x:v>188.539316504694</x:v>
      </x:c>
      <x:c r="H787" t="s">
        <x:v>83</x:v>
      </x:c>
      <x:c r="I787" s="6">
        <x:v>28.3274444556082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21.216</x:v>
      </x:c>
      <x:c r="R787" s="8">
        <x:v>125522.314953545</x:v>
      </x:c>
      <x:c r="S787" s="12">
        <x:v>267624.762069918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326164</x:v>
      </x:c>
      <x:c r="B788" s="1">
        <x:v>43203.6317537384</x:v>
      </x:c>
      <x:c r="C788" s="6">
        <x:v>22.5930830083333</x:v>
      </x:c>
      <x:c r="D788" s="14" t="s">
        <x:v>77</x:v>
      </x:c>
      <x:c r="E788" s="15">
        <x:v>43194.5186144329</x:v>
      </x:c>
      <x:c r="F788" t="s">
        <x:v>82</x:v>
      </x:c>
      <x:c r="G788" s="6">
        <x:v>188.638537910977</x:v>
      </x:c>
      <x:c r="H788" t="s">
        <x:v>83</x:v>
      </x:c>
      <x:c r="I788" s="6">
        <x:v>28.3128568029329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21.215</x:v>
      </x:c>
      <x:c r="R788" s="8">
        <x:v>125517.068014669</x:v>
      </x:c>
      <x:c r="S788" s="12">
        <x:v>267614.848954345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326178</x:v>
      </x:c>
      <x:c r="B789" s="1">
        <x:v>43203.6317655093</x:v>
      </x:c>
      <x:c r="C789" s="6">
        <x:v>22.6100673583333</x:v>
      </x:c>
      <x:c r="D789" s="14" t="s">
        <x:v>77</x:v>
      </x:c>
      <x:c r="E789" s="15">
        <x:v>43194.5186144329</x:v>
      </x:c>
      <x:c r="F789" t="s">
        <x:v>82</x:v>
      </x:c>
      <x:c r="G789" s="6">
        <x:v>188.527211924696</x:v>
      </x:c>
      <x:c r="H789" t="s">
        <x:v>83</x:v>
      </x:c>
      <x:c r="I789" s="6">
        <x:v>28.3207672129051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21.219</x:v>
      </x:c>
      <x:c r="R789" s="8">
        <x:v>125513.217159244</x:v>
      </x:c>
      <x:c r="S789" s="12">
        <x:v>267617.901710495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326186</x:v>
      </x:c>
      <x:c r="B790" s="1">
        <x:v>43203.6317771181</x:v>
      </x:c>
      <x:c r="C790" s="6">
        <x:v>22.6267849933333</x:v>
      </x:c>
      <x:c r="D790" s="14" t="s">
        <x:v>77</x:v>
      </x:c>
      <x:c r="E790" s="15">
        <x:v>43194.5186144329</x:v>
      </x:c>
      <x:c r="F790" t="s">
        <x:v>82</x:v>
      </x:c>
      <x:c r="G790" s="6">
        <x:v>188.557994116042</x:v>
      </x:c>
      <x:c r="H790" t="s">
        <x:v>83</x:v>
      </x:c>
      <x:c r="I790" s="6">
        <x:v>28.3270835232302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21.215</x:v>
      </x:c>
      <x:c r="R790" s="8">
        <x:v>125503.164038406</x:v>
      </x:c>
      <x:c r="S790" s="12">
        <x:v>267610.054435766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326194</x:v>
      </x:c>
      <x:c r="B791" s="1">
        <x:v>43203.6317885069</x:v>
      </x:c>
      <x:c r="C791" s="6">
        <x:v>22.64316926</x:v>
      </x:c>
      <x:c r="D791" s="14" t="s">
        <x:v>77</x:v>
      </x:c>
      <x:c r="E791" s="15">
        <x:v>43194.5186144329</x:v>
      </x:c>
      <x:c r="F791" t="s">
        <x:v>82</x:v>
      </x:c>
      <x:c r="G791" s="6">
        <x:v>188.537664949283</x:v>
      </x:c>
      <x:c r="H791" t="s">
        <x:v>83</x:v>
      </x:c>
      <x:c r="I791" s="6">
        <x:v>28.3247976190728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21.217</x:v>
      </x:c>
      <x:c r="R791" s="8">
        <x:v>125490.899956774</x:v>
      </x:c>
      <x:c r="S791" s="12">
        <x:v>267595.621381211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326208</x:v>
      </x:c>
      <x:c r="B792" s="1">
        <x:v>43203.6318001157</x:v>
      </x:c>
      <x:c r="C792" s="6">
        <x:v>22.6599035316667</x:v>
      </x:c>
      <x:c r="D792" s="14" t="s">
        <x:v>77</x:v>
      </x:c>
      <x:c r="E792" s="15">
        <x:v>43194.5186144329</x:v>
      </x:c>
      <x:c r="F792" t="s">
        <x:v>82</x:v>
      </x:c>
      <x:c r="G792" s="6">
        <x:v>188.47802092574</x:v>
      </x:c>
      <x:c r="H792" t="s">
        <x:v>83</x:v>
      </x:c>
      <x:c r="I792" s="6">
        <x:v>28.3294596620976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21.219</x:v>
      </x:c>
      <x:c r="R792" s="8">
        <x:v>125493.472058248</x:v>
      </x:c>
      <x:c r="S792" s="12">
        <x:v>267616.10266086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326217</x:v>
      </x:c>
      <x:c r="B793" s="1">
        <x:v>43203.6318117245</x:v>
      </x:c>
      <x:c r="C793" s="6">
        <x:v>22.6766045433333</x:v>
      </x:c>
      <x:c r="D793" s="14" t="s">
        <x:v>77</x:v>
      </x:c>
      <x:c r="E793" s="15">
        <x:v>43194.5186144329</x:v>
      </x:c>
      <x:c r="F793" t="s">
        <x:v>82</x:v>
      </x:c>
      <x:c r="G793" s="6">
        <x:v>188.539605807102</x:v>
      </x:c>
      <x:c r="H793" t="s">
        <x:v>83</x:v>
      </x:c>
      <x:c r="I793" s="6">
        <x:v>28.3303319160277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21.215</x:v>
      </x:c>
      <x:c r="R793" s="8">
        <x:v>125493.431789613</x:v>
      </x:c>
      <x:c r="S793" s="12">
        <x:v>267621.344513448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326230</x:v>
      </x:c>
      <x:c r="B794" s="1">
        <x:v>43203.6318235301</x:v>
      </x:c>
      <x:c r="C794" s="6">
        <x:v>22.693588835</x:v>
      </x:c>
      <x:c r="D794" s="14" t="s">
        <x:v>77</x:v>
      </x:c>
      <x:c r="E794" s="15">
        <x:v>43194.5186144329</x:v>
      </x:c>
      <x:c r="F794" t="s">
        <x:v>82</x:v>
      </x:c>
      <x:c r="G794" s="6">
        <x:v>188.559475889596</x:v>
      </x:c>
      <x:c r="H794" t="s">
        <x:v>83</x:v>
      </x:c>
      <x:c r="I794" s="6">
        <x:v>28.3297604392887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21.214</x:v>
      </x:c>
      <x:c r="R794" s="8">
        <x:v>125497.622111151</x:v>
      </x:c>
      <x:c r="S794" s="12">
        <x:v>267595.485144568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326241</x:v>
      </x:c>
      <x:c r="B795" s="1">
        <x:v>43203.6318348032</x:v>
      </x:c>
      <x:c r="C795" s="6">
        <x:v>22.709839785</x:v>
      </x:c>
      <x:c r="D795" s="14" t="s">
        <x:v>77</x:v>
      </x:c>
      <x:c r="E795" s="15">
        <x:v>43194.5186144329</x:v>
      </x:c>
      <x:c r="F795" t="s">
        <x:v>82</x:v>
      </x:c>
      <x:c r="G795" s="6">
        <x:v>188.598008590953</x:v>
      </x:c>
      <x:c r="H795" t="s">
        <x:v>83</x:v>
      </x:c>
      <x:c r="I795" s="6">
        <x:v>28.3200152719915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21.215</x:v>
      </x:c>
      <x:c r="R795" s="8">
        <x:v>125493.873562241</x:v>
      </x:c>
      <x:c r="S795" s="12">
        <x:v>267604.874172175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326243</x:v>
      </x:c>
      <x:c r="B796" s="1">
        <x:v>43203.6318464931</x:v>
      </x:c>
      <x:c r="C796" s="6">
        <x:v>22.7266407616667</x:v>
      </x:c>
      <x:c r="D796" s="14" t="s">
        <x:v>77</x:v>
      </x:c>
      <x:c r="E796" s="15">
        <x:v>43194.5186144329</x:v>
      </x:c>
      <x:c r="F796" t="s">
        <x:v>82</x:v>
      </x:c>
      <x:c r="G796" s="6">
        <x:v>188.641849972188</x:v>
      </x:c>
      <x:c r="H796" t="s">
        <x:v>83</x:v>
      </x:c>
      <x:c r="I796" s="6">
        <x:v>28.318150459253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21.213</x:v>
      </x:c>
      <x:c r="R796" s="8">
        <x:v>125471.760753996</x:v>
      </x:c>
      <x:c r="S796" s="12">
        <x:v>267599.396960524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326254</x:v>
      </x:c>
      <x:c r="B797" s="1">
        <x:v>43203.6318579514</x:v>
      </x:c>
      <x:c r="C797" s="6">
        <x:v>22.7431583316667</x:v>
      </x:c>
      <x:c r="D797" s="14" t="s">
        <x:v>77</x:v>
      </x:c>
      <x:c r="E797" s="15">
        <x:v>43194.5186144329</x:v>
      </x:c>
      <x:c r="F797" t="s">
        <x:v>82</x:v>
      </x:c>
      <x:c r="G797" s="6">
        <x:v>188.620220291174</x:v>
      </x:c>
      <x:c r="H797" t="s">
        <x:v>83</x:v>
      </x:c>
      <x:c r="I797" s="6">
        <x:v>28.3219703187169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21.213</x:v>
      </x:c>
      <x:c r="R797" s="8">
        <x:v>125478.872538134</x:v>
      </x:c>
      <x:c r="S797" s="12">
        <x:v>267608.870350683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326268</x:v>
      </x:c>
      <x:c r="B798" s="1">
        <x:v>43203.6318697917</x:v>
      </x:c>
      <x:c r="C798" s="6">
        <x:v>22.7602093383333</x:v>
      </x:c>
      <x:c r="D798" s="14" t="s">
        <x:v>77</x:v>
      </x:c>
      <x:c r="E798" s="15">
        <x:v>43194.5186144329</x:v>
      </x:c>
      <x:c r="F798" t="s">
        <x:v>82</x:v>
      </x:c>
      <x:c r="G798" s="6">
        <x:v>188.627665756045</x:v>
      </x:c>
      <x:c r="H798" t="s">
        <x:v>83</x:v>
      </x:c>
      <x:c r="I798" s="6">
        <x:v>28.3235945122474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21.212</x:v>
      </x:c>
      <x:c r="R798" s="8">
        <x:v>125482.223189407</x:v>
      </x:c>
      <x:c r="S798" s="12">
        <x:v>267611.832085475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326277</x:v>
      </x:c>
      <x:c r="B799" s="1">
        <x:v>43203.6318812153</x:v>
      </x:c>
      <x:c r="C799" s="6">
        <x:v>22.776676955</x:v>
      </x:c>
      <x:c r="D799" s="14" t="s">
        <x:v>77</x:v>
      </x:c>
      <x:c r="E799" s="15">
        <x:v>43194.5186144329</x:v>
      </x:c>
      <x:c r="F799" t="s">
        <x:v>82</x:v>
      </x:c>
      <x:c r="G799" s="6">
        <x:v>188.68689532865</x:v>
      </x:c>
      <x:c r="H799" t="s">
        <x:v>83</x:v>
      </x:c>
      <x:c r="I799" s="6">
        <x:v>28.3160751043597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21.211</x:v>
      </x:c>
      <x:c r="R799" s="8">
        <x:v>125477.426868725</x:v>
      </x:c>
      <x:c r="S799" s="12">
        <x:v>267613.950569633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326283</x:v>
      </x:c>
      <x:c r="B800" s="1">
        <x:v>43203.6318924421</x:v>
      </x:c>
      <x:c r="C800" s="6">
        <x:v>22.7928445533333</x:v>
      </x:c>
      <x:c r="D800" s="14" t="s">
        <x:v>77</x:v>
      </x:c>
      <x:c r="E800" s="15">
        <x:v>43194.5186144329</x:v>
      </x:c>
      <x:c r="F800" t="s">
        <x:v>82</x:v>
      </x:c>
      <x:c r="G800" s="6">
        <x:v>188.753849087295</x:v>
      </x:c>
      <x:c r="H800" t="s">
        <x:v>83</x:v>
      </x:c>
      <x:c r="I800" s="6">
        <x:v>28.3042546292245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21.211</x:v>
      </x:c>
      <x:c r="R800" s="8">
        <x:v>125466.798397097</x:v>
      </x:c>
      <x:c r="S800" s="12">
        <x:v>267608.99398477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326301</x:v>
      </x:c>
      <x:c r="B801" s="1">
        <x:v>43203.6319044792</x:v>
      </x:c>
      <x:c r="C801" s="6">
        <x:v>22.8101288983333</x:v>
      </x:c>
      <x:c r="D801" s="14" t="s">
        <x:v>77</x:v>
      </x:c>
      <x:c r="E801" s="15">
        <x:v>43194.5186144329</x:v>
      </x:c>
      <x:c r="F801" t="s">
        <x:v>82</x:v>
      </x:c>
      <x:c r="G801" s="6">
        <x:v>188.72492953669</x:v>
      </x:c>
      <x:c r="H801" t="s">
        <x:v>83</x:v>
      </x:c>
      <x:c r="I801" s="6">
        <x:v>28.3064202093401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21.212</x:v>
      </x:c>
      <x:c r="R801" s="8">
        <x:v>125461.940585356</x:v>
      </x:c>
      <x:c r="S801" s="12">
        <x:v>267602.704000386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326307</x:v>
      </x:c>
      <x:c r="B802" s="1">
        <x:v>43203.631916088</x:v>
      </x:c>
      <x:c r="C802" s="6">
        <x:v>22.82689658</x:v>
      </x:c>
      <x:c r="D802" s="14" t="s">
        <x:v>77</x:v>
      </x:c>
      <x:c r="E802" s="15">
        <x:v>43194.5186144329</x:v>
      </x:c>
      <x:c r="F802" t="s">
        <x:v>82</x:v>
      </x:c>
      <x:c r="G802" s="6">
        <x:v>188.604403534058</x:v>
      </x:c>
      <x:c r="H802" t="s">
        <x:v>83</x:v>
      </x:c>
      <x:c r="I802" s="6">
        <x:v>28.3335803119699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21.21</x:v>
      </x:c>
      <x:c r="R802" s="8">
        <x:v>125459.48789941</x:v>
      </x:c>
      <x:c r="S802" s="12">
        <x:v>267611.52558129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326318</x:v>
      </x:c>
      <x:c r="B803" s="1">
        <x:v>43203.6319271991</x:v>
      </x:c>
      <x:c r="C803" s="6">
        <x:v>22.8428807933333</x:v>
      </x:c>
      <x:c r="D803" s="14" t="s">
        <x:v>77</x:v>
      </x:c>
      <x:c r="E803" s="15">
        <x:v>43194.5186144329</x:v>
      </x:c>
      <x:c r="F803" t="s">
        <x:v>82</x:v>
      </x:c>
      <x:c r="G803" s="6">
        <x:v>188.582329242448</x:v>
      </x:c>
      <x:c r="H803" t="s">
        <x:v>83</x:v>
      </x:c>
      <x:c r="I803" s="6">
        <x:v>28.3433555965062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21.208</x:v>
      </x:c>
      <x:c r="R803" s="8">
        <x:v>125451.778042793</x:v>
      </x:c>
      <x:c r="S803" s="12">
        <x:v>267606.923006009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326323</x:v>
      </x:c>
      <x:c r="B804" s="1">
        <x:v>43203.6319387384</x:v>
      </x:c>
      <x:c r="C804" s="6">
        <x:v>22.8594650683333</x:v>
      </x:c>
      <x:c r="D804" s="14" t="s">
        <x:v>77</x:v>
      </x:c>
      <x:c r="E804" s="15">
        <x:v>43194.5186144329</x:v>
      </x:c>
      <x:c r="F804" t="s">
        <x:v>82</x:v>
      </x:c>
      <x:c r="G804" s="6">
        <x:v>188.598591762446</x:v>
      </x:c>
      <x:c r="H804" t="s">
        <x:v>83</x:v>
      </x:c>
      <x:c r="I804" s="6">
        <x:v>28.3257901825291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21.213</x:v>
      </x:c>
      <x:c r="R804" s="8">
        <x:v>125451.433756246</x:v>
      </x:c>
      <x:c r="S804" s="12">
        <x:v>267603.140425668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326340</x:v>
      </x:c>
      <x:c r="B805" s="1">
        <x:v>43203.6319506134</x:v>
      </x:c>
      <x:c r="C805" s="6">
        <x:v>22.876582745</x:v>
      </x:c>
      <x:c r="D805" s="14" t="s">
        <x:v>77</x:v>
      </x:c>
      <x:c r="E805" s="15">
        <x:v>43194.5186144329</x:v>
      </x:c>
      <x:c r="F805" t="s">
        <x:v>82</x:v>
      </x:c>
      <x:c r="G805" s="6">
        <x:v>188.71764047447</x:v>
      </x:c>
      <x:c r="H805" t="s">
        <x:v>83</x:v>
      </x:c>
      <x:c r="I805" s="6">
        <x:v>28.3165262683578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21.209</x:v>
      </x:c>
      <x:c r="R805" s="8">
        <x:v>125443.739094467</x:v>
      </x:c>
      <x:c r="S805" s="12">
        <x:v>267603.431081101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326347</x:v>
      </x:c>
      <x:c r="B806" s="1">
        <x:v>43203.6319622338</x:v>
      </x:c>
      <x:c r="C806" s="6">
        <x:v>22.89331704</x:v>
      </x:c>
      <x:c r="D806" s="14" t="s">
        <x:v>77</x:v>
      </x:c>
      <x:c r="E806" s="15">
        <x:v>43194.5186144329</x:v>
      </x:c>
      <x:c r="F806" t="s">
        <x:v>82</x:v>
      </x:c>
      <x:c r="G806" s="6">
        <x:v>188.659033820753</x:v>
      </x:c>
      <x:c r="H806" t="s">
        <x:v>83</x:v>
      </x:c>
      <x:c r="I806" s="6">
        <x:v>28.3268729793613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21.209</x:v>
      </x:c>
      <x:c r="R806" s="8">
        <x:v>125439.945359376</x:v>
      </x:c>
      <x:c r="S806" s="12">
        <x:v>267608.079261864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326353</x:v>
      </x:c>
      <x:c r="B807" s="1">
        <x:v>43203.6319736111</x:v>
      </x:c>
      <x:c r="C807" s="6">
        <x:v>22.90973475</x:v>
      </x:c>
      <x:c r="D807" s="14" t="s">
        <x:v>77</x:v>
      </x:c>
      <x:c r="E807" s="15">
        <x:v>43194.5186144329</x:v>
      </x:c>
      <x:c r="F807" t="s">
        <x:v>82</x:v>
      </x:c>
      <x:c r="G807" s="6">
        <x:v>188.683471564633</x:v>
      </x:c>
      <x:c r="H807" t="s">
        <x:v>83</x:v>
      </x:c>
      <x:c r="I807" s="6">
        <x:v>28.3284370198471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21.207</x:v>
      </x:c>
      <x:c r="R807" s="8">
        <x:v>125432.195374806</x:v>
      </x:c>
      <x:c r="S807" s="12">
        <x:v>267585.542881011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326372</x:v>
      </x:c>
      <x:c r="B808" s="1">
        <x:v>43203.6319852662</x:v>
      </x:c>
      <x:c r="C808" s="6">
        <x:v>22.92648561</x:v>
      </x:c>
      <x:c r="D808" s="14" t="s">
        <x:v>77</x:v>
      </x:c>
      <x:c r="E808" s="15">
        <x:v>43194.5186144329</x:v>
      </x:c>
      <x:c r="F808" t="s">
        <x:v>82</x:v>
      </x:c>
      <x:c r="G808" s="6">
        <x:v>188.805100530043</x:v>
      </x:c>
      <x:c r="H808" t="s">
        <x:v>83</x:v>
      </x:c>
      <x:c r="I808" s="6">
        <x:v>28.3099092024654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21.206</x:v>
      </x:c>
      <x:c r="R808" s="8">
        <x:v>125432.71214322</x:v>
      </x:c>
      <x:c r="S808" s="12">
        <x:v>267590.081119523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326377</x:v>
      </x:c>
      <x:c r="B809" s="1">
        <x:v>43203.6319966435</x:v>
      </x:c>
      <x:c r="C809" s="6">
        <x:v>22.9428699</x:v>
      </x:c>
      <x:c r="D809" s="14" t="s">
        <x:v>77</x:v>
      </x:c>
      <x:c r="E809" s="15">
        <x:v>43194.5186144329</x:v>
      </x:c>
      <x:c r="F809" t="s">
        <x:v>82</x:v>
      </x:c>
      <x:c r="G809" s="6">
        <x:v>188.67074100622</x:v>
      </x:c>
      <x:c r="H809" t="s">
        <x:v>83</x:v>
      </x:c>
      <x:c r="I809" s="6">
        <x:v>28.3277452326192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21.208</x:v>
      </x:c>
      <x:c r="R809" s="8">
        <x:v>125442.233982094</x:v>
      </x:c>
      <x:c r="S809" s="12">
        <x:v>267583.792057064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326390</x:v>
      </x:c>
      <x:c r="B810" s="1">
        <x:v>43203.6320082986</x:v>
      </x:c>
      <x:c r="C810" s="6">
        <x:v>22.9596375466667</x:v>
      </x:c>
      <x:c r="D810" s="14" t="s">
        <x:v>77</x:v>
      </x:c>
      <x:c r="E810" s="15">
        <x:v>43194.5186144329</x:v>
      </x:c>
      <x:c r="F810" t="s">
        <x:v>82</x:v>
      </x:c>
      <x:c r="G810" s="6">
        <x:v>188.657718776534</x:v>
      </x:c>
      <x:c r="H810" t="s">
        <x:v>83</x:v>
      </x:c>
      <x:c r="I810" s="6">
        <x:v>28.3241659879354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21.21</x:v>
      </x:c>
      <x:c r="R810" s="8">
        <x:v>125429.664230643</x:v>
      </x:c>
      <x:c r="S810" s="12">
        <x:v>267599.37177467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326401</x:v>
      </x:c>
      <x:c r="B811" s="1">
        <x:v>43203.6320200231</x:v>
      </x:c>
      <x:c r="C811" s="6">
        <x:v>22.9765552033333</x:v>
      </x:c>
      <x:c r="D811" s="14" t="s">
        <x:v>77</x:v>
      </x:c>
      <x:c r="E811" s="15">
        <x:v>43194.5186144329</x:v>
      </x:c>
      <x:c r="F811" t="s">
        <x:v>82</x:v>
      </x:c>
      <x:c r="G811" s="6">
        <x:v>188.676145204752</x:v>
      </x:c>
      <x:c r="H811" t="s">
        <x:v>83</x:v>
      </x:c>
      <x:c r="I811" s="6">
        <x:v>28.3297303615691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21.207</x:v>
      </x:c>
      <x:c r="R811" s="8">
        <x:v>125424.072113799</x:v>
      </x:c>
      <x:c r="S811" s="12">
        <x:v>267595.116032448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326411</x:v>
      </x:c>
      <x:c r="B812" s="1">
        <x:v>43203.6320314468</x:v>
      </x:c>
      <x:c r="C812" s="6">
        <x:v>22.99300615</x:v>
      </x:c>
      <x:c r="D812" s="14" t="s">
        <x:v>77</x:v>
      </x:c>
      <x:c r="E812" s="15">
        <x:v>43194.5186144329</x:v>
      </x:c>
      <x:c r="F812" t="s">
        <x:v>82</x:v>
      </x:c>
      <x:c r="G812" s="6">
        <x:v>188.678700896695</x:v>
      </x:c>
      <x:c r="H812" t="s">
        <x:v>83</x:v>
      </x:c>
      <x:c r="I812" s="6">
        <x:v>28.3292791957956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21.207</x:v>
      </x:c>
      <x:c r="R812" s="8">
        <x:v>125422.866958257</x:v>
      </x:c>
      <x:c r="S812" s="12">
        <x:v>267602.188037463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326416</x:v>
      </x:c>
      <x:c r="B813" s="1">
        <x:v>43203.6320433218</x:v>
      </x:c>
      <x:c r="C813" s="6">
        <x:v>23.01012378</x:v>
      </x:c>
      <x:c r="D813" s="14" t="s">
        <x:v>77</x:v>
      </x:c>
      <x:c r="E813" s="15">
        <x:v>43194.5186144329</x:v>
      </x:c>
      <x:c r="F813" t="s">
        <x:v>82</x:v>
      </x:c>
      <x:c r="G813" s="6">
        <x:v>188.749199744626</x:v>
      </x:c>
      <x:c r="H813" t="s">
        <x:v>83</x:v>
      </x:c>
      <x:c r="I813" s="6">
        <x:v>28.319774650935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21.206</x:v>
      </x:c>
      <x:c r="R813" s="8">
        <x:v>125428.760756501</x:v>
      </x:c>
      <x:c r="S813" s="12">
        <x:v>267592.637255044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326424</x:v>
      </x:c>
      <x:c r="B814" s="1">
        <x:v>43203.6320544792</x:v>
      </x:c>
      <x:c r="C814" s="6">
        <x:v>23.0261413916667</x:v>
      </x:c>
      <x:c r="D814" s="14" t="s">
        <x:v>77</x:v>
      </x:c>
      <x:c r="E814" s="15">
        <x:v>43194.5186144329</x:v>
      </x:c>
      <x:c r="F814" t="s">
        <x:v>82</x:v>
      </x:c>
      <x:c r="G814" s="6">
        <x:v>188.744813712963</x:v>
      </x:c>
      <x:c r="H814" t="s">
        <x:v>83</x:v>
      </x:c>
      <x:c r="I814" s="6">
        <x:v>28.3176090622005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21.207</x:v>
      </x:c>
      <x:c r="R814" s="8">
        <x:v>125414.011781018</x:v>
      </x:c>
      <x:c r="S814" s="12">
        <x:v>267579.43787987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326433</x:v>
      </x:c>
      <x:c r="B815" s="1">
        <x:v>43203.6320663194</x:v>
      </x:c>
      <x:c r="C815" s="6">
        <x:v>23.0432256933333</x:v>
      </x:c>
      <x:c r="D815" s="14" t="s">
        <x:v>77</x:v>
      </x:c>
      <x:c r="E815" s="15">
        <x:v>43194.5186144329</x:v>
      </x:c>
      <x:c r="F815" t="s">
        <x:v>82</x:v>
      </x:c>
      <x:c r="G815" s="6">
        <x:v>188.668526218777</x:v>
      </x:c>
      <x:c r="H815" t="s">
        <x:v>83</x:v>
      </x:c>
      <x:c r="I815" s="6">
        <x:v>28.3281362427742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21.208</x:v>
      </x:c>
      <x:c r="R815" s="8">
        <x:v>125411.795474099</x:v>
      </x:c>
      <x:c r="S815" s="12">
        <x:v>267582.039107927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326451</x:v>
      </x:c>
      <x:c r="B816" s="1">
        <x:v>43203.6320787847</x:v>
      </x:c>
      <x:c r="C816" s="6">
        <x:v>23.0611601216667</x:v>
      </x:c>
      <x:c r="D816" s="14" t="s">
        <x:v>77</x:v>
      </x:c>
      <x:c r="E816" s="15">
        <x:v>43194.5186144329</x:v>
      </x:c>
      <x:c r="F816" t="s">
        <x:v>82</x:v>
      </x:c>
      <x:c r="G816" s="6">
        <x:v>188.785457034532</x:v>
      </x:c>
      <x:c r="H816" t="s">
        <x:v>83</x:v>
      </x:c>
      <x:c r="I816" s="6">
        <x:v>28.3163157251515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21.205</x:v>
      </x:c>
      <x:c r="R816" s="8">
        <x:v>125406.306828745</x:v>
      </x:c>
      <x:c r="S816" s="12">
        <x:v>267592.521372634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326461</x:v>
      </x:c>
      <x:c r="B817" s="1">
        <x:v>43203.6320893171</x:v>
      </x:c>
      <x:c r="C817" s="6">
        <x:v>23.0763276766667</x:v>
      </x:c>
      <x:c r="D817" s="14" t="s">
        <x:v>77</x:v>
      </x:c>
      <x:c r="E817" s="15">
        <x:v>43194.5186144329</x:v>
      </x:c>
      <x:c r="F817" t="s">
        <x:v>82</x:v>
      </x:c>
      <x:c r="G817" s="6">
        <x:v>188.81520044773</x:v>
      </x:c>
      <x:c r="H817" t="s">
        <x:v>83</x:v>
      </x:c>
      <x:c r="I817" s="6">
        <x:v>28.3169473548105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21.203</x:v>
      </x:c>
      <x:c r="R817" s="8">
        <x:v>125403.47322693</x:v>
      </x:c>
      <x:c r="S817" s="12">
        <x:v>267589.478723703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326466</x:v>
      </x:c>
      <x:c r="B818" s="1">
        <x:v>43203.6321010069</x:v>
      </x:c>
      <x:c r="C818" s="6">
        <x:v>23.09316197</x:v>
      </x:c>
      <x:c r="D818" s="14" t="s">
        <x:v>77</x:v>
      </x:c>
      <x:c r="E818" s="15">
        <x:v>43194.5186144329</x:v>
      </x:c>
      <x:c r="F818" t="s">
        <x:v>82</x:v>
      </x:c>
      <x:c r="G818" s="6">
        <x:v>188.7566535895</x:v>
      </x:c>
      <x:c r="H818" t="s">
        <x:v>83</x:v>
      </x:c>
      <x:c r="I818" s="6">
        <x:v>28.3213988434022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21.205</x:v>
      </x:c>
      <x:c r="R818" s="8">
        <x:v>125395.674568144</x:v>
      </x:c>
      <x:c r="S818" s="12">
        <x:v>267598.380777825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326481</x:v>
      </x:c>
      <x:c r="B819" s="1">
        <x:v>43203.6321128125</x:v>
      </x:c>
      <x:c r="C819" s="6">
        <x:v>23.1101796133333</x:v>
      </x:c>
      <x:c r="D819" s="14" t="s">
        <x:v>77</x:v>
      </x:c>
      <x:c r="E819" s="15">
        <x:v>43194.5186144329</x:v>
      </x:c>
      <x:c r="F819" t="s">
        <x:v>82</x:v>
      </x:c>
      <x:c r="G819" s="6">
        <x:v>188.828410347016</x:v>
      </x:c>
      <x:c r="H819" t="s">
        <x:v>83</x:v>
      </x:c>
      <x:c r="I819" s="6">
        <x:v>28.3087361785097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21.205</x:v>
      </x:c>
      <x:c r="R819" s="8">
        <x:v>125390.226532634</x:v>
      </x:c>
      <x:c r="S819" s="12">
        <x:v>267583.807940773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326487</x:v>
      </x:c>
      <x:c r="B820" s="1">
        <x:v>43203.6321238773</x:v>
      </x:c>
      <x:c r="C820" s="6">
        <x:v>23.1260972033333</x:v>
      </x:c>
      <x:c r="D820" s="14" t="s">
        <x:v>77</x:v>
      </x:c>
      <x:c r="E820" s="15">
        <x:v>43194.5186144329</x:v>
      </x:c>
      <x:c r="F820" t="s">
        <x:v>82</x:v>
      </x:c>
      <x:c r="G820" s="6">
        <x:v>188.826536903627</x:v>
      </x:c>
      <x:c r="H820" t="s">
        <x:v>83</x:v>
      </x:c>
      <x:c r="I820" s="6">
        <x:v>28.3208273681848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21.201</x:v>
      </x:c>
      <x:c r="R820" s="8">
        <x:v>125385.240888724</x:v>
      </x:c>
      <x:c r="S820" s="12">
        <x:v>267591.582462558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326499</x:v>
      </x:c>
      <x:c r="B821" s="1">
        <x:v>43203.6321354514</x:v>
      </x:c>
      <x:c r="C821" s="6">
        <x:v>23.1427814883333</x:v>
      </x:c>
      <x:c r="D821" s="14" t="s">
        <x:v>77</x:v>
      </x:c>
      <x:c r="E821" s="15">
        <x:v>43194.5186144329</x:v>
      </x:c>
      <x:c r="F821" t="s">
        <x:v>82</x:v>
      </x:c>
      <x:c r="G821" s="6">
        <x:v>188.758051787922</x:v>
      </x:c>
      <x:c r="H821" t="s">
        <x:v>83</x:v>
      </x:c>
      <x:c r="I821" s="6">
        <x:v>28.3299709833395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21.202</x:v>
      </x:c>
      <x:c r="R821" s="8">
        <x:v>125385.175468648</x:v>
      </x:c>
      <x:c r="S821" s="12">
        <x:v>267591.264510625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326509</x:v>
      </x:c>
      <x:c r="B822" s="1">
        <x:v>43203.6321477662</x:v>
      </x:c>
      <x:c r="C822" s="6">
        <x:v>23.16048259</x:v>
      </x:c>
      <x:c r="D822" s="14" t="s">
        <x:v>77</x:v>
      </x:c>
      <x:c r="E822" s="15">
        <x:v>43194.5186144329</x:v>
      </x:c>
      <x:c r="F822" t="s">
        <x:v>82</x:v>
      </x:c>
      <x:c r="G822" s="6">
        <x:v>188.818821503545</x:v>
      </x:c>
      <x:c r="H822" t="s">
        <x:v>83</x:v>
      </x:c>
      <x:c r="I822" s="6">
        <x:v>28.3251284735256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</x:v>
      </x:c>
      <x:c r="R822" s="8">
        <x:v>125376.986585708</x:v>
      </x:c>
      <x:c r="S822" s="12">
        <x:v>267574.139908629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326518</x:v>
      </x:c>
      <x:c r="B823" s="1">
        <x:v>43203.6321589468</x:v>
      </x:c>
      <x:c r="C823" s="6">
        <x:v>23.1765834483333</x:v>
      </x:c>
      <x:c r="D823" s="14" t="s">
        <x:v>77</x:v>
      </x:c>
      <x:c r="E823" s="15">
        <x:v>43194.5186144329</x:v>
      </x:c>
      <x:c r="F823" t="s">
        <x:v>82</x:v>
      </x:c>
      <x:c r="G823" s="6">
        <x:v>188.777052550003</x:v>
      </x:c>
      <x:c r="H823" t="s">
        <x:v>83</x:v>
      </x:c>
      <x:c r="I823" s="6">
        <x:v>28.3324975129726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</x:v>
      </x:c>
      <x:c r="R823" s="8">
        <x:v>125378.532338574</x:v>
      </x:c>
      <x:c r="S823" s="12">
        <x:v>267585.286417969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326532</x:v>
      </x:c>
      <x:c r="B824" s="1">
        <x:v>43203.6321705671</x:v>
      </x:c>
      <x:c r="C824" s="6">
        <x:v>23.1933510966667</x:v>
      </x:c>
      <x:c r="D824" s="14" t="s">
        <x:v>77</x:v>
      </x:c>
      <x:c r="E824" s="15">
        <x:v>43194.5186144329</x:v>
      </x:c>
      <x:c r="F824" t="s">
        <x:v>82</x:v>
      </x:c>
      <x:c r="G824" s="6">
        <x:v>188.724937804944</x:v>
      </x:c>
      <x:c r="H824" t="s">
        <x:v>83</x:v>
      </x:c>
      <x:c r="I824" s="6">
        <x:v>28.3387536897767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21.201</x:v>
      </x:c>
      <x:c r="R824" s="8">
        <x:v>125362.071361669</x:v>
      </x:c>
      <x:c r="S824" s="12">
        <x:v>267572.153116685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326533</x:v>
      </x:c>
      <x:c r="B825" s="1">
        <x:v>43203.6321821759</x:v>
      </x:c>
      <x:c r="C825" s="6">
        <x:v>23.2100520383333</x:v>
      </x:c>
      <x:c r="D825" s="14" t="s">
        <x:v>77</x:v>
      </x:c>
      <x:c r="E825" s="15">
        <x:v>43194.5186144329</x:v>
      </x:c>
      <x:c r="F825" t="s">
        <x:v>82</x:v>
      </x:c>
      <x:c r="G825" s="6">
        <x:v>188.80991169534</x:v>
      </x:c>
      <x:c r="H825" t="s">
        <x:v>83</x:v>
      </x:c>
      <x:c r="I825" s="6">
        <x:v>28.3296401284088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21.199</x:v>
      </x:c>
      <x:c r="R825" s="8">
        <x:v>125363.223061304</x:v>
      </x:c>
      <x:c r="S825" s="12">
        <x:v>267577.83953857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326547</x:v>
      </x:c>
      <x:c r="B826" s="1">
        <x:v>43203.632193669</x:v>
      </x:c>
      <x:c r="C826" s="6">
        <x:v>23.2265863366667</x:v>
      </x:c>
      <x:c r="D826" s="14" t="s">
        <x:v>77</x:v>
      </x:c>
      <x:c r="E826" s="15">
        <x:v>43194.5186144329</x:v>
      </x:c>
      <x:c r="F826" t="s">
        <x:v>82</x:v>
      </x:c>
      <x:c r="G826" s="6">
        <x:v>188.757912978348</x:v>
      </x:c>
      <x:c r="H826" t="s">
        <x:v>83</x:v>
      </x:c>
      <x:c r="I826" s="6">
        <x:v>28.3388138453802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21.199</x:v>
      </x:c>
      <x:c r="R826" s="8">
        <x:v>125362.954443109</x:v>
      </x:c>
      <x:c r="S826" s="12">
        <x:v>267582.510058023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326562</x:v>
      </x:c>
      <x:c r="B827" s="1">
        <x:v>43203.6322051273</x:v>
      </x:c>
      <x:c r="C827" s="6">
        <x:v>23.243103965</x:v>
      </x:c>
      <x:c r="D827" s="14" t="s">
        <x:v>77</x:v>
      </x:c>
      <x:c r="E827" s="15">
        <x:v>43194.5186144329</x:v>
      </x:c>
      <x:c r="F827" t="s">
        <x:v>82</x:v>
      </x:c>
      <x:c r="G827" s="6">
        <x:v>188.871254080135</x:v>
      </x:c>
      <x:c r="H827" t="s">
        <x:v>83</x:v>
      </x:c>
      <x:c r="I827" s="6">
        <x:v>28.3217597751682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21.198</x:v>
      </x:c>
      <x:c r="R827" s="8">
        <x:v>125357.145440562</x:v>
      </x:c>
      <x:c r="S827" s="12">
        <x:v>267590.90156164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326572</x:v>
      </x:c>
      <x:c r="B828" s="1">
        <x:v>43203.6322167824</x:v>
      </x:c>
      <x:c r="C828" s="6">
        <x:v>23.2598715766667</x:v>
      </x:c>
      <x:c r="D828" s="14" t="s">
        <x:v>77</x:v>
      </x:c>
      <x:c r="E828" s="15">
        <x:v>43194.5186144329</x:v>
      </x:c>
      <x:c r="F828" t="s">
        <x:v>82</x:v>
      </x:c>
      <x:c r="G828" s="6">
        <x:v>188.909162630079</x:v>
      </x:c>
      <x:c r="H828" t="s">
        <x:v>83</x:v>
      </x:c>
      <x:c r="I828" s="6">
        <x:v>28.3238952889128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21.195</x:v>
      </x:c>
      <x:c r="R828" s="8">
        <x:v>125346.940908736</x:v>
      </x:c>
      <x:c r="S828" s="12">
        <x:v>267584.426951624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326576</x:v>
      </x:c>
      <x:c r="B829" s="1">
        <x:v>43203.632228588</x:v>
      </x:c>
      <x:c r="C829" s="6">
        <x:v>23.2768892433333</x:v>
      </x:c>
      <x:c r="D829" s="14" t="s">
        <x:v>77</x:v>
      </x:c>
      <x:c r="E829" s="15">
        <x:v>43194.5186144329</x:v>
      </x:c>
      <x:c r="F829" t="s">
        <x:v>82</x:v>
      </x:c>
      <x:c r="G829" s="6">
        <x:v>188.842946730692</x:v>
      </x:c>
      <x:c r="H829" t="s">
        <x:v>83</x:v>
      </x:c>
      <x:c r="I829" s="6">
        <x:v>28.326752668585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21.198</x:v>
      </x:c>
      <x:c r="R829" s="8">
        <x:v>125349.251772657</x:v>
      </x:c>
      <x:c r="S829" s="12">
        <x:v>267570.663876582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326584</x:v>
      </x:c>
      <x:c r="B830" s="1">
        <x:v>43203.6322397801</x:v>
      </x:c>
      <x:c r="C830" s="6">
        <x:v>23.293023525</x:v>
      </x:c>
      <x:c r="D830" s="14" t="s">
        <x:v>77</x:v>
      </x:c>
      <x:c r="E830" s="15">
        <x:v>43194.5186144329</x:v>
      </x:c>
      <x:c r="F830" t="s">
        <x:v>82</x:v>
      </x:c>
      <x:c r="G830" s="6">
        <x:v>188.927885508754</x:v>
      </x:c>
      <x:c r="H830" t="s">
        <x:v>83</x:v>
      </x:c>
      <x:c r="I830" s="6">
        <x:v>28.3235343569172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21.194</x:v>
      </x:c>
      <x:c r="R830" s="8">
        <x:v>125342.604353837</x:v>
      </x:c>
      <x:c r="S830" s="12">
        <x:v>267568.88160115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326593</x:v>
      </x:c>
      <x:c r="B831" s="1">
        <x:v>43203.6322512731</x:v>
      </x:c>
      <x:c r="C831" s="6">
        <x:v>23.3095744583333</x:v>
      </x:c>
      <x:c r="D831" s="14" t="s">
        <x:v>77</x:v>
      </x:c>
      <x:c r="E831" s="15">
        <x:v>43194.5186144329</x:v>
      </x:c>
      <x:c r="F831" t="s">
        <x:v>82</x:v>
      </x:c>
      <x:c r="G831" s="6">
        <x:v>188.865243172831</x:v>
      </x:c>
      <x:c r="H831" t="s">
        <x:v>83</x:v>
      </x:c>
      <x:c r="I831" s="6">
        <x:v>28.3257601048444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21.197</x:v>
      </x:c>
      <x:c r="R831" s="8">
        <x:v>125330.477083528</x:v>
      </x:c>
      <x:c r="S831" s="12">
        <x:v>267560.414424966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326604</x:v>
      </x:c>
      <x:c r="B832" s="1">
        <x:v>43203.6322632755</x:v>
      </x:c>
      <x:c r="C832" s="6">
        <x:v>23.32684211</x:v>
      </x:c>
      <x:c r="D832" s="14" t="s">
        <x:v>77</x:v>
      </x:c>
      <x:c r="E832" s="15">
        <x:v>43194.5186144329</x:v>
      </x:c>
      <x:c r="F832" t="s">
        <x:v>82</x:v>
      </x:c>
      <x:c r="G832" s="6">
        <x:v>188.907497974631</x:v>
      </x:c>
      <x:c r="H832" t="s">
        <x:v>83</x:v>
      </x:c>
      <x:c r="I832" s="6">
        <x:v>28.3212484551777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21.196</x:v>
      </x:c>
      <x:c r="R832" s="8">
        <x:v>125337.317572504</x:v>
      </x:c>
      <x:c r="S832" s="12">
        <x:v>267565.0354578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326619</x:v>
      </x:c>
      <x:c r="B833" s="1">
        <x:v>43203.632274537</x:v>
      </x:c>
      <x:c r="C833" s="6">
        <x:v>23.34302639</x:v>
      </x:c>
      <x:c r="D833" s="14" t="s">
        <x:v>77</x:v>
      </x:c>
      <x:c r="E833" s="15">
        <x:v>43194.5186144329</x:v>
      </x:c>
      <x:c r="F833" t="s">
        <x:v>82</x:v>
      </x:c>
      <x:c r="G833" s="6">
        <x:v>188.965967023767</x:v>
      </x:c>
      <x:c r="H833" t="s">
        <x:v>83</x:v>
      </x:c>
      <x:c r="I833" s="6">
        <x:v>28.3138794404349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21.195</x:v>
      </x:c>
      <x:c r="R833" s="8">
        <x:v>125331.870475651</x:v>
      </x:c>
      <x:c r="S833" s="12">
        <x:v>267566.360374697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326630</x:v>
      </x:c>
      <x:c r="B834" s="1">
        <x:v>43203.6322863426</x:v>
      </x:c>
      <x:c r="C834" s="6">
        <x:v>23.3600440566667</x:v>
      </x:c>
      <x:c r="D834" s="14" t="s">
        <x:v>77</x:v>
      </x:c>
      <x:c r="E834" s="15">
        <x:v>43194.5186144329</x:v>
      </x:c>
      <x:c r="F834" t="s">
        <x:v>82</x:v>
      </x:c>
      <x:c r="G834" s="6">
        <x:v>188.987728153683</x:v>
      </x:c>
      <x:c r="H834" t="s">
        <x:v>83</x:v>
      </x:c>
      <x:c r="I834" s="6">
        <x:v>28.3159247163735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21.193</x:v>
      </x:c>
      <x:c r="R834" s="8">
        <x:v>125330.192445751</x:v>
      </x:c>
      <x:c r="S834" s="12">
        <x:v>267584.392640342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326636</x:v>
      </x:c>
      <x:c r="B835" s="1">
        <x:v>43203.6322975694</x:v>
      </x:c>
      <x:c r="C835" s="6">
        <x:v>23.37622836</x:v>
      </x:c>
      <x:c r="D835" s="14" t="s">
        <x:v>77</x:v>
      </x:c>
      <x:c r="E835" s="15">
        <x:v>43194.5186144329</x:v>
      </x:c>
      <x:c r="F835" t="s">
        <x:v>82</x:v>
      </x:c>
      <x:c r="G835" s="6">
        <x:v>188.927632943905</x:v>
      </x:c>
      <x:c r="H835" t="s">
        <x:v>83</x:v>
      </x:c>
      <x:c r="I835" s="6">
        <x:v>28.3294596620976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21.192</x:v>
      </x:c>
      <x:c r="R835" s="8">
        <x:v>125322.979795967</x:v>
      </x:c>
      <x:c r="S835" s="12">
        <x:v>267571.466461079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326652</x:v>
      </x:c>
      <x:c r="B836" s="1">
        <x:v>43203.6323092245</x:v>
      </x:c>
      <x:c r="C836" s="6">
        <x:v>23.3929792666667</x:v>
      </x:c>
      <x:c r="D836" s="14" t="s">
        <x:v>77</x:v>
      </x:c>
      <x:c r="E836" s="15">
        <x:v>43194.5186144329</x:v>
      </x:c>
      <x:c r="F836" t="s">
        <x:v>82</x:v>
      </x:c>
      <x:c r="G836" s="6">
        <x:v>188.970456655763</x:v>
      </x:c>
      <x:c r="H836" t="s">
        <x:v>83</x:v>
      </x:c>
      <x:c r="I836" s="6">
        <x:v>28.3219101634163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21.192</x:v>
      </x:c>
      <x:c r="R836" s="8">
        <x:v>125313.55320981</x:v>
      </x:c>
      <x:c r="S836" s="12">
        <x:v>267561.640301757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326661</x:v>
      </x:c>
      <x:c r="B837" s="1">
        <x:v>43203.6323212153</x:v>
      </x:c>
      <x:c r="C837" s="6">
        <x:v>23.4102469416667</x:v>
      </x:c>
      <x:c r="D837" s="14" t="s">
        <x:v>77</x:v>
      </x:c>
      <x:c r="E837" s="15">
        <x:v>43194.5186144329</x:v>
      </x:c>
      <x:c r="F837" t="s">
        <x:v>82</x:v>
      </x:c>
      <x:c r="G837" s="6">
        <x:v>188.921654967754</x:v>
      </x:c>
      <x:c r="H837" t="s">
        <x:v>83</x:v>
      </x:c>
      <x:c r="I837" s="6">
        <x:v>28.3187520116362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21.196</x:v>
      </x:c>
      <x:c r="R837" s="8">
        <x:v>125318.330199656</x:v>
      </x:c>
      <x:c r="S837" s="12">
        <x:v>267572.737063024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326671</x:v>
      </x:c>
      <x:c r="B838" s="1">
        <x:v>43203.6323326736</x:v>
      </x:c>
      <x:c r="C838" s="6">
        <x:v>23.4267812616667</x:v>
      </x:c>
      <x:c r="D838" s="14" t="s">
        <x:v>77</x:v>
      </x:c>
      <x:c r="E838" s="15">
        <x:v>43194.5186144329</x:v>
      </x:c>
      <x:c r="F838" t="s">
        <x:v>82</x:v>
      </x:c>
      <x:c r="G838" s="6">
        <x:v>188.955954097331</x:v>
      </x:c>
      <x:c r="H838" t="s">
        <x:v>83</x:v>
      </x:c>
      <x:c r="I838" s="6">
        <x:v>28.3244667646532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21.192</x:v>
      </x:c>
      <x:c r="R838" s="8">
        <x:v>125308.186937656</x:v>
      </x:c>
      <x:c r="S838" s="12">
        <x:v>267563.776493122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326673</x:v>
      </x:c>
      <x:c r="B839" s="1">
        <x:v>43203.6323443287</x:v>
      </x:c>
      <x:c r="C839" s="6">
        <x:v>23.443565615</x:v>
      </x:c>
      <x:c r="D839" s="14" t="s">
        <x:v>77</x:v>
      </x:c>
      <x:c r="E839" s="15">
        <x:v>43194.5186144329</x:v>
      </x:c>
      <x:c r="F839" t="s">
        <x:v>82</x:v>
      </x:c>
      <x:c r="G839" s="6">
        <x:v>188.887458246272</x:v>
      </x:c>
      <x:c r="H839" t="s">
        <x:v>83</x:v>
      </x:c>
      <x:c r="I839" s="6">
        <x:v>28.3306627710258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21.194</x:v>
      </x:c>
      <x:c r="R839" s="8">
        <x:v>125309.671360736</x:v>
      </x:c>
      <x:c r="S839" s="12">
        <x:v>267563.585820343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326684</x:v>
      </x:c>
      <x:c r="B840" s="1">
        <x:v>43203.6323553588</x:v>
      </x:c>
      <x:c r="C840" s="6">
        <x:v>23.4594164433333</x:v>
      </x:c>
      <x:c r="D840" s="14" t="s">
        <x:v>77</x:v>
      </x:c>
      <x:c r="E840" s="15">
        <x:v>43194.5186144329</x:v>
      </x:c>
      <x:c r="F840" t="s">
        <x:v>82</x:v>
      </x:c>
      <x:c r="G840" s="6">
        <x:v>188.927208330298</x:v>
      </x:c>
      <x:c r="H840" t="s">
        <x:v>83</x:v>
      </x:c>
      <x:c r="I840" s="6">
        <x:v>28.3354150555119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21.19</x:v>
      </x:c>
      <x:c r="R840" s="8">
        <x:v>125299.922177142</x:v>
      </x:c>
      <x:c r="S840" s="12">
        <x:v>267558.192603696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326693</x:v>
      </x:c>
      <x:c r="B841" s="1">
        <x:v>43203.6323674769</x:v>
      </x:c>
      <x:c r="C841" s="6">
        <x:v>23.4768842183333</x:v>
      </x:c>
      <x:c r="D841" s="14" t="s">
        <x:v>77</x:v>
      </x:c>
      <x:c r="E841" s="15">
        <x:v>43194.5186144329</x:v>
      </x:c>
      <x:c r="F841" t="s">
        <x:v>82</x:v>
      </x:c>
      <x:c r="G841" s="6">
        <x:v>188.973278105893</x:v>
      </x:c>
      <x:c r="H841" t="s">
        <x:v>83</x:v>
      </x:c>
      <x:c r="I841" s="6">
        <x:v>28.3272940671127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21.19</x:v>
      </x:c>
      <x:c r="R841" s="8">
        <x:v>125305.601415788</x:v>
      </x:c>
      <x:c r="S841" s="12">
        <x:v>267567.363027506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326708</x:v>
      </x:c>
      <x:c r="B842" s="1">
        <x:v>43203.6323789005</x:v>
      </x:c>
      <x:c r="C842" s="6">
        <x:v>23.4933351183333</x:v>
      </x:c>
      <x:c r="D842" s="14" t="s">
        <x:v>77</x:v>
      </x:c>
      <x:c r="E842" s="15">
        <x:v>43194.5186144329</x:v>
      </x:c>
      <x:c r="F842" t="s">
        <x:v>82</x:v>
      </x:c>
      <x:c r="G842" s="6">
        <x:v>188.936080622855</x:v>
      </x:c>
      <x:c r="H842" t="s">
        <x:v>83</x:v>
      </x:c>
      <x:c r="I842" s="6">
        <x:v>28.3338510117737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21.19</x:v>
      </x:c>
      <x:c r="R842" s="8">
        <x:v>125299.262477987</x:v>
      </x:c>
      <x:c r="S842" s="12">
        <x:v>267558.516534114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326718</x:v>
      </x:c>
      <x:c r="B843" s="1">
        <x:v>43203.632390162</x:v>
      </x:c>
      <x:c r="C843" s="6">
        <x:v>23.5095527283333</x:v>
      </x:c>
      <x:c r="D843" s="14" t="s">
        <x:v>77</x:v>
      </x:c>
      <x:c r="E843" s="15">
        <x:v>43194.5186144329</x:v>
      </x:c>
      <x:c r="F843" t="s">
        <x:v>82</x:v>
      </x:c>
      <x:c r="G843" s="6">
        <x:v>188.987060612062</x:v>
      </x:c>
      <x:c r="H843" t="s">
        <x:v>83</x:v>
      </x:c>
      <x:c r="I843" s="6">
        <x:v>28.3278053880249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21.189</x:v>
      </x:c>
      <x:c r="R843" s="8">
        <x:v>125315.383108715</x:v>
      </x:c>
      <x:c r="S843" s="12">
        <x:v>267563.293217881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326727</x:v>
      </x:c>
      <x:c r="B844" s="1">
        <x:v>43203.6324017708</x:v>
      </x:c>
      <x:c r="C844" s="6">
        <x:v>23.5262536933333</x:v>
      </x:c>
      <x:c r="D844" s="14" t="s">
        <x:v>77</x:v>
      </x:c>
      <x:c r="E844" s="15">
        <x:v>43194.5186144329</x:v>
      </x:c>
      <x:c r="F844" t="s">
        <x:v>82</x:v>
      </x:c>
      <x:c r="G844" s="6">
        <x:v>188.945164780187</x:v>
      </x:c>
      <x:c r="H844" t="s">
        <x:v>83</x:v>
      </x:c>
      <x:c r="I844" s="6">
        <x:v>28.3293092735116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21.191</x:v>
      </x:c>
      <x:c r="R844" s="8">
        <x:v>125296.867276595</x:v>
      </x:c>
      <x:c r="S844" s="12">
        <x:v>267557.8119366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326734</x:v>
      </x:c>
      <x:c r="B845" s="1">
        <x:v>43203.6324133102</x:v>
      </x:c>
      <x:c r="C845" s="6">
        <x:v>23.5428713083333</x:v>
      </x:c>
      <x:c r="D845" s="14" t="s">
        <x:v>77</x:v>
      </x:c>
      <x:c r="E845" s="15">
        <x:v>43194.5186144329</x:v>
      </x:c>
      <x:c r="F845" t="s">
        <x:v>82</x:v>
      </x:c>
      <x:c r="G845" s="6">
        <x:v>189.028416562969</x:v>
      </x:c>
      <x:c r="H845" t="s">
        <x:v>83</x:v>
      </x:c>
      <x:c r="I845" s="6">
        <x:v>28.3293393512281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21.186</x:v>
      </x:c>
      <x:c r="R845" s="8">
        <x:v>125279.398615151</x:v>
      </x:c>
      <x:c r="S845" s="12">
        <x:v>267546.067450173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326745</x:v>
      </x:c>
      <x:c r="B846" s="1">
        <x:v>43203.6324252662</x:v>
      </x:c>
      <x:c r="C846" s="6">
        <x:v>23.5601056316667</x:v>
      </x:c>
      <x:c r="D846" s="14" t="s">
        <x:v>77</x:v>
      </x:c>
      <x:c r="E846" s="15">
        <x:v>43194.5186144329</x:v>
      </x:c>
      <x:c r="F846" t="s">
        <x:v>82</x:v>
      </x:c>
      <x:c r="G846" s="6">
        <x:v>188.945764879262</x:v>
      </x:c>
      <x:c r="H846" t="s">
        <x:v>83</x:v>
      </x:c>
      <x:c r="I846" s="6">
        <x:v>28.335084200045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21.189</x:v>
      </x:c>
      <x:c r="R846" s="8">
        <x:v>125287.489514463</x:v>
      </x:c>
      <x:c r="S846" s="12">
        <x:v>267554.939236664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326760</x:v>
      </x:c>
      <x:c r="B847" s="1">
        <x:v>43203.6324367708</x:v>
      </x:c>
      <x:c r="C847" s="6">
        <x:v>23.57667327</x:v>
      </x:c>
      <x:c r="D847" s="14" t="s">
        <x:v>77</x:v>
      </x:c>
      <x:c r="E847" s="15">
        <x:v>43194.5186144329</x:v>
      </x:c>
      <x:c r="F847" t="s">
        <x:v>82</x:v>
      </x:c>
      <x:c r="G847" s="6">
        <x:v>189.077551560972</x:v>
      </x:c>
      <x:c r="H847" t="s">
        <x:v>83</x:v>
      </x:c>
      <x:c r="I847" s="6">
        <x:v>28.3089166437067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21.19</x:v>
      </x:c>
      <x:c r="R847" s="8">
        <x:v>125277.606918677</x:v>
      </x:c>
      <x:c r="S847" s="12">
        <x:v>267563.876948785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326763</x:v>
      </x:c>
      <x:c r="B848" s="1">
        <x:v>43203.6324479977</x:v>
      </x:c>
      <x:c r="C848" s="6">
        <x:v>23.592840845</x:v>
      </x:c>
      <x:c r="D848" s="14" t="s">
        <x:v>77</x:v>
      </x:c>
      <x:c r="E848" s="15">
        <x:v>43194.5186144329</x:v>
      </x:c>
      <x:c r="F848" t="s">
        <x:v>82</x:v>
      </x:c>
      <x:c r="G848" s="6">
        <x:v>189.076797935121</x:v>
      </x:c>
      <x:c r="H848" t="s">
        <x:v>83</x:v>
      </x:c>
      <x:c r="I848" s="6">
        <x:v>28.3149321558358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21.188</x:v>
      </x:c>
      <x:c r="R848" s="8">
        <x:v>125276.712944248</x:v>
      </x:c>
      <x:c r="S848" s="12">
        <x:v>267564.376244907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326781</x:v>
      </x:c>
      <x:c r="B849" s="1">
        <x:v>43203.632459919</x:v>
      </x:c>
      <x:c r="C849" s="6">
        <x:v>23.60995851</x:v>
      </x:c>
      <x:c r="D849" s="14" t="s">
        <x:v>77</x:v>
      </x:c>
      <x:c r="E849" s="15">
        <x:v>43194.5186144329</x:v>
      </x:c>
      <x:c r="F849" t="s">
        <x:v>82</x:v>
      </x:c>
      <x:c r="G849" s="6">
        <x:v>189.020983597621</x:v>
      </x:c>
      <x:c r="H849" t="s">
        <x:v>83</x:v>
      </x:c>
      <x:c r="I849" s="6">
        <x:v>28.3247675413973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21.188</x:v>
      </x:c>
      <x:c r="R849" s="8">
        <x:v>125279.799145083</x:v>
      </x:c>
      <x:c r="S849" s="12">
        <x:v>267565.426646345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326789</x:v>
      </x:c>
      <x:c r="B850" s="1">
        <x:v>43203.6324716435</x:v>
      </x:c>
      <x:c r="C850" s="6">
        <x:v>23.6268761666667</x:v>
      </x:c>
      <x:c r="D850" s="14" t="s">
        <x:v>77</x:v>
      </x:c>
      <x:c r="E850" s="15">
        <x:v>43194.5186144329</x:v>
      </x:c>
      <x:c r="F850" t="s">
        <x:v>82</x:v>
      </x:c>
      <x:c r="G850" s="6">
        <x:v>189.068702187727</x:v>
      </x:c>
      <x:c r="H850" t="s">
        <x:v>83</x:v>
      </x:c>
      <x:c r="I850" s="6">
        <x:v>28.322241017584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21.186</x:v>
      </x:c>
      <x:c r="R850" s="8">
        <x:v>125280.324202404</x:v>
      </x:c>
      <x:c r="S850" s="12">
        <x:v>267557.421923797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326796</x:v>
      </x:c>
      <x:c r="B851" s="1">
        <x:v>43203.6324829861</x:v>
      </x:c>
      <x:c r="C851" s="6">
        <x:v>23.6431937733333</x:v>
      </x:c>
      <x:c r="D851" s="14" t="s">
        <x:v>77</x:v>
      </x:c>
      <x:c r="E851" s="15">
        <x:v>43194.5186144329</x:v>
      </x:c>
      <x:c r="F851" t="s">
        <x:v>82</x:v>
      </x:c>
      <x:c r="G851" s="6">
        <x:v>189.089700089657</x:v>
      </x:c>
      <x:c r="H851" t="s">
        <x:v>83</x:v>
      </x:c>
      <x:c r="I851" s="6">
        <x:v>28.3185414682898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21.186</x:v>
      </x:c>
      <x:c r="R851" s="8">
        <x:v>125251.002315321</x:v>
      </x:c>
      <x:c r="S851" s="12">
        <x:v>267544.213341085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326808</x:v>
      </x:c>
      <x:c r="B852" s="1">
        <x:v>43203.6324943634</x:v>
      </x:c>
      <x:c r="C852" s="6">
        <x:v>23.6595947333333</x:v>
      </x:c>
      <x:c r="D852" s="14" t="s">
        <x:v>77</x:v>
      </x:c>
      <x:c r="E852" s="15">
        <x:v>43194.5186144329</x:v>
      </x:c>
      <x:c r="F852" t="s">
        <x:v>82</x:v>
      </x:c>
      <x:c r="G852" s="6">
        <x:v>189.053888047085</x:v>
      </x:c>
      <x:c r="H852" t="s">
        <x:v>83</x:v>
      </x:c>
      <x:c r="I852" s="6">
        <x:v>28.3219101634163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21.187</x:v>
      </x:c>
      <x:c r="R852" s="8">
        <x:v>125260.374778441</x:v>
      </x:c>
      <x:c r="S852" s="12">
        <x:v>267555.196295158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326814</x:v>
      </x:c>
      <x:c r="B853" s="1">
        <x:v>43203.6325063657</x:v>
      </x:c>
      <x:c r="C853" s="6">
        <x:v>23.676879055</x:v>
      </x:c>
      <x:c r="D853" s="14" t="s">
        <x:v>77</x:v>
      </x:c>
      <x:c r="E853" s="15">
        <x:v>43194.5186144329</x:v>
      </x:c>
      <x:c r="F853" t="s">
        <x:v>82</x:v>
      </x:c>
      <x:c r="G853" s="6">
        <x:v>189.078529997788</x:v>
      </x:c>
      <x:c r="H853" t="s">
        <x:v>83</x:v>
      </x:c>
      <x:c r="I853" s="6">
        <x:v>28.3263917362815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21.184</x:v>
      </x:c>
      <x:c r="R853" s="8">
        <x:v>125250.170389484</x:v>
      </x:c>
      <x:c r="S853" s="12">
        <x:v>267566.349195379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326825</x:v>
      </x:c>
      <x:c r="B854" s="1">
        <x:v>43203.6325179051</x:v>
      </x:c>
      <x:c r="C854" s="6">
        <x:v>23.6934800333333</x:v>
      </x:c>
      <x:c r="D854" s="14" t="s">
        <x:v>77</x:v>
      </x:c>
      <x:c r="E854" s="15">
        <x:v>43194.5186144329</x:v>
      </x:c>
      <x:c r="F854" t="s">
        <x:v>82</x:v>
      </x:c>
      <x:c r="G854" s="6">
        <x:v>189.05269317624</x:v>
      </x:c>
      <x:c r="H854" t="s">
        <x:v>83</x:v>
      </x:c>
      <x:c r="I854" s="6">
        <x:v>28.3221207069737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21.187</x:v>
      </x:c>
      <x:c r="R854" s="8">
        <x:v>125258.450121322</x:v>
      </x:c>
      <x:c r="S854" s="12">
        <x:v>267557.292817634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326838</x:v>
      </x:c>
      <x:c r="B855" s="1">
        <x:v>43203.6325293171</x:v>
      </x:c>
      <x:c r="C855" s="6">
        <x:v>23.70991431</x:v>
      </x:c>
      <x:c r="D855" s="14" t="s">
        <x:v>77</x:v>
      </x:c>
      <x:c r="E855" s="15">
        <x:v>43194.5186144329</x:v>
      </x:c>
      <x:c r="F855" t="s">
        <x:v>82</x:v>
      </x:c>
      <x:c r="G855" s="6">
        <x:v>189.070713772877</x:v>
      </x:c>
      <x:c r="H855" t="s">
        <x:v>83</x:v>
      </x:c>
      <x:c r="I855" s="6">
        <x:v>28.3248276967493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21.185</x:v>
      </x:c>
      <x:c r="R855" s="8">
        <x:v>125242.980174651</x:v>
      </x:c>
      <x:c r="S855" s="12">
        <x:v>267571.08831264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326850</x:v>
      </x:c>
      <x:c r="B856" s="1">
        <x:v>43203.6325408565</x:v>
      </x:c>
      <x:c r="C856" s="6">
        <x:v>23.7265653233333</x:v>
      </x:c>
      <x:c r="D856" s="14" t="s">
        <x:v>77</x:v>
      </x:c>
      <x:c r="E856" s="15">
        <x:v>43194.5186144329</x:v>
      </x:c>
      <x:c r="F856" t="s">
        <x:v>82</x:v>
      </x:c>
      <x:c r="G856" s="6">
        <x:v>189.072895937994</x:v>
      </x:c>
      <x:c r="H856" t="s">
        <x:v>83</x:v>
      </x:c>
      <x:c r="I856" s="6">
        <x:v>28.3273843002094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21.184</x:v>
      </x:c>
      <x:c r="R856" s="8">
        <x:v>125237.746184117</x:v>
      </x:c>
      <x:c r="S856" s="12">
        <x:v>267547.112690191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326856</x:v>
      </x:c>
      <x:c r="B857" s="1">
        <x:v>43203.6325523958</x:v>
      </x:c>
      <x:c r="C857" s="6">
        <x:v>23.7431328916667</x:v>
      </x:c>
      <x:c r="D857" s="14" t="s">
        <x:v>77</x:v>
      </x:c>
      <x:c r="E857" s="15">
        <x:v>43194.5186144329</x:v>
      </x:c>
      <x:c r="F857" t="s">
        <x:v>82</x:v>
      </x:c>
      <x:c r="G857" s="6">
        <x:v>189.249949997448</x:v>
      </x:c>
      <x:c r="H857" t="s">
        <x:v>83</x:v>
      </x:c>
      <x:c r="I857" s="6">
        <x:v>28.2991414594976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21.183</x:v>
      </x:c>
      <x:c r="R857" s="8">
        <x:v>125234.248695951</x:v>
      </x:c>
      <x:c r="S857" s="12">
        <x:v>267550.448415226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326871</x:v>
      </x:c>
      <x:c r="B858" s="1">
        <x:v>43203.6325645486</x:v>
      </x:c>
      <x:c r="C858" s="6">
        <x:v>23.76068388</x:v>
      </x:c>
      <x:c r="D858" s="14" t="s">
        <x:v>77</x:v>
      </x:c>
      <x:c r="E858" s="15">
        <x:v>43194.5186144329</x:v>
      </x:c>
      <x:c r="F858" t="s">
        <x:v>82</x:v>
      </x:c>
      <x:c r="G858" s="6">
        <x:v>189.222975676415</x:v>
      </x:c>
      <x:c r="H858" t="s">
        <x:v>83</x:v>
      </x:c>
      <x:c r="I858" s="6">
        <x:v>28.31860162353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21.178</x:v>
      </x:c>
      <x:c r="R858" s="8">
        <x:v>125233.817127092</x:v>
      </x:c>
      <x:c r="S858" s="12">
        <x:v>267548.967790036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326877</x:v>
      </x:c>
      <x:c r="B859" s="1">
        <x:v>43203.6325752662</x:v>
      </x:c>
      <x:c r="C859" s="6">
        <x:v>23.776101455</x:v>
      </x:c>
      <x:c r="D859" s="14" t="s">
        <x:v>77</x:v>
      </x:c>
      <x:c r="E859" s="15">
        <x:v>43194.5186144329</x:v>
      </x:c>
      <x:c r="F859" t="s">
        <x:v>82</x:v>
      </x:c>
      <x:c r="G859" s="6">
        <x:v>189.116020981446</x:v>
      </x:c>
      <x:c r="H859" t="s">
        <x:v>83</x:v>
      </x:c>
      <x:c r="I859" s="6">
        <x:v>28.3256698717914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21.182</x:v>
      </x:c>
      <x:c r="R859" s="8">
        <x:v>125235.906312527</x:v>
      </x:c>
      <x:c r="S859" s="12">
        <x:v>267546.730009342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326883</x:v>
      </x:c>
      <x:c r="B860" s="1">
        <x:v>43203.6325870023</x:v>
      </x:c>
      <x:c r="C860" s="6">
        <x:v>23.7930024533333</x:v>
      </x:c>
      <x:c r="D860" s="14" t="s">
        <x:v>77</x:v>
      </x:c>
      <x:c r="E860" s="15">
        <x:v>43194.5186144329</x:v>
      </x:c>
      <x:c r="F860" t="s">
        <x:v>82</x:v>
      </x:c>
      <x:c r="G860" s="6">
        <x:v>189.108983252204</x:v>
      </x:c>
      <x:c r="H860" t="s">
        <x:v>83</x:v>
      </x:c>
      <x:c r="I860" s="6">
        <x:v>28.3298506724518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21.181</x:v>
      </x:c>
      <x:c r="R860" s="8">
        <x:v>125235.32051086</x:v>
      </x:c>
      <x:c r="S860" s="12">
        <x:v>267540.130380552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326898</x:v>
      </x:c>
      <x:c r="B861" s="1">
        <x:v>43203.6325990394</x:v>
      </x:c>
      <x:c r="C861" s="6">
        <x:v>23.8103534666667</x:v>
      </x:c>
      <x:c r="D861" s="14" t="s">
        <x:v>77</x:v>
      </x:c>
      <x:c r="E861" s="15">
        <x:v>43194.5186144329</x:v>
      </x:c>
      <x:c r="F861" t="s">
        <x:v>82</x:v>
      </x:c>
      <x:c r="G861" s="6">
        <x:v>189.161070484284</x:v>
      </x:c>
      <x:c r="H861" t="s">
        <x:v>83</x:v>
      </x:c>
      <x:c r="I861" s="6">
        <x:v>28.3206769799863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21.181</x:v>
      </x:c>
      <x:c r="R861" s="8">
        <x:v>125230.819859607</x:v>
      </x:c>
      <x:c r="S861" s="12">
        <x:v>267556.05646404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326911</x:v>
      </x:c>
      <x:c r="B862" s="1">
        <x:v>43203.6326103356</x:v>
      </x:c>
      <x:c r="C862" s="6">
        <x:v>23.826587735</x:v>
      </x:c>
      <x:c r="D862" s="14" t="s">
        <x:v>77</x:v>
      </x:c>
      <x:c r="E862" s="15">
        <x:v>43194.5186144329</x:v>
      </x:c>
      <x:c r="F862" t="s">
        <x:v>82</x:v>
      </x:c>
      <x:c r="G862" s="6">
        <x:v>189.191200945019</x:v>
      </x:c>
      <x:c r="H862" t="s">
        <x:v>83</x:v>
      </x:c>
      <x:c r="I862" s="6">
        <x:v>28.324196065606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21.178</x:v>
      </x:c>
      <x:c r="R862" s="8">
        <x:v>125215.537248085</x:v>
      </x:c>
      <x:c r="S862" s="12">
        <x:v>267537.725532741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326915</x:v>
      </x:c>
      <x:c r="B863" s="1">
        <x:v>43203.6326221412</x:v>
      </x:c>
      <x:c r="C863" s="6">
        <x:v>23.84362206</x:v>
      </x:c>
      <x:c r="D863" s="14" t="s">
        <x:v>77</x:v>
      </x:c>
      <x:c r="E863" s="15">
        <x:v>43194.5186144329</x:v>
      </x:c>
      <x:c r="F863" t="s">
        <x:v>82</x:v>
      </x:c>
      <x:c r="G863" s="6">
        <x:v>189.153585260851</x:v>
      </x:c>
      <x:c r="H863" t="s">
        <x:v>83</x:v>
      </x:c>
      <x:c r="I863" s="6">
        <x:v>28.3337607785033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21.177</x:v>
      </x:c>
      <x:c r="R863" s="8">
        <x:v>125215.233391647</x:v>
      </x:c>
      <x:c r="S863" s="12">
        <x:v>267538.752183932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326923</x:v>
      </x:c>
      <x:c r="B864" s="1">
        <x:v>43203.632633912</x:v>
      </x:c>
      <x:c r="C864" s="6">
        <x:v>23.8605730116667</x:v>
      </x:c>
      <x:c r="D864" s="14" t="s">
        <x:v>77</x:v>
      </x:c>
      <x:c r="E864" s="15">
        <x:v>43194.5186144329</x:v>
      </x:c>
      <x:c r="F864" t="s">
        <x:v>82</x:v>
      </x:c>
      <x:c r="G864" s="6">
        <x:v>189.19379698271</x:v>
      </x:c>
      <x:c r="H864" t="s">
        <x:v>83</x:v>
      </x:c>
      <x:c r="I864" s="6">
        <x:v>28.3207972905443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21.179</x:v>
      </x:c>
      <x:c r="R864" s="8">
        <x:v>125221.399051546</x:v>
      </x:c>
      <x:c r="S864" s="12">
        <x:v>267546.037862222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326935</x:v>
      </x:c>
      <x:c r="B865" s="1">
        <x:v>43203.6326448264</x:v>
      </x:c>
      <x:c r="C865" s="6">
        <x:v>23.876257275</x:v>
      </x:c>
      <x:c r="D865" s="14" t="s">
        <x:v>77</x:v>
      </x:c>
      <x:c r="E865" s="15">
        <x:v>43194.5186144329</x:v>
      </x:c>
      <x:c r="F865" t="s">
        <x:v>82</x:v>
      </x:c>
      <x:c r="G865" s="6">
        <x:v>189.182488951644</x:v>
      </x:c>
      <x:c r="H865" t="s">
        <x:v>83</x:v>
      </x:c>
      <x:c r="I865" s="6">
        <x:v>28.3257300271598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21.178</x:v>
      </x:c>
      <x:c r="R865" s="8">
        <x:v>125206.922560453</x:v>
      </x:c>
      <x:c r="S865" s="12">
        <x:v>267553.970227914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326951</x:v>
      </x:c>
      <x:c r="B866" s="1">
        <x:v>43203.6326568634</x:v>
      </x:c>
      <x:c r="C866" s="6">
        <x:v>23.893624925</x:v>
      </x:c>
      <x:c r="D866" s="14" t="s">
        <x:v>77</x:v>
      </x:c>
      <x:c r="E866" s="15">
        <x:v>43194.5186144329</x:v>
      </x:c>
      <x:c r="F866" t="s">
        <x:v>82</x:v>
      </x:c>
      <x:c r="G866" s="6">
        <x:v>189.156766110902</x:v>
      </x:c>
      <x:c r="H866" t="s">
        <x:v>83</x:v>
      </x:c>
      <x:c r="I866" s="6">
        <x:v>28.3243765316356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21.18</x:v>
      </x:c>
      <x:c r="R866" s="8">
        <x:v>125202.97984536</x:v>
      </x:c>
      <x:c r="S866" s="12">
        <x:v>267549.950868006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326961</x:v>
      </x:c>
      <x:c r="B867" s="1">
        <x:v>43203.6326684375</x:v>
      </x:c>
      <x:c r="C867" s="6">
        <x:v>23.910242575</x:v>
      </x:c>
      <x:c r="D867" s="14" t="s">
        <x:v>77</x:v>
      </x:c>
      <x:c r="E867" s="15">
        <x:v>43194.5186144329</x:v>
      </x:c>
      <x:c r="F867" t="s">
        <x:v>82</x:v>
      </x:c>
      <x:c r="G867" s="6">
        <x:v>189.191130411103</x:v>
      </x:c>
      <x:c r="H867" t="s">
        <x:v>83</x:v>
      </x:c>
      <x:c r="I867" s="6">
        <x:v>28.3153833196807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21.181</x:v>
      </x:c>
      <x:c r="R867" s="8">
        <x:v>125208.698308617</x:v>
      </x:c>
      <x:c r="S867" s="12">
        <x:v>267556.807193766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326969</x:v>
      </x:c>
      <x:c r="B868" s="1">
        <x:v>43203.6326798264</x:v>
      </x:c>
      <x:c r="C868" s="6">
        <x:v>23.9266435333333</x:v>
      </x:c>
      <x:c r="D868" s="14" t="s">
        <x:v>77</x:v>
      </x:c>
      <x:c r="E868" s="15">
        <x:v>43194.5186144329</x:v>
      </x:c>
      <x:c r="F868" t="s">
        <x:v>82</x:v>
      </x:c>
      <x:c r="G868" s="6">
        <x:v>189.231656299029</x:v>
      </x:c>
      <x:c r="H868" t="s">
        <x:v>83</x:v>
      </x:c>
      <x:c r="I868" s="6">
        <x:v>28.3200152719915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21.177</x:v>
      </x:c>
      <x:c r="R868" s="8">
        <x:v>125200.218703529</x:v>
      </x:c>
      <x:c r="S868" s="12">
        <x:v>267538.781391797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326982</x:v>
      </x:c>
      <x:c r="B869" s="1">
        <x:v>43203.6326915509</x:v>
      </x:c>
      <x:c r="C869" s="6">
        <x:v>23.943561155</x:v>
      </x:c>
      <x:c r="D869" s="14" t="s">
        <x:v>77</x:v>
      </x:c>
      <x:c r="E869" s="15">
        <x:v>43194.5186144329</x:v>
      </x:c>
      <x:c r="F869" t="s">
        <x:v>82</x:v>
      </x:c>
      <x:c r="G869" s="6">
        <x:v>189.176681059536</x:v>
      </x:c>
      <x:c r="H869" t="s">
        <x:v>83</x:v>
      </x:c>
      <x:c r="I869" s="6">
        <x:v>28.326752668585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21.178</x:v>
      </x:c>
      <x:c r="R869" s="8">
        <x:v>125187.633904491</x:v>
      </x:c>
      <x:c r="S869" s="12">
        <x:v>267549.163041117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326990</x:v>
      </x:c>
      <x:c r="B870" s="1">
        <x:v>43203.6327028125</x:v>
      </x:c>
      <x:c r="C870" s="6">
        <x:v>23.9597454116667</x:v>
      </x:c>
      <x:c r="D870" s="14" t="s">
        <x:v>77</x:v>
      </x:c>
      <x:c r="E870" s="15">
        <x:v>43194.5186144329</x:v>
      </x:c>
      <x:c r="F870" t="s">
        <x:v>82</x:v>
      </x:c>
      <x:c r="G870" s="6">
        <x:v>189.265936301515</x:v>
      </x:c>
      <x:c r="H870" t="s">
        <x:v>83</x:v>
      </x:c>
      <x:c r="I870" s="6">
        <x:v>28.3198648838288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21.175</x:v>
      </x:c>
      <x:c r="R870" s="8">
        <x:v>125194.173622846</x:v>
      </x:c>
      <x:c r="S870" s="12">
        <x:v>267537.541935913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326995</x:v>
      </x:c>
      <x:c r="B871" s="1">
        <x:v>43203.6327148958</x:v>
      </x:c>
      <x:c r="C871" s="6">
        <x:v>23.97716313</x:v>
      </x:c>
      <x:c r="D871" s="14" t="s">
        <x:v>77</x:v>
      </x:c>
      <x:c r="E871" s="15">
        <x:v>43194.5186144329</x:v>
      </x:c>
      <x:c r="F871" t="s">
        <x:v>82</x:v>
      </x:c>
      <x:c r="G871" s="6">
        <x:v>189.253183986895</x:v>
      </x:c>
      <x:c r="H871" t="s">
        <x:v>83</x:v>
      </x:c>
      <x:c r="I871" s="6">
        <x:v>28.3162254923518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21.177</x:v>
      </x:c>
      <x:c r="R871" s="8">
        <x:v>125193.0574073</x:v>
      </x:c>
      <x:c r="S871" s="12">
        <x:v>267561.374040912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327011</x:v>
      </x:c>
      <x:c r="B872" s="1">
        <x:v>43203.6327260069</x:v>
      </x:c>
      <x:c r="C872" s="6">
        <x:v>23.9931473666667</x:v>
      </x:c>
      <x:c r="D872" s="14" t="s">
        <x:v>77</x:v>
      </x:c>
      <x:c r="E872" s="15">
        <x:v>43194.5186144329</x:v>
      </x:c>
      <x:c r="F872" t="s">
        <x:v>82</x:v>
      </x:c>
      <x:c r="G872" s="6">
        <x:v>189.274602091232</x:v>
      </x:c>
      <x:c r="H872" t="s">
        <x:v>83</x:v>
      </x:c>
      <x:c r="I872" s="6">
        <x:v>28.3065705969002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21.179</x:v>
      </x:c>
      <x:c r="R872" s="8">
        <x:v>125181.187245453</x:v>
      </x:c>
      <x:c r="S872" s="12">
        <x:v>267544.653743266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327020</x:v>
      </x:c>
      <x:c r="B873" s="1">
        <x:v>43203.6327376157</x:v>
      </x:c>
      <x:c r="C873" s="6">
        <x:v>24.0098650033333</x:v>
      </x:c>
      <x:c r="D873" s="14" t="s">
        <x:v>77</x:v>
      </x:c>
      <x:c r="E873" s="15">
        <x:v>43194.5186144329</x:v>
      </x:c>
      <x:c r="F873" t="s">
        <x:v>82</x:v>
      </x:c>
      <x:c r="G873" s="6">
        <x:v>189.270270264038</x:v>
      </x:c>
      <x:c r="H873" t="s">
        <x:v>83</x:v>
      </x:c>
      <x:c r="I873" s="6">
        <x:v>28.3132177337807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21.177</x:v>
      </x:c>
      <x:c r="R873" s="8">
        <x:v>125179.782897857</x:v>
      </x:c>
      <x:c r="S873" s="12">
        <x:v>267543.50769098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327026</x:v>
      </x:c>
      <x:c r="B874" s="1">
        <x:v>43203.6327489931</x:v>
      </x:c>
      <x:c r="C874" s="6">
        <x:v>24.026265975</x:v>
      </x:c>
      <x:c r="D874" s="14" t="s">
        <x:v>77</x:v>
      </x:c>
      <x:c r="E874" s="15">
        <x:v>43194.5186144329</x:v>
      </x:c>
      <x:c r="F874" t="s">
        <x:v>82</x:v>
      </x:c>
      <x:c r="G874" s="6">
        <x:v>189.247652505107</x:v>
      </x:c>
      <x:c r="H874" t="s">
        <x:v>83</x:v>
      </x:c>
      <x:c r="I874" s="6">
        <x:v>28.3230831919768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21.175</x:v>
      </x:c>
      <x:c r="R874" s="8">
        <x:v>125169.254824964</x:v>
      </x:c>
      <x:c r="S874" s="12">
        <x:v>267550.913291332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327035</x:v>
      </x:c>
      <x:c r="B875" s="1">
        <x:v>43203.6327610301</x:v>
      </x:c>
      <x:c r="C875" s="6">
        <x:v>24.04361693</x:v>
      </x:c>
      <x:c r="D875" s="14" t="s">
        <x:v>77</x:v>
      </x:c>
      <x:c r="E875" s="15">
        <x:v>43194.5186144329</x:v>
      </x:c>
      <x:c r="F875" t="s">
        <x:v>82</x:v>
      </x:c>
      <x:c r="G875" s="6">
        <x:v>189.350588753426</x:v>
      </x:c>
      <x:c r="H875" t="s">
        <x:v>83</x:v>
      </x:c>
      <x:c r="I875" s="6">
        <x:v>28.3167368115774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21.171</x:v>
      </x:c>
      <x:c r="R875" s="8">
        <x:v>125176.14990496</x:v>
      </x:c>
      <x:c r="S875" s="12">
        <x:v>267540.790073625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327044</x:v>
      </x:c>
      <x:c r="B876" s="1">
        <x:v>43203.6327721412</x:v>
      </x:c>
      <x:c r="C876" s="6">
        <x:v>24.0596178833333</x:v>
      </x:c>
      <x:c r="D876" s="14" t="s">
        <x:v>77</x:v>
      </x:c>
      <x:c r="E876" s="15">
        <x:v>43194.5186144329</x:v>
      </x:c>
      <x:c r="F876" t="s">
        <x:v>82</x:v>
      </x:c>
      <x:c r="G876" s="6">
        <x:v>189.371158328583</x:v>
      </x:c>
      <x:c r="H876" t="s">
        <x:v>83</x:v>
      </x:c>
      <x:c r="I876" s="6">
        <x:v>28.3072323022434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21.173</x:v>
      </x:c>
      <x:c r="R876" s="8">
        <x:v>125165.891001056</x:v>
      </x:c>
      <x:c r="S876" s="12">
        <x:v>267523.557644141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327057</x:v>
      </x:c>
      <x:c r="B877" s="1">
        <x:v>43203.6327842593</x:v>
      </x:c>
      <x:c r="C877" s="6">
        <x:v>24.077035545</x:v>
      </x:c>
      <x:c r="D877" s="14" t="s">
        <x:v>77</x:v>
      </x:c>
      <x:c r="E877" s="15">
        <x:v>43194.5186144329</x:v>
      </x:c>
      <x:c r="F877" t="s">
        <x:v>82</x:v>
      </x:c>
      <x:c r="G877" s="6">
        <x:v>189.204696287564</x:v>
      </x:c>
      <x:c r="H877" t="s">
        <x:v>83</x:v>
      </x:c>
      <x:c r="I877" s="6">
        <x:v>28.3365279332306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21.173</x:v>
      </x:c>
      <x:c r="R877" s="8">
        <x:v>125158.340467366</x:v>
      </x:c>
      <x:c r="S877" s="12">
        <x:v>267543.62199961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327065</x:v>
      </x:c>
      <x:c r="B878" s="1">
        <x:v>43203.6327957176</x:v>
      </x:c>
      <x:c r="C878" s="6">
        <x:v>24.0935531716667</x:v>
      </x:c>
      <x:c r="D878" s="14" t="s">
        <x:v>77</x:v>
      </x:c>
      <x:c r="E878" s="15">
        <x:v>43194.5186144329</x:v>
      </x:c>
      <x:c r="F878" t="s">
        <x:v>82</x:v>
      </x:c>
      <x:c r="G878" s="6">
        <x:v>189.194479530818</x:v>
      </x:c>
      <x:c r="H878" t="s">
        <x:v>83</x:v>
      </x:c>
      <x:c r="I878" s="6">
        <x:v>28.3353849777409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21.174</x:v>
      </x:c>
      <x:c r="R878" s="8">
        <x:v>125160.104356978</x:v>
      </x:c>
      <x:c r="S878" s="12">
        <x:v>267537.063503902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327080</x:v>
      </x:c>
      <x:c r="B879" s="1">
        <x:v>43203.6328067477</x:v>
      </x:c>
      <x:c r="C879" s="6">
        <x:v>24.10943748</x:v>
      </x:c>
      <x:c r="D879" s="14" t="s">
        <x:v>77</x:v>
      </x:c>
      <x:c r="E879" s="15">
        <x:v>43194.5186144329</x:v>
      </x:c>
      <x:c r="F879" t="s">
        <x:v>82</x:v>
      </x:c>
      <x:c r="G879" s="6">
        <x:v>189.213375963218</x:v>
      </x:c>
      <x:c r="H879" t="s">
        <x:v>83</x:v>
      </x:c>
      <x:c r="I879" s="6">
        <x:v>28.3379415892446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21.172</x:v>
      </x:c>
      <x:c r="R879" s="8">
        <x:v>125154.204159923</x:v>
      </x:c>
      <x:c r="S879" s="12">
        <x:v>267530.334555295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327088</x:v>
      </x:c>
      <x:c r="B880" s="1">
        <x:v>43203.6328187153</x:v>
      </x:c>
      <x:c r="C880" s="6">
        <x:v>24.1266550866667</x:v>
      </x:c>
      <x:c r="D880" s="14" t="s">
        <x:v>77</x:v>
      </x:c>
      <x:c r="E880" s="15">
        <x:v>43194.5186144329</x:v>
      </x:c>
      <x:c r="F880" t="s">
        <x:v>82</x:v>
      </x:c>
      <x:c r="G880" s="6">
        <x:v>189.271276702383</x:v>
      </x:c>
      <x:c r="H880" t="s">
        <x:v>83</x:v>
      </x:c>
      <x:c r="I880" s="6">
        <x:v>28.3306928487546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21.171</x:v>
      </x:c>
      <x:c r="R880" s="8">
        <x:v>125155.422979534</x:v>
      </x:c>
      <x:c r="S880" s="12">
        <x:v>267546.80560966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327101</x:v>
      </x:c>
      <x:c r="B881" s="1">
        <x:v>43203.6328304051</x:v>
      </x:c>
      <x:c r="C881" s="6">
        <x:v>24.14348938</x:v>
      </x:c>
      <x:c r="D881" s="14" t="s">
        <x:v>77</x:v>
      </x:c>
      <x:c r="E881" s="15">
        <x:v>43194.5186144329</x:v>
      </x:c>
      <x:c r="F881" t="s">
        <x:v>82</x:v>
      </x:c>
      <x:c r="G881" s="6">
        <x:v>189.298079589788</x:v>
      </x:c>
      <x:c r="H881" t="s">
        <x:v>83</x:v>
      </x:c>
      <x:c r="I881" s="6">
        <x:v>28.3289182632197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21.17</x:v>
      </x:c>
      <x:c r="R881" s="8">
        <x:v>125147.316234084</x:v>
      </x:c>
      <x:c r="S881" s="12">
        <x:v>267521.517267264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327107</x:v>
      </x:c>
      <x:c r="B882" s="1">
        <x:v>43203.6328416319</x:v>
      </x:c>
      <x:c r="C882" s="6">
        <x:v>24.15967366</x:v>
      </x:c>
      <x:c r="D882" s="14" t="s">
        <x:v>77</x:v>
      </x:c>
      <x:c r="E882" s="15">
        <x:v>43194.5186144329</x:v>
      </x:c>
      <x:c r="F882" t="s">
        <x:v>82</x:v>
      </x:c>
      <x:c r="G882" s="6">
        <x:v>189.277942423221</x:v>
      </x:c>
      <x:c r="H882" t="s">
        <x:v>83</x:v>
      </x:c>
      <x:c r="I882" s="6">
        <x:v>28.3295198175338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21.171</x:v>
      </x:c>
      <x:c r="R882" s="8">
        <x:v>125143.691844422</x:v>
      </x:c>
      <x:c r="S882" s="12">
        <x:v>267533.603360544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327118</x:v>
      </x:c>
      <x:c r="B883" s="1">
        <x:v>43203.6328530903</x:v>
      </x:c>
      <x:c r="C883" s="6">
        <x:v>24.1761579816667</x:v>
      </x:c>
      <x:c r="D883" s="14" t="s">
        <x:v>77</x:v>
      </x:c>
      <x:c r="E883" s="15">
        <x:v>43194.5186144329</x:v>
      </x:c>
      <x:c r="F883" t="s">
        <x:v>82</x:v>
      </x:c>
      <x:c r="G883" s="6">
        <x:v>189.241846269299</x:v>
      </x:c>
      <x:c r="H883" t="s">
        <x:v>83</x:v>
      </x:c>
      <x:c r="I883" s="6">
        <x:v>28.3388138453802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21.17</x:v>
      </x:c>
      <x:c r="R883" s="8">
        <x:v>125130.516828613</x:v>
      </x:c>
      <x:c r="S883" s="12">
        <x:v>267543.744969928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327123</x:v>
      </x:c>
      <x:c r="B884" s="1">
        <x:v>43203.6328646991</x:v>
      </x:c>
      <x:c r="C884" s="6">
        <x:v>24.19287563</x:v>
      </x:c>
      <x:c r="D884" s="14" t="s">
        <x:v>77</x:v>
      </x:c>
      <x:c r="E884" s="15">
        <x:v>43194.5186144329</x:v>
      </x:c>
      <x:c r="F884" t="s">
        <x:v>82</x:v>
      </x:c>
      <x:c r="G884" s="6">
        <x:v>189.199876483447</x:v>
      </x:c>
      <x:c r="H884" t="s">
        <x:v>83</x:v>
      </x:c>
      <x:c r="I884" s="6">
        <x:v>28.3403177358009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21.172</x:v>
      </x:c>
      <x:c r="R884" s="8">
        <x:v>125137.924573415</x:v>
      </x:c>
      <x:c r="S884" s="12">
        <x:v>267538.388831979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327142</x:v>
      </x:c>
      <x:c r="B885" s="1">
        <x:v>43203.6328765393</x:v>
      </x:c>
      <x:c r="C885" s="6">
        <x:v>24.20992659</x:v>
      </x:c>
      <x:c r="D885" s="14" t="s">
        <x:v>77</x:v>
      </x:c>
      <x:c r="E885" s="15">
        <x:v>43194.5186144329</x:v>
      </x:c>
      <x:c r="F885" t="s">
        <x:v>82</x:v>
      </x:c>
      <x:c r="G885" s="6">
        <x:v>189.447623760439</x:v>
      </x:c>
      <x:c r="H885" t="s">
        <x:v>83</x:v>
      </x:c>
      <x:c r="I885" s="6">
        <x:v>28.3084955582622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21.168</x:v>
      </x:c>
      <x:c r="R885" s="8">
        <x:v>125138.992631026</x:v>
      </x:c>
      <x:c r="S885" s="12">
        <x:v>267535.998255225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327152</x:v>
      </x:c>
      <x:c r="B886" s="1">
        <x:v>43203.6328883449</x:v>
      </x:c>
      <x:c r="C886" s="6">
        <x:v>24.2269442566667</x:v>
      </x:c>
      <x:c r="D886" s="14" t="s">
        <x:v>77</x:v>
      </x:c>
      <x:c r="E886" s="15">
        <x:v>43194.5186144329</x:v>
      </x:c>
      <x:c r="F886" t="s">
        <x:v>82</x:v>
      </x:c>
      <x:c r="G886" s="6">
        <x:v>189.380934390026</x:v>
      </x:c>
      <x:c r="H886" t="s">
        <x:v>83</x:v>
      </x:c>
      <x:c r="I886" s="6">
        <x:v>28.3202258154297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21.168</x:v>
      </x:c>
      <x:c r="R886" s="8">
        <x:v>125135.22723487</x:v>
      </x:c>
      <x:c r="S886" s="12">
        <x:v>267531.404960829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327153</x:v>
      </x:c>
      <x:c r="B887" s="1">
        <x:v>43203.6328996181</x:v>
      </x:c>
      <x:c r="C887" s="6">
        <x:v>24.243145195</x:v>
      </x:c>
      <x:c r="D887" s="14" t="s">
        <x:v>77</x:v>
      </x:c>
      <x:c r="E887" s="15">
        <x:v>43194.5186144329</x:v>
      </x:c>
      <x:c r="F887" t="s">
        <x:v>82</x:v>
      </x:c>
      <x:c r="G887" s="6">
        <x:v>189.322493057703</x:v>
      </x:c>
      <x:c r="H887" t="s">
        <x:v>83</x:v>
      </x:c>
      <x:c r="I887" s="6">
        <x:v>28.3275647664091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21.169</x:v>
      </x:c>
      <x:c r="R887" s="8">
        <x:v>125130.655071081</x:v>
      </x:c>
      <x:c r="S887" s="12">
        <x:v>267531.961563833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327171</x:v>
      </x:c>
      <x:c r="B888" s="1">
        <x:v>43203.6329110764</x:v>
      </x:c>
      <x:c r="C888" s="6">
        <x:v>24.25967947</x:v>
      </x:c>
      <x:c r="D888" s="14" t="s">
        <x:v>77</x:v>
      </x:c>
      <x:c r="E888" s="15">
        <x:v>43194.5186144329</x:v>
      </x:c>
      <x:c r="F888" t="s">
        <x:v>82</x:v>
      </x:c>
      <x:c r="G888" s="6">
        <x:v>189.30625294874</x:v>
      </x:c>
      <x:c r="H888" t="s">
        <x:v>83</x:v>
      </x:c>
      <x:c r="I888" s="6">
        <x:v>28.3304221492058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21.169</x:v>
      </x:c>
      <x:c r="R888" s="8">
        <x:v>125124.826352677</x:v>
      </x:c>
      <x:c r="S888" s="12">
        <x:v>267530.303119599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327181</x:v>
      </x:c>
      <x:c r="B889" s="1">
        <x:v>43203.6329229977</x:v>
      </x:c>
      <x:c r="C889" s="6">
        <x:v>24.2768471</x:v>
      </x:c>
      <x:c r="D889" s="14" t="s">
        <x:v>77</x:v>
      </x:c>
      <x:c r="E889" s="15">
        <x:v>43194.5186144329</x:v>
      </x:c>
      <x:c r="F889" t="s">
        <x:v>82</x:v>
      </x:c>
      <x:c r="G889" s="6">
        <x:v>189.356826304468</x:v>
      </x:c>
      <x:c r="H889" t="s">
        <x:v>83</x:v>
      </x:c>
      <x:c r="I889" s="6">
        <x:v>28.3244667646532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21.168</x:v>
      </x:c>
      <x:c r="R889" s="8">
        <x:v>125125.653290548</x:v>
      </x:c>
      <x:c r="S889" s="12">
        <x:v>267527.826356572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327183</x:v>
      </x:c>
      <x:c r="B890" s="1">
        <x:v>43203.6329341088</x:v>
      </x:c>
      <x:c r="C890" s="6">
        <x:v>24.2928146783333</x:v>
      </x:c>
      <x:c r="D890" s="14" t="s">
        <x:v>77</x:v>
      </x:c>
      <x:c r="E890" s="15">
        <x:v>43194.5186144329</x:v>
      </x:c>
      <x:c r="F890" t="s">
        <x:v>82</x:v>
      </x:c>
      <x:c r="G890" s="6">
        <x:v>189.303611798575</x:v>
      </x:c>
      <x:c r="H890" t="s">
        <x:v>83</x:v>
      </x:c>
      <x:c r="I890" s="6">
        <x:v>28.3220605516699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21.172</x:v>
      </x:c>
      <x:c r="R890" s="8">
        <x:v>125120.116395479</x:v>
      </x:c>
      <x:c r="S890" s="12">
        <x:v>267523.355392759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327201</x:v>
      </x:c>
      <x:c r="B891" s="1">
        <x:v>43203.6329460301</x:v>
      </x:c>
      <x:c r="C891" s="6">
        <x:v>24.3099656833333</x:v>
      </x:c>
      <x:c r="D891" s="14" t="s">
        <x:v>77</x:v>
      </x:c>
      <x:c r="E891" s="15">
        <x:v>43194.5186144329</x:v>
      </x:c>
      <x:c r="F891" t="s">
        <x:v>82</x:v>
      </x:c>
      <x:c r="G891" s="6">
        <x:v>189.376488820222</x:v>
      </x:c>
      <x:c r="H891" t="s">
        <x:v>83</x:v>
      </x:c>
      <x:c r="I891" s="6">
        <x:v>28.3210078340326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21.168</x:v>
      </x:c>
      <x:c r="R891" s="8">
        <x:v>125117.484939193</x:v>
      </x:c>
      <x:c r="S891" s="12">
        <x:v>267536.871827008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327205</x:v>
      </x:c>
      <x:c r="B892" s="1">
        <x:v>43203.6329577199</x:v>
      </x:c>
      <x:c r="C892" s="6">
        <x:v>24.3268500233333</x:v>
      </x:c>
      <x:c r="D892" s="14" t="s">
        <x:v>77</x:v>
      </x:c>
      <x:c r="E892" s="15">
        <x:v>43194.5186144329</x:v>
      </x:c>
      <x:c r="F892" t="s">
        <x:v>82</x:v>
      </x:c>
      <x:c r="G892" s="6">
        <x:v>189.325118330609</x:v>
      </x:c>
      <x:c r="H892" t="s">
        <x:v>83</x:v>
      </x:c>
      <x:c r="I892" s="6">
        <x:v>28.3212183775336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21.171</x:v>
      </x:c>
      <x:c r="R892" s="8">
        <x:v>125116.377730729</x:v>
      </x:c>
      <x:c r="S892" s="12">
        <x:v>267524.655210556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327220</x:v>
      </x:c>
      <x:c r="B893" s="1">
        <x:v>43203.632969294</x:v>
      </x:c>
      <x:c r="C893" s="6">
        <x:v>24.3435010016667</x:v>
      </x:c>
      <x:c r="D893" s="14" t="s">
        <x:v>77</x:v>
      </x:c>
      <x:c r="E893" s="15">
        <x:v>43194.5186144329</x:v>
      </x:c>
      <x:c r="F893" t="s">
        <x:v>82</x:v>
      </x:c>
      <x:c r="G893" s="6">
        <x:v>189.414564964638</x:v>
      </x:c>
      <x:c r="H893" t="s">
        <x:v>83</x:v>
      </x:c>
      <x:c r="I893" s="6">
        <x:v>28.3201957377955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21.166</x:v>
      </x:c>
      <x:c r="R893" s="8">
        <x:v>125104.497169251</x:v>
      </x:c>
      <x:c r="S893" s="12">
        <x:v>267531.61684794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327231</x:v>
      </x:c>
      <x:c r="B894" s="1">
        <x:v>43203.6329808218</x:v>
      </x:c>
      <x:c r="C894" s="6">
        <x:v>24.3600852416667</x:v>
      </x:c>
      <x:c r="D894" s="14" t="s">
        <x:v>77</x:v>
      </x:c>
      <x:c r="E894" s="15">
        <x:v>43194.5186144329</x:v>
      </x:c>
      <x:c r="F894" t="s">
        <x:v>82</x:v>
      </x:c>
      <x:c r="G894" s="6">
        <x:v>189.443980506415</x:v>
      </x:c>
      <x:c r="H894" t="s">
        <x:v>83</x:v>
      </x:c>
      <x:c r="I894" s="6">
        <x:v>28.3150223886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21.166</x:v>
      </x:c>
      <x:c r="R894" s="8">
        <x:v>125109.676475861</x:v>
      </x:c>
      <x:c r="S894" s="12">
        <x:v>267529.792401997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327240</x:v>
      </x:c>
      <x:c r="B895" s="1">
        <x:v>43203.6329922801</x:v>
      </x:c>
      <x:c r="C895" s="6">
        <x:v>24.3766028916667</x:v>
      </x:c>
      <x:c r="D895" s="14" t="s">
        <x:v>77</x:v>
      </x:c>
      <x:c r="E895" s="15">
        <x:v>43194.5186144329</x:v>
      </x:c>
      <x:c r="F895" t="s">
        <x:v>82</x:v>
      </x:c>
      <x:c r="G895" s="6">
        <x:v>189.397520213072</x:v>
      </x:c>
      <x:c r="H895" t="s">
        <x:v>83</x:v>
      </x:c>
      <x:c r="I895" s="6">
        <x:v>28.3173082860976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21.168</x:v>
      </x:c>
      <x:c r="R895" s="8">
        <x:v>125097.80356529</x:v>
      </x:c>
      <x:c r="S895" s="12">
        <x:v>267523.436017991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327247</x:v>
      </x:c>
      <x:c r="B896" s="1">
        <x:v>43203.6330038194</x:v>
      </x:c>
      <x:c r="C896" s="6">
        <x:v>24.3932372116667</x:v>
      </x:c>
      <x:c r="D896" s="14" t="s">
        <x:v>77</x:v>
      </x:c>
      <x:c r="E896" s="15">
        <x:v>43194.5186144329</x:v>
      </x:c>
      <x:c r="F896" t="s">
        <x:v>82</x:v>
      </x:c>
      <x:c r="G896" s="6">
        <x:v>189.446229935164</x:v>
      </x:c>
      <x:c r="H896" t="s">
        <x:v>83</x:v>
      </x:c>
      <x:c r="I896" s="6">
        <x:v>28.3116837779471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21.167</x:v>
      </x:c>
      <x:c r="R896" s="8">
        <x:v>125092.813775844</x:v>
      </x:c>
      <x:c r="S896" s="12">
        <x:v>267523.249977013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327260</x:v>
      </x:c>
      <x:c r="B897" s="1">
        <x:v>43203.6330155903</x:v>
      </x:c>
      <x:c r="C897" s="6">
        <x:v>24.4101714916667</x:v>
      </x:c>
      <x:c r="D897" s="14" t="s">
        <x:v>77</x:v>
      </x:c>
      <x:c r="E897" s="15">
        <x:v>43194.5186144329</x:v>
      </x:c>
      <x:c r="F897" t="s">
        <x:v>82</x:v>
      </x:c>
      <x:c r="G897" s="6">
        <x:v>189.388371488881</x:v>
      </x:c>
      <x:c r="H897" t="s">
        <x:v>83</x:v>
      </x:c>
      <x:c r="I897" s="6">
        <x:v>28.3277452326192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21.165</x:v>
      </x:c>
      <x:c r="R897" s="8">
        <x:v>125095.143864102</x:v>
      </x:c>
      <x:c r="S897" s="12">
        <x:v>267532.129500021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327269</x:v>
      </x:c>
      <x:c r="B898" s="1">
        <x:v>43203.6330270833</x:v>
      </x:c>
      <x:c r="C898" s="6">
        <x:v>24.4267057783333</x:v>
      </x:c>
      <x:c r="D898" s="14" t="s">
        <x:v>77</x:v>
      </x:c>
      <x:c r="E898" s="15">
        <x:v>43194.5186144329</x:v>
      </x:c>
      <x:c r="F898" t="s">
        <x:v>82</x:v>
      </x:c>
      <x:c r="G898" s="6">
        <x:v>189.285811420813</x:v>
      </x:c>
      <x:c r="H898" t="s">
        <x:v>83</x:v>
      </x:c>
      <x:c r="I898" s="6">
        <x:v>28.3428442732243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21.166</x:v>
      </x:c>
      <x:c r="R898" s="8">
        <x:v>125084.64524729</x:v>
      </x:c>
      <x:c r="S898" s="12">
        <x:v>267523.920454665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327275</x:v>
      </x:c>
      <x:c r="B899" s="1">
        <x:v>43203.6330382292</x:v>
      </x:c>
      <x:c r="C899" s="6">
        <x:v>24.4427900483333</x:v>
      </x:c>
      <x:c r="D899" s="14" t="s">
        <x:v>77</x:v>
      </x:c>
      <x:c r="E899" s="15">
        <x:v>43194.5186144329</x:v>
      </x:c>
      <x:c r="F899" t="s">
        <x:v>82</x:v>
      </x:c>
      <x:c r="G899" s="6">
        <x:v>189.352911100031</x:v>
      </x:c>
      <x:c r="H899" t="s">
        <x:v>83</x:v>
      </x:c>
      <x:c r="I899" s="6">
        <x:v>28.3398665686032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21.163</x:v>
      </x:c>
      <x:c r="R899" s="8">
        <x:v>125086.293791811</x:v>
      </x:c>
      <x:c r="S899" s="12">
        <x:v>267528.653697619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327289</x:v>
      </x:c>
      <x:c r="B900" s="1">
        <x:v>43203.6330499653</x:v>
      </x:c>
      <x:c r="C900" s="6">
        <x:v>24.4596576816667</x:v>
      </x:c>
      <x:c r="D900" s="14" t="s">
        <x:v>77</x:v>
      </x:c>
      <x:c r="E900" s="15">
        <x:v>43194.5186144329</x:v>
      </x:c>
      <x:c r="F900" t="s">
        <x:v>82</x:v>
      </x:c>
      <x:c r="G900" s="6">
        <x:v>189.34661543718</x:v>
      </x:c>
      <x:c r="H900" t="s">
        <x:v>83</x:v>
      </x:c>
      <x:c r="I900" s="6">
        <x:v>28.3380318226273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21.164</x:v>
      </x:c>
      <x:c r="R900" s="8">
        <x:v>125082.305272514</x:v>
      </x:c>
      <x:c r="S900" s="12">
        <x:v>267518.551404928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327294</x:v>
      </x:c>
      <x:c r="B901" s="1">
        <x:v>43203.6330621181</x:v>
      </x:c>
      <x:c r="C901" s="6">
        <x:v>24.4771753533333</x:v>
      </x:c>
      <x:c r="D901" s="14" t="s">
        <x:v>77</x:v>
      </x:c>
      <x:c r="E901" s="15">
        <x:v>43194.5186144329</x:v>
      </x:c>
      <x:c r="F901" t="s">
        <x:v>82</x:v>
      </x:c>
      <x:c r="G901" s="6">
        <x:v>189.301815393102</x:v>
      </x:c>
      <x:c r="H901" t="s">
        <x:v>83</x:v>
      </x:c>
      <x:c r="I901" s="6">
        <x:v>28.345912214083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21.164</x:v>
      </x:c>
      <x:c r="R901" s="8">
        <x:v>125083.50287208</x:v>
      </x:c>
      <x:c r="S901" s="12">
        <x:v>267529.541845128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327311</x:v>
      </x:c>
      <x:c r="B902" s="1">
        <x:v>43203.6330731134</x:v>
      </x:c>
      <x:c r="C902" s="6">
        <x:v>24.49300965</x:v>
      </x:c>
      <x:c r="D902" s="14" t="s">
        <x:v>77</x:v>
      </x:c>
      <x:c r="E902" s="15">
        <x:v>43194.5186144329</x:v>
      </x:c>
      <x:c r="F902" t="s">
        <x:v>82</x:v>
      </x:c>
      <x:c r="G902" s="6">
        <x:v>189.403049961435</x:v>
      </x:c>
      <x:c r="H902" t="s">
        <x:v>83</x:v>
      </x:c>
      <x:c r="I902" s="6">
        <x:v>28.3281061650682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21.164</x:v>
      </x:c>
      <x:c r="R902" s="8">
        <x:v>125070.033674546</x:v>
      </x:c>
      <x:c r="S902" s="12">
        <x:v>267520.383582229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327315</x:v>
      </x:c>
      <x:c r="B903" s="1">
        <x:v>43203.6330850694</x:v>
      </x:c>
      <x:c r="C903" s="6">
        <x:v>24.510210655</x:v>
      </x:c>
      <x:c r="D903" s="14" t="s">
        <x:v>77</x:v>
      </x:c>
      <x:c r="E903" s="15">
        <x:v>43194.5186144329</x:v>
      </x:c>
      <x:c r="F903" t="s">
        <x:v>82</x:v>
      </x:c>
      <x:c r="G903" s="6">
        <x:v>189.285569113986</x:v>
      </x:c>
      <x:c r="H903" t="s">
        <x:v>83</x:v>
      </x:c>
      <x:c r="I903" s="6">
        <x:v>28.3340615560801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21.169</x:v>
      </x:c>
      <x:c r="R903" s="8">
        <x:v>125069.261939773</x:v>
      </x:c>
      <x:c r="S903" s="12">
        <x:v>267530.063118006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327328</x:v>
      </x:c>
      <x:c r="B904" s="1">
        <x:v>43203.6330965625</x:v>
      </x:c>
      <x:c r="C904" s="6">
        <x:v>24.5267615883333</x:v>
      </x:c>
      <x:c r="D904" s="14" t="s">
        <x:v>77</x:v>
      </x:c>
      <x:c r="E904" s="15">
        <x:v>43194.5186144329</x:v>
      </x:c>
      <x:c r="F904" t="s">
        <x:v>82</x:v>
      </x:c>
      <x:c r="G904" s="6">
        <x:v>189.440765221136</x:v>
      </x:c>
      <x:c r="H904" t="s">
        <x:v>83</x:v>
      </x:c>
      <x:c r="I904" s="6">
        <x:v>28.3303018383021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21.161</x:v>
      </x:c>
      <x:c r="R904" s="8">
        <x:v>125063.966490104</x:v>
      </x:c>
      <x:c r="S904" s="12">
        <x:v>267521.866197766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327334</x:v>
      </x:c>
      <x:c r="B905" s="1">
        <x:v>43203.6331079051</x:v>
      </x:c>
      <x:c r="C905" s="6">
        <x:v>24.543095855</x:v>
      </x:c>
      <x:c r="D905" s="14" t="s">
        <x:v>77</x:v>
      </x:c>
      <x:c r="E905" s="15">
        <x:v>43194.5186144329</x:v>
      </x:c>
      <x:c r="F905" t="s">
        <x:v>82</x:v>
      </x:c>
      <x:c r="G905" s="6">
        <x:v>189.393472644301</x:v>
      </x:c>
      <x:c r="H905" t="s">
        <x:v>83</x:v>
      </x:c>
      <x:c r="I905" s="6">
        <x:v>28.3297905170098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21.164</x:v>
      </x:c>
      <x:c r="R905" s="8">
        <x:v>125061.412195191</x:v>
      </x:c>
      <x:c r="S905" s="12">
        <x:v>267517.497806485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327351</x:v>
      </x:c>
      <x:c r="B906" s="1">
        <x:v>43203.6331198727</x:v>
      </x:c>
      <x:c r="C906" s="6">
        <x:v>24.5602968483333</x:v>
      </x:c>
      <x:c r="D906" s="14" t="s">
        <x:v>77</x:v>
      </x:c>
      <x:c r="E906" s="15">
        <x:v>43194.5186144329</x:v>
      </x:c>
      <x:c r="F906" t="s">
        <x:v>82</x:v>
      </x:c>
      <x:c r="G906" s="6">
        <x:v>189.467938361337</x:v>
      </x:c>
      <x:c r="H906" t="s">
        <x:v>83</x:v>
      </x:c>
      <x:c r="I906" s="6">
        <x:v>28.3284670975559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21.16</x:v>
      </x:c>
      <x:c r="R906" s="8">
        <x:v>125067.822687155</x:v>
      </x:c>
      <x:c r="S906" s="12">
        <x:v>267515.545442683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327360</x:v>
      </x:c>
      <x:c r="B907" s="1">
        <x:v>43203.6331310532</x:v>
      </x:c>
      <x:c r="C907" s="6">
        <x:v>24.5764478216667</x:v>
      </x:c>
      <x:c r="D907" s="14" t="s">
        <x:v>77</x:v>
      </x:c>
      <x:c r="E907" s="15">
        <x:v>43194.5186144329</x:v>
      </x:c>
      <x:c r="F907" t="s">
        <x:v>82</x:v>
      </x:c>
      <x:c r="G907" s="6">
        <x:v>189.391018642322</x:v>
      </x:c>
      <x:c r="H907" t="s">
        <x:v>83</x:v>
      </x:c>
      <x:c r="I907" s="6">
        <x:v>28.336106844321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21.162</x:v>
      </x:c>
      <x:c r="R907" s="8">
        <x:v>125056.896325234</x:v>
      </x:c>
      <x:c r="S907" s="12">
        <x:v>267514.407459702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327364</x:v>
      </x:c>
      <x:c r="B908" s="1">
        <x:v>43203.6331429745</x:v>
      </x:c>
      <x:c r="C908" s="6">
        <x:v>24.593582135</x:v>
      </x:c>
      <x:c r="D908" s="14" t="s">
        <x:v>77</x:v>
      </x:c>
      <x:c r="E908" s="15">
        <x:v>43194.5186144329</x:v>
      </x:c>
      <x:c r="F908" t="s">
        <x:v>82</x:v>
      </x:c>
      <x:c r="G908" s="6">
        <x:v>189.419695348371</x:v>
      </x:c>
      <x:c r="H908" t="s">
        <x:v>83</x:v>
      </x:c>
      <x:c r="I908" s="6">
        <x:v>28.3369490221944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21.16</x:v>
      </x:c>
      <x:c r="R908" s="8">
        <x:v>125050.13656554</x:v>
      </x:c>
      <x:c r="S908" s="12">
        <x:v>267513.773470512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327374</x:v>
      </x:c>
      <x:c r="B909" s="1">
        <x:v>43203.6331540509</x:v>
      </x:c>
      <x:c r="C909" s="6">
        <x:v>24.60953302</x:v>
      </x:c>
      <x:c r="D909" s="14" t="s">
        <x:v>77</x:v>
      </x:c>
      <x:c r="E909" s="15">
        <x:v>43194.5186144329</x:v>
      </x:c>
      <x:c r="F909" t="s">
        <x:v>82</x:v>
      </x:c>
      <x:c r="G909" s="6">
        <x:v>189.503867711754</x:v>
      </x:c>
      <x:c r="H909" t="s">
        <x:v>83</x:v>
      </x:c>
      <x:c r="I909" s="6">
        <x:v>28.322150784626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21.16</x:v>
      </x:c>
      <x:c r="R909" s="8">
        <x:v>125042.139572645</x:v>
      </x:c>
      <x:c r="S909" s="12">
        <x:v>267510.042203082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327384</x:v>
      </x:c>
      <x:c r="B910" s="1">
        <x:v>43203.633165544</x:v>
      </x:c>
      <x:c r="C910" s="6">
        <x:v>24.6261173283333</x:v>
      </x:c>
      <x:c r="D910" s="14" t="s">
        <x:v>77</x:v>
      </x:c>
      <x:c r="E910" s="15">
        <x:v>43194.5186144329</x:v>
      </x:c>
      <x:c r="F910" t="s">
        <x:v>82</x:v>
      </x:c>
      <x:c r="G910" s="6">
        <x:v>189.564076230021</x:v>
      </x:c>
      <x:c r="H910" t="s">
        <x:v>83</x:v>
      </x:c>
      <x:c r="I910" s="6">
        <x:v>28.314511069636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21.159</x:v>
      </x:c>
      <x:c r="R910" s="8">
        <x:v>125047.938320518</x:v>
      </x:c>
      <x:c r="S910" s="12">
        <x:v>267522.581153699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327395</x:v>
      </x:c>
      <x:c r="B911" s="1">
        <x:v>43203.6331772801</x:v>
      </x:c>
      <x:c r="C911" s="6">
        <x:v>24.6429683383333</x:v>
      </x:c>
      <x:c r="D911" s="14" t="s">
        <x:v>77</x:v>
      </x:c>
      <x:c r="E911" s="15">
        <x:v>43194.5186144329</x:v>
      </x:c>
      <x:c r="F911" t="s">
        <x:v>82</x:v>
      </x:c>
      <x:c r="G911" s="6">
        <x:v>189.523373541348</x:v>
      </x:c>
      <x:c r="H911" t="s">
        <x:v>83</x:v>
      </x:c>
      <x:c r="I911" s="6">
        <x:v>28.3187219340143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21.16</x:v>
      </x:c>
      <x:c r="R911" s="8">
        <x:v>125048.783686187</x:v>
      </x:c>
      <x:c r="S911" s="12">
        <x:v>267520.17438421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327410</x:v>
      </x:c>
      <x:c r="B912" s="1">
        <x:v>43203.6331895833</x:v>
      </x:c>
      <x:c r="C912" s="6">
        <x:v>24.6607193</x:v>
      </x:c>
      <x:c r="D912" s="14" t="s">
        <x:v>77</x:v>
      </x:c>
      <x:c r="E912" s="15">
        <x:v>43194.5186144329</x:v>
      </x:c>
      <x:c r="F912" t="s">
        <x:v>82</x:v>
      </x:c>
      <x:c r="G912" s="6">
        <x:v>189.54488554022</x:v>
      </x:c>
      <x:c r="H912" t="s">
        <x:v>83</x:v>
      </x:c>
      <x:c r="I912" s="6">
        <x:v>28.3208273681848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21.158</x:v>
      </x:c>
      <x:c r="R912" s="8">
        <x:v>125033.538800262</x:v>
      </x:c>
      <x:c r="S912" s="12">
        <x:v>267508.587464894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327416</x:v>
      </x:c>
      <x:c r="B913" s="1">
        <x:v>43203.6332004977</x:v>
      </x:c>
      <x:c r="C913" s="6">
        <x:v>24.676420235</x:v>
      </x:c>
      <x:c r="D913" s="14" t="s">
        <x:v>77</x:v>
      </x:c>
      <x:c r="E913" s="15">
        <x:v>43194.5186144329</x:v>
      </x:c>
      <x:c r="F913" t="s">
        <x:v>82</x:v>
      </x:c>
      <x:c r="G913" s="6">
        <x:v>189.406724653664</x:v>
      </x:c>
      <x:c r="H913" t="s">
        <x:v>83</x:v>
      </x:c>
      <x:c r="I913" s="6">
        <x:v>28.33628731099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21.161</x:v>
      </x:c>
      <x:c r="R913" s="8">
        <x:v>125036.816765504</x:v>
      </x:c>
      <x:c r="S913" s="12">
        <x:v>267508.281938126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327428</x:v>
      </x:c>
      <x:c r="B914" s="1">
        <x:v>43203.6332120023</x:v>
      </x:c>
      <x:c r="C914" s="6">
        <x:v>24.693021225</x:v>
      </x:c>
      <x:c r="D914" s="14" t="s">
        <x:v>77</x:v>
      </x:c>
      <x:c r="E914" s="15">
        <x:v>43194.5186144329</x:v>
      </x:c>
      <x:c r="F914" t="s">
        <x:v>82</x:v>
      </x:c>
      <x:c r="G914" s="6">
        <x:v>189.578187615661</x:v>
      </x:c>
      <x:c r="H914" t="s">
        <x:v>83</x:v>
      </x:c>
      <x:c r="I914" s="6">
        <x:v>28.3238050559107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21.155</x:v>
      </x:c>
      <x:c r="R914" s="8">
        <x:v>125032.473557591</x:v>
      </x:c>
      <x:c r="S914" s="12">
        <x:v>267514.482281967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327433</x:v>
      </x:c>
      <x:c r="B915" s="1">
        <x:v>43203.6332234143</x:v>
      </x:c>
      <x:c r="C915" s="6">
        <x:v>24.7094221266667</x:v>
      </x:c>
      <x:c r="D915" s="14" t="s">
        <x:v>77</x:v>
      </x:c>
      <x:c r="E915" s="15">
        <x:v>43194.5186144329</x:v>
      </x:c>
      <x:c r="F915" t="s">
        <x:v>82</x:v>
      </x:c>
      <x:c r="G915" s="6">
        <x:v>189.494062256504</x:v>
      </x:c>
      <x:c r="H915" t="s">
        <x:v>83</x:v>
      </x:c>
      <x:c r="I915" s="6">
        <x:v>28.3297604392887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21.158</x:v>
      </x:c>
      <x:c r="R915" s="8">
        <x:v>125021.41605857</x:v>
      </x:c>
      <x:c r="S915" s="12">
        <x:v>267511.857076479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327446</x:v>
      </x:c>
      <x:c r="B916" s="1">
        <x:v>43203.6332354514</x:v>
      </x:c>
      <x:c r="C916" s="6">
        <x:v>24.7267898</x:v>
      </x:c>
      <x:c r="D916" s="14" t="s">
        <x:v>77</x:v>
      </x:c>
      <x:c r="E916" s="15">
        <x:v>43194.5186144329</x:v>
      </x:c>
      <x:c r="F916" t="s">
        <x:v>82</x:v>
      </x:c>
      <x:c r="G916" s="6">
        <x:v>189.440418414639</x:v>
      </x:c>
      <x:c r="H916" t="s">
        <x:v>83</x:v>
      </x:c>
      <x:c r="I916" s="6">
        <x:v>28.3480176653152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21.155</x:v>
      </x:c>
      <x:c r="R916" s="8">
        <x:v>125030.420029371</x:v>
      </x:c>
      <x:c r="S916" s="12">
        <x:v>267523.00749874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327457</x:v>
      </x:c>
      <x:c r="B917" s="1">
        <x:v>43203.6332470255</x:v>
      </x:c>
      <x:c r="C917" s="6">
        <x:v>24.7434574483333</x:v>
      </x:c>
      <x:c r="D917" s="14" t="s">
        <x:v>77</x:v>
      </x:c>
      <x:c r="E917" s="15">
        <x:v>43194.5186144329</x:v>
      </x:c>
      <x:c r="F917" t="s">
        <x:v>82</x:v>
      </x:c>
      <x:c r="G917" s="6">
        <x:v>189.460326138794</x:v>
      </x:c>
      <x:c r="H917" t="s">
        <x:v>83</x:v>
      </x:c>
      <x:c r="I917" s="6">
        <x:v>28.3386333785747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21.157</x:v>
      </x:c>
      <x:c r="R917" s="8">
        <x:v>125019.050225038</x:v>
      </x:c>
      <x:c r="S917" s="12">
        <x:v>267518.068767582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327468</x:v>
      </x:c>
      <x:c r="B918" s="1">
        <x:v>43203.6332585301</x:v>
      </x:c>
      <x:c r="C918" s="6">
        <x:v>24.7600083933333</x:v>
      </x:c>
      <x:c r="D918" s="14" t="s">
        <x:v>77</x:v>
      </x:c>
      <x:c r="E918" s="15">
        <x:v>43194.5186144329</x:v>
      </x:c>
      <x:c r="F918" t="s">
        <x:v>82</x:v>
      </x:c>
      <x:c r="G918" s="6">
        <x:v>189.453594332287</x:v>
      </x:c>
      <x:c r="H918" t="s">
        <x:v>83</x:v>
      </x:c>
      <x:c r="I918" s="6">
        <x:v>28.3457016690327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21.155</x:v>
      </x:c>
      <x:c r="R918" s="8">
        <x:v>125019.730659847</x:v>
      </x:c>
      <x:c r="S918" s="12">
        <x:v>267512.676405011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327476</x:v>
      </x:c>
      <x:c r="B919" s="1">
        <x:v>43203.6332704051</x:v>
      </x:c>
      <x:c r="C919" s="6">
        <x:v>24.7771093883333</x:v>
      </x:c>
      <x:c r="D919" s="14" t="s">
        <x:v>77</x:v>
      </x:c>
      <x:c r="E919" s="15">
        <x:v>43194.5186144329</x:v>
      </x:c>
      <x:c r="F919" t="s">
        <x:v>82</x:v>
      </x:c>
      <x:c r="G919" s="6">
        <x:v>189.573149681564</x:v>
      </x:c>
      <x:c r="H919" t="s">
        <x:v>83</x:v>
      </x:c>
      <x:c r="I919" s="6">
        <x:v>28.3335201564605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21.152</x:v>
      </x:c>
      <x:c r="R919" s="8">
        <x:v>125011.823461414</x:v>
      </x:c>
      <x:c r="S919" s="12">
        <x:v>267512.769741829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327489</x:v>
      </x:c>
      <x:c r="B920" s="1">
        <x:v>43203.6332815972</x:v>
      </x:c>
      <x:c r="C920" s="6">
        <x:v>24.7932103283333</x:v>
      </x:c>
      <x:c r="D920" s="14" t="s">
        <x:v>77</x:v>
      </x:c>
      <x:c r="E920" s="15">
        <x:v>43194.5186144329</x:v>
      </x:c>
      <x:c r="F920" t="s">
        <x:v>82</x:v>
      </x:c>
      <x:c r="G920" s="6">
        <x:v>189.642681550901</x:v>
      </x:c>
      <x:c r="H920" t="s">
        <x:v>83</x:v>
      </x:c>
      <x:c r="I920" s="6">
        <x:v>28.3183610025744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21.153</x:v>
      </x:c>
      <x:c r="R920" s="8">
        <x:v>125005.907720843</x:v>
      </x:c>
      <x:c r="S920" s="12">
        <x:v>267517.504945257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327495</x:v>
      </x:c>
      <x:c r="B921" s="1">
        <x:v>43203.633293287</x:v>
      </x:c>
      <x:c r="C921" s="6">
        <x:v>24.8100613266667</x:v>
      </x:c>
      <x:c r="D921" s="14" t="s">
        <x:v>77</x:v>
      </x:c>
      <x:c r="E921" s="15">
        <x:v>43194.5186144329</x:v>
      </x:c>
      <x:c r="F921" t="s">
        <x:v>82</x:v>
      </x:c>
      <x:c r="G921" s="6">
        <x:v>189.53300104815</x:v>
      </x:c>
      <x:c r="H921" t="s">
        <x:v>83</x:v>
      </x:c>
      <x:c r="I921" s="6">
        <x:v>28.331745569431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21.155</x:v>
      </x:c>
      <x:c r="R921" s="8">
        <x:v>124996.676750598</x:v>
      </x:c>
      <x:c r="S921" s="12">
        <x:v>267506.185247326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327509</x:v>
      </x:c>
      <x:c r="B922" s="1">
        <x:v>43203.6333049421</x:v>
      </x:c>
      <x:c r="C922" s="6">
        <x:v>24.8267956333333</x:v>
      </x:c>
      <x:c r="D922" s="14" t="s">
        <x:v>77</x:v>
      </x:c>
      <x:c r="E922" s="15">
        <x:v>43194.5186144329</x:v>
      </x:c>
      <x:c r="F922" t="s">
        <x:v>82</x:v>
      </x:c>
      <x:c r="G922" s="6">
        <x:v>189.567428249187</x:v>
      </x:c>
      <x:c r="H922" t="s">
        <x:v>83</x:v>
      </x:c>
      <x:c r="I922" s="6">
        <x:v>28.3227523377259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21.156</x:v>
      </x:c>
      <x:c r="R922" s="8">
        <x:v>124995.607889527</x:v>
      </x:c>
      <x:c r="S922" s="12">
        <x:v>267501.161208864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327518</x:v>
      </x:c>
      <x:c r="B923" s="1">
        <x:v>43203.6333163542</x:v>
      </x:c>
      <x:c r="C923" s="6">
        <x:v>24.84327991</x:v>
      </x:c>
      <x:c r="D923" s="14" t="s">
        <x:v>77</x:v>
      </x:c>
      <x:c r="E923" s="15">
        <x:v>43194.5186144329</x:v>
      </x:c>
      <x:c r="F923" t="s">
        <x:v>82</x:v>
      </x:c>
      <x:c r="G923" s="6">
        <x:v>189.672754091608</x:v>
      </x:c>
      <x:c r="H923" t="s">
        <x:v>83</x:v>
      </x:c>
      <x:c r="I923" s="6">
        <x:v>28.3219101634163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21.15</x:v>
      </x:c>
      <x:c r="R923" s="8">
        <x:v>124997.863250553</x:v>
      </x:c>
      <x:c r="S923" s="12">
        <x:v>267499.915042269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327527</x:v>
      </x:c>
      <x:c r="B924" s="1">
        <x:v>43203.6333277778</x:v>
      </x:c>
      <x:c r="C924" s="6">
        <x:v>24.859714185</x:v>
      </x:c>
      <x:c r="D924" s="14" t="s">
        <x:v>77</x:v>
      </x:c>
      <x:c r="E924" s="15">
        <x:v>43194.5186144329</x:v>
      </x:c>
      <x:c r="F924" t="s">
        <x:v>82</x:v>
      </x:c>
      <x:c r="G924" s="6">
        <x:v>189.575057735941</x:v>
      </x:c>
      <x:c r="H924" t="s">
        <x:v>83</x:v>
      </x:c>
      <x:c r="I924" s="6">
        <x:v>28.3302416828519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21.153</x:v>
      </x:c>
      <x:c r="R924" s="8">
        <x:v>124999.436820108</x:v>
      </x:c>
      <x:c r="S924" s="12">
        <x:v>267503.537742174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327535</x:v>
      </x:c>
      <x:c r="B925" s="1">
        <x:v>43203.6333394329</x:v>
      </x:c>
      <x:c r="C925" s="6">
        <x:v>24.876465175</x:v>
      </x:c>
      <x:c r="D925" s="14" t="s">
        <x:v>77</x:v>
      </x:c>
      <x:c r="E925" s="15">
        <x:v>43194.5186144329</x:v>
      </x:c>
      <x:c r="F925" t="s">
        <x:v>82</x:v>
      </x:c>
      <x:c r="G925" s="6">
        <x:v>189.592052678637</x:v>
      </x:c>
      <x:c r="H925" t="s">
        <x:v>83</x:v>
      </x:c>
      <x:c r="I925" s="6">
        <x:v>28.3213687657567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21.155</x:v>
      </x:c>
      <x:c r="R925" s="8">
        <x:v>124992.882842768</x:v>
      </x:c>
      <x:c r="S925" s="12">
        <x:v>267497.238194788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327547</x:v>
      </x:c>
      <x:c r="B926" s="1">
        <x:v>43203.6333508912</x:v>
      </x:c>
      <x:c r="C926" s="6">
        <x:v>24.8929660966667</x:v>
      </x:c>
      <x:c r="D926" s="14" t="s">
        <x:v>77</x:v>
      </x:c>
      <x:c r="E926" s="15">
        <x:v>43194.5186144329</x:v>
      </x:c>
      <x:c r="F926" t="s">
        <x:v>82</x:v>
      </x:c>
      <x:c r="G926" s="6">
        <x:v>189.583763757427</x:v>
      </x:c>
      <x:c r="H926" t="s">
        <x:v>83</x:v>
      </x:c>
      <x:c r="I926" s="6">
        <x:v>28.331655336217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21.152</x:v>
      </x:c>
      <x:c r="R926" s="8">
        <x:v>125003.791307805</x:v>
      </x:c>
      <x:c r="S926" s="12">
        <x:v>267500.353900097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327560</x:v>
      </x:c>
      <x:c r="B927" s="1">
        <x:v>43203.6333628819</x:v>
      </x:c>
      <x:c r="C927" s="6">
        <x:v>24.9102504766667</x:v>
      </x:c>
      <x:c r="D927" s="14" t="s">
        <x:v>77</x:v>
      </x:c>
      <x:c r="E927" s="15">
        <x:v>43194.5186144329</x:v>
      </x:c>
      <x:c r="F927" t="s">
        <x:v>82</x:v>
      </x:c>
      <x:c r="G927" s="6">
        <x:v>189.591956804812</x:v>
      </x:c>
      <x:c r="H927" t="s">
        <x:v>83</x:v>
      </x:c>
      <x:c r="I927" s="6">
        <x:v>28.3331592234294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21.151</x:v>
      </x:c>
      <x:c r="R927" s="8">
        <x:v>124994.45357916</x:v>
      </x:c>
      <x:c r="S927" s="12">
        <x:v>267505.540793082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327567</x:v>
      </x:c>
      <x:c r="B928" s="1">
        <x:v>43203.6333743866</x:v>
      </x:c>
      <x:c r="C928" s="6">
        <x:v>24.926818045</x:v>
      </x:c>
      <x:c r="D928" s="14" t="s">
        <x:v>77</x:v>
      </x:c>
      <x:c r="E928" s="15">
        <x:v>43194.5186144329</x:v>
      </x:c>
      <x:c r="F928" t="s">
        <x:v>82</x:v>
      </x:c>
      <x:c r="G928" s="6">
        <x:v>189.601202163694</x:v>
      </x:c>
      <x:c r="H928" t="s">
        <x:v>83</x:v>
      </x:c>
      <x:c r="I928" s="6">
        <x:v>28.3315350252692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21.151</x:v>
      </x:c>
      <x:c r="R928" s="8">
        <x:v>124983.130856317</x:v>
      </x:c>
      <x:c r="S928" s="12">
        <x:v>267504.625409287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327574</x:v>
      </x:c>
      <x:c r="B929" s="1">
        <x:v>43203.6333856829</x:v>
      </x:c>
      <x:c r="C929" s="6">
        <x:v>24.9430856766667</x:v>
      </x:c>
      <x:c r="D929" s="14" t="s">
        <x:v>77</x:v>
      </x:c>
      <x:c r="E929" s="15">
        <x:v>43194.5186144329</x:v>
      </x:c>
      <x:c r="F929" t="s">
        <x:v>82</x:v>
      </x:c>
      <x:c r="G929" s="6">
        <x:v>189.627912152809</x:v>
      </x:c>
      <x:c r="H929" t="s">
        <x:v>83</x:v>
      </x:c>
      <x:c r="I929" s="6">
        <x:v>28.3268429016671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21.151</x:v>
      </x:c>
      <x:c r="R929" s="8">
        <x:v>124982.312973735</x:v>
      </x:c>
      <x:c r="S929" s="12">
        <x:v>267492.147483646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327583</x:v>
      </x:c>
      <x:c r="B930" s="1">
        <x:v>43203.6333970255</x:v>
      </x:c>
      <x:c r="C930" s="6">
        <x:v>24.95941992</x:v>
      </x:c>
      <x:c r="D930" s="14" t="s">
        <x:v>77</x:v>
      </x:c>
      <x:c r="E930" s="15">
        <x:v>43194.5186144329</x:v>
      </x:c>
      <x:c r="F930" t="s">
        <x:v>82</x:v>
      </x:c>
      <x:c r="G930" s="6">
        <x:v>189.612035447105</x:v>
      </x:c>
      <x:c r="H930" t="s">
        <x:v>83</x:v>
      </x:c>
      <x:c r="I930" s="6">
        <x:v>28.3237449005774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21.153</x:v>
      </x:c>
      <x:c r="R930" s="8">
        <x:v>124983.371715008</x:v>
      </x:c>
      <x:c r="S930" s="12">
        <x:v>267485.08287608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327597</x:v>
      </x:c>
      <x:c r="B931" s="1">
        <x:v>43203.6334089468</x:v>
      </x:c>
      <x:c r="C931" s="6">
        <x:v>24.9766209366667</x:v>
      </x:c>
      <x:c r="D931" s="14" t="s">
        <x:v>77</x:v>
      </x:c>
      <x:c r="E931" s="15">
        <x:v>43194.5186144329</x:v>
      </x:c>
      <x:c r="F931" t="s">
        <x:v>82</x:v>
      </x:c>
      <x:c r="G931" s="6">
        <x:v>189.64811702245</x:v>
      </x:c>
      <x:c r="H931" t="s">
        <x:v>83</x:v>
      </x:c>
      <x:c r="I931" s="6">
        <x:v>28.3232937356083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21.151</x:v>
      </x:c>
      <x:c r="R931" s="8">
        <x:v>124974.683684511</x:v>
      </x:c>
      <x:c r="S931" s="12">
        <x:v>267494.086288341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327611</x:v>
      </x:c>
      <x:c r="B932" s="1">
        <x:v>43203.6334203704</x:v>
      </x:c>
      <x:c r="C932" s="6">
        <x:v>24.9930552483333</x:v>
      </x:c>
      <x:c r="D932" s="14" t="s">
        <x:v>77</x:v>
      </x:c>
      <x:c r="E932" s="15">
        <x:v>43194.5186144329</x:v>
      </x:c>
      <x:c r="F932" t="s">
        <x:v>82</x:v>
      </x:c>
      <x:c r="G932" s="6">
        <x:v>189.697757394684</x:v>
      </x:c>
      <x:c r="H932" t="s">
        <x:v>83</x:v>
      </x:c>
      <x:c r="I932" s="6">
        <x:v>28.3175188293671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21.15</x:v>
      </x:c>
      <x:c r="R932" s="8">
        <x:v>124972.033940131</x:v>
      </x:c>
      <x:c r="S932" s="12">
        <x:v>267498.123123849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327615</x:v>
      </x:c>
      <x:c r="B933" s="1">
        <x:v>43203.6334320949</x:v>
      </x:c>
      <x:c r="C933" s="6">
        <x:v>25.0099562216667</x:v>
      </x:c>
      <x:c r="D933" s="14" t="s">
        <x:v>77</x:v>
      </x:c>
      <x:c r="E933" s="15">
        <x:v>43194.5186144329</x:v>
      </x:c>
      <x:c r="F933" t="s">
        <x:v>82</x:v>
      </x:c>
      <x:c r="G933" s="6">
        <x:v>189.610175191529</x:v>
      </x:c>
      <x:c r="H933" t="s">
        <x:v>83</x:v>
      </x:c>
      <x:c r="I933" s="6">
        <x:v>28.3211281446033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21.154</x:v>
      </x:c>
      <x:c r="R933" s="8">
        <x:v>124970.710877529</x:v>
      </x:c>
      <x:c r="S933" s="12">
        <x:v>267487.179506452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327630</x:v>
      </x:c>
      <x:c r="B934" s="1">
        <x:v>43203.6334433218</x:v>
      </x:c>
      <x:c r="C934" s="6">
        <x:v>25.0261238083333</x:v>
      </x:c>
      <x:c r="D934" s="14" t="s">
        <x:v>77</x:v>
      </x:c>
      <x:c r="E934" s="15">
        <x:v>43194.5186144329</x:v>
      </x:c>
      <x:c r="F934" t="s">
        <x:v>82</x:v>
      </x:c>
      <x:c r="G934" s="6">
        <x:v>189.719336819528</x:v>
      </x:c>
      <x:c r="H934" t="s">
        <x:v>83</x:v>
      </x:c>
      <x:c r="I934" s="6">
        <x:v>28.3137290525474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21.15</x:v>
      </x:c>
      <x:c r="R934" s="8">
        <x:v>124966.300404325</x:v>
      </x:c>
      <x:c r="S934" s="12">
        <x:v>267491.062596651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327640</x:v>
      </x:c>
      <x:c r="B935" s="1">
        <x:v>43203.6334554051</x:v>
      </x:c>
      <x:c r="C935" s="6">
        <x:v>25.043508175</x:v>
      </x:c>
      <x:c r="D935" s="14" t="s">
        <x:v>77</x:v>
      </x:c>
      <x:c r="E935" s="15">
        <x:v>43194.5186144329</x:v>
      </x:c>
      <x:c r="F935" t="s">
        <x:v>82</x:v>
      </x:c>
      <x:c r="G935" s="6">
        <x:v>189.587530108644</x:v>
      </x:c>
      <x:c r="H935" t="s">
        <x:v>83</x:v>
      </x:c>
      <x:c r="I935" s="6">
        <x:v>28.3309936260571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21.152</x:v>
      </x:c>
      <x:c r="R935" s="8">
        <x:v>124979.940859304</x:v>
      </x:c>
      <x:c r="S935" s="12">
        <x:v>267490.571410565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327646</x:v>
      </x:c>
      <x:c r="B936" s="1">
        <x:v>43203.6334669329</x:v>
      </x:c>
      <x:c r="C936" s="6">
        <x:v>25.0601091316667</x:v>
      </x:c>
      <x:c r="D936" s="14" t="s">
        <x:v>77</x:v>
      </x:c>
      <x:c r="E936" s="15">
        <x:v>43194.5186144329</x:v>
      </x:c>
      <x:c r="F936" t="s">
        <x:v>82</x:v>
      </x:c>
      <x:c r="G936" s="6">
        <x:v>189.622019243897</x:v>
      </x:c>
      <x:c r="H936" t="s">
        <x:v>83</x:v>
      </x:c>
      <x:c r="I936" s="6">
        <x:v>28.3367083999228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21.148</x:v>
      </x:c>
      <x:c r="R936" s="8">
        <x:v>124963.966705489</x:v>
      </x:c>
      <x:c r="S936" s="12">
        <x:v>267500.119203344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327656</x:v>
      </x:c>
      <x:c r="B937" s="1">
        <x:v>43203.6334784375</x:v>
      </x:c>
      <x:c r="C937" s="6">
        <x:v>25.0766767466667</x:v>
      </x:c>
      <x:c r="D937" s="14" t="s">
        <x:v>77</x:v>
      </x:c>
      <x:c r="E937" s="15">
        <x:v>43194.5186144329</x:v>
      </x:c>
      <x:c r="F937" t="s">
        <x:v>82</x:v>
      </x:c>
      <x:c r="G937" s="6">
        <x:v>189.582660763278</x:v>
      </x:c>
      <x:c r="H937" t="s">
        <x:v>83</x:v>
      </x:c>
      <x:c r="I937" s="6">
        <x:v>28.3406786696014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21.149</x:v>
      </x:c>
      <x:c r="R937" s="8">
        <x:v>124962.535680922</x:v>
      </x:c>
      <x:c r="S937" s="12">
        <x:v>267486.725937093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327663</x:v>
      </x:c>
      <x:c r="B938" s="1">
        <x:v>43203.6334898958</x:v>
      </x:c>
      <x:c r="C938" s="6">
        <x:v>25.0931610116667</x:v>
      </x:c>
      <x:c r="D938" s="14" t="s">
        <x:v>77</x:v>
      </x:c>
      <x:c r="E938" s="15">
        <x:v>43194.5186144329</x:v>
      </x:c>
      <x:c r="F938" t="s">
        <x:v>82</x:v>
      </x:c>
      <x:c r="G938" s="6">
        <x:v>189.628231451719</x:v>
      </x:c>
      <x:c r="H938" t="s">
        <x:v>83</x:v>
      </x:c>
      <x:c r="I938" s="6">
        <x:v>28.3297303615691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21.15</x:v>
      </x:c>
      <x:c r="R938" s="8">
        <x:v>124946.209559001</x:v>
      </x:c>
      <x:c r="S938" s="12">
        <x:v>267468.624240183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327676</x:v>
      </x:c>
      <x:c r="B939" s="1">
        <x:v>43203.6335019329</x:v>
      </x:c>
      <x:c r="C939" s="6">
        <x:v>25.1104787316667</x:v>
      </x:c>
      <x:c r="D939" s="14" t="s">
        <x:v>77</x:v>
      </x:c>
      <x:c r="E939" s="15">
        <x:v>43194.5186144329</x:v>
      </x:c>
      <x:c r="F939" t="s">
        <x:v>82</x:v>
      </x:c>
      <x:c r="G939" s="6">
        <x:v>189.718209215276</x:v>
      </x:c>
      <x:c r="H939" t="s">
        <x:v>83</x:v>
      </x:c>
      <x:c r="I939" s="6">
        <x:v>28.3286475638147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21.145</x:v>
      </x:c>
      <x:c r="R939" s="8">
        <x:v>124946.807668736</x:v>
      </x:c>
      <x:c r="S939" s="12">
        <x:v>267489.551298826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327683</x:v>
      </x:c>
      <x:c r="B940" s="1">
        <x:v>43203.6335132755</x:v>
      </x:c>
      <x:c r="C940" s="6">
        <x:v>25.1268296566667</x:v>
      </x:c>
      <x:c r="D940" s="14" t="s">
        <x:v>77</x:v>
      </x:c>
      <x:c r="E940" s="15">
        <x:v>43194.5186144329</x:v>
      </x:c>
      <x:c r="F940" t="s">
        <x:v>82</x:v>
      </x:c>
      <x:c r="G940" s="6">
        <x:v>189.641469873946</x:v>
      </x:c>
      <x:c r="H940" t="s">
        <x:v>83</x:v>
      </x:c>
      <x:c r="I940" s="6">
        <x:v>28.3421224051949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21.145</x:v>
      </x:c>
      <x:c r="R940" s="8">
        <x:v>124945.120906097</x:v>
      </x:c>
      <x:c r="S940" s="12">
        <x:v>267490.853462181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327695</x:v>
      </x:c>
      <x:c r="B941" s="1">
        <x:v>43203.6335246181</x:v>
      </x:c>
      <x:c r="C941" s="6">
        <x:v>25.1431639333333</x:v>
      </x:c>
      <x:c r="D941" s="14" t="s">
        <x:v>77</x:v>
      </x:c>
      <x:c r="E941" s="15">
        <x:v>43194.5186144329</x:v>
      </x:c>
      <x:c r="F941" t="s">
        <x:v>82</x:v>
      </x:c>
      <x:c r="G941" s="6">
        <x:v>189.671397674607</x:v>
      </x:c>
      <x:c r="H941" t="s">
        <x:v>83</x:v>
      </x:c>
      <x:c r="I941" s="6">
        <x:v>28.3427540397124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21.143</x:v>
      </x:c>
      <x:c r="R941" s="8">
        <x:v>124932.5735319</x:v>
      </x:c>
      <x:c r="S941" s="12">
        <x:v>267476.788277098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327712</x:v>
      </x:c>
      <x:c r="B942" s="1">
        <x:v>43203.6335365741</x:v>
      </x:c>
      <x:c r="C942" s="6">
        <x:v>25.1603982683333</x:v>
      </x:c>
      <x:c r="D942" s="14" t="s">
        <x:v>77</x:v>
      </x:c>
      <x:c r="E942" s="15">
        <x:v>43194.5186144329</x:v>
      </x:c>
      <x:c r="F942" t="s">
        <x:v>82</x:v>
      </x:c>
      <x:c r="G942" s="6">
        <x:v>189.766140657128</x:v>
      </x:c>
      <x:c r="H942" t="s">
        <x:v>83</x:v>
      </x:c>
      <x:c r="I942" s="6">
        <x:v>28.3261210370797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21.143</x:v>
      </x:c>
      <x:c r="R942" s="8">
        <x:v>124931.995502588</x:v>
      </x:c>
      <x:c r="S942" s="12">
        <x:v>267480.311398213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327716</x:v>
      </x:c>
      <x:c r="B943" s="1">
        <x:v>43203.6335477199</x:v>
      </x:c>
      <x:c r="C943" s="6">
        <x:v>25.176449185</x:v>
      </x:c>
      <x:c r="D943" s="14" t="s">
        <x:v>77</x:v>
      </x:c>
      <x:c r="E943" s="15">
        <x:v>43194.5186144329</x:v>
      </x:c>
      <x:c r="F943" t="s">
        <x:v>82</x:v>
      </x:c>
      <x:c r="G943" s="6">
        <x:v>189.693198831592</x:v>
      </x:c>
      <x:c r="H943" t="s">
        <x:v>83</x:v>
      </x:c>
      <x:c r="I943" s="6">
        <x:v>28.333038912428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21.145</x:v>
      </x:c>
      <x:c r="R943" s="8">
        <x:v>124926.912424211</x:v>
      </x:c>
      <x:c r="S943" s="12">
        <x:v>267475.08087443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327724</x:v>
      </x:c>
      <x:c r="B944" s="1">
        <x:v>43203.6335592593</x:v>
      </x:c>
      <x:c r="C944" s="6">
        <x:v>25.1930334833333</x:v>
      </x:c>
      <x:c r="D944" s="14" t="s">
        <x:v>77</x:v>
      </x:c>
      <x:c r="E944" s="15">
        <x:v>43194.5186144329</x:v>
      </x:c>
      <x:c r="F944" t="s">
        <x:v>82</x:v>
      </x:c>
      <x:c r="G944" s="6">
        <x:v>189.654463129168</x:v>
      </x:c>
      <x:c r="H944" t="s">
        <x:v>83</x:v>
      </x:c>
      <x:c r="I944" s="6">
        <x:v>28.3427841175499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21.144</x:v>
      </x:c>
      <x:c r="R944" s="8">
        <x:v>124923.815215698</x:v>
      </x:c>
      <x:c r="S944" s="12">
        <x:v>267487.263224259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327739</x:v>
      </x:c>
      <x:c r="B945" s="1">
        <x:v>43203.6335711458</x:v>
      </x:c>
      <x:c r="C945" s="6">
        <x:v>25.210184465</x:v>
      </x:c>
      <x:c r="D945" s="14" t="s">
        <x:v>77</x:v>
      </x:c>
      <x:c r="E945" s="15">
        <x:v>43194.5186144329</x:v>
      </x:c>
      <x:c r="F945" t="s">
        <x:v>82</x:v>
      </x:c>
      <x:c r="G945" s="6">
        <x:v>189.656641043894</x:v>
      </x:c>
      <x:c r="H945" t="s">
        <x:v>83</x:v>
      </x:c>
      <x:c r="I945" s="6">
        <x:v>28.3482883662832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21.142</x:v>
      </x:c>
      <x:c r="R945" s="8">
        <x:v>124921.824861998</x:v>
      </x:c>
      <x:c r="S945" s="12">
        <x:v>267490.94214641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327748</x:v>
      </x:c>
      <x:c r="B946" s="1">
        <x:v>43203.6335832986</x:v>
      </x:c>
      <x:c r="C946" s="6">
        <x:v>25.2276688533333</x:v>
      </x:c>
      <x:c r="D946" s="14" t="s">
        <x:v>77</x:v>
      </x:c>
      <x:c r="E946" s="15">
        <x:v>43194.5186144329</x:v>
      </x:c>
      <x:c r="F946" t="s">
        <x:v>82</x:v>
      </x:c>
      <x:c r="G946" s="6">
        <x:v>189.641787823553</x:v>
      </x:c>
      <x:c r="H946" t="s">
        <x:v>83</x:v>
      </x:c>
      <x:c r="I946" s="6">
        <x:v>28.3450098782455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21.144</x:v>
      </x:c>
      <x:c r="R946" s="8">
        <x:v>124916.19543036</x:v>
      </x:c>
      <x:c r="S946" s="12">
        <x:v>267487.325220401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327754</x:v>
      </x:c>
      <x:c r="B947" s="1">
        <x:v>43203.633593831</x:v>
      </x:c>
      <x:c r="C947" s="6">
        <x:v>25.2428530216667</x:v>
      </x:c>
      <x:c r="D947" s="14" t="s">
        <x:v>77</x:v>
      </x:c>
      <x:c r="E947" s="15">
        <x:v>43194.5186144329</x:v>
      </x:c>
      <x:c r="F947" t="s">
        <x:v>82</x:v>
      </x:c>
      <x:c r="G947" s="6">
        <x:v>189.677416707375</x:v>
      </x:c>
      <x:c r="H947" t="s">
        <x:v>83</x:v>
      </x:c>
      <x:c r="I947" s="6">
        <x:v>28.3387536897767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21.144</x:v>
      </x:c>
      <x:c r="R947" s="8">
        <x:v>124915.318365818</x:v>
      </x:c>
      <x:c r="S947" s="12">
        <x:v>267479.767809282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327769</x:v>
      </x:c>
      <x:c r="B948" s="1">
        <x:v>43203.6336064005</x:v>
      </x:c>
      <x:c r="C948" s="6">
        <x:v>25.2609207066667</x:v>
      </x:c>
      <x:c r="D948" s="14" t="s">
        <x:v>77</x:v>
      </x:c>
      <x:c r="E948" s="15">
        <x:v>43194.5186144329</x:v>
      </x:c>
      <x:c r="F948" t="s">
        <x:v>82</x:v>
      </x:c>
      <x:c r="G948" s="6">
        <x:v>189.751576565836</x:v>
      </x:c>
      <x:c r="H948" t="s">
        <x:v>83</x:v>
      </x:c>
      <x:c r="I948" s="6">
        <x:v>28.3286776415252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21.143</x:v>
      </x:c>
      <x:c r="R948" s="8">
        <x:v>124917.854606737</x:v>
      </x:c>
      <x:c r="S948" s="12">
        <x:v>267482.860493235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327777</x:v>
      </x:c>
      <x:c r="B949" s="1">
        <x:v>43203.6336172106</x:v>
      </x:c>
      <x:c r="C949" s="6">
        <x:v>25.2765049833333</x:v>
      </x:c>
      <x:c r="D949" s="14" t="s">
        <x:v>77</x:v>
      </x:c>
      <x:c r="E949" s="15">
        <x:v>43194.5186144329</x:v>
      </x:c>
      <x:c r="F949" t="s">
        <x:v>82</x:v>
      </x:c>
      <x:c r="G949" s="6">
        <x:v>189.731037168344</x:v>
      </x:c>
      <x:c r="H949" t="s">
        <x:v>83</x:v>
      </x:c>
      <x:c r="I949" s="6">
        <x:v>28.3293393512281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21.144</x:v>
      </x:c>
      <x:c r="R949" s="8">
        <x:v>124912.511620971</x:v>
      </x:c>
      <x:c r="S949" s="12">
        <x:v>267478.524901057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327784</x:v>
      </x:c>
      <x:c r="B950" s="1">
        <x:v>43203.6336285532</x:v>
      </x:c>
      <x:c r="C950" s="6">
        <x:v>25.2928059333333</x:v>
      </x:c>
      <x:c r="D950" s="14" t="s">
        <x:v>77</x:v>
      </x:c>
      <x:c r="E950" s="15">
        <x:v>43194.5186144329</x:v>
      </x:c>
      <x:c r="F950" t="s">
        <x:v>82</x:v>
      </x:c>
      <x:c r="G950" s="6">
        <x:v>189.748341117229</x:v>
      </x:c>
      <x:c r="H950" t="s">
        <x:v>83</x:v>
      </x:c>
      <x:c r="I950" s="6">
        <x:v>28.3263015032121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21.144</x:v>
      </x:c>
      <x:c r="R950" s="8">
        <x:v>124911.738637011</x:v>
      </x:c>
      <x:c r="S950" s="12">
        <x:v>267471.820953173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327794</x:v>
      </x:c>
      <x:c r="B951" s="1">
        <x:v>43203.6336405903</x:v>
      </x:c>
      <x:c r="C951" s="6">
        <x:v>25.3101402766667</x:v>
      </x:c>
      <x:c r="D951" s="14" t="s">
        <x:v>77</x:v>
      </x:c>
      <x:c r="E951" s="15">
        <x:v>43194.5186144329</x:v>
      </x:c>
      <x:c r="F951" t="s">
        <x:v>82</x:v>
      </x:c>
      <x:c r="G951" s="6">
        <x:v>189.782513110978</x:v>
      </x:c>
      <x:c r="H951" t="s">
        <x:v>83</x:v>
      </x:c>
      <x:c r="I951" s="6">
        <x:v>28.3350240445088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21.139</x:v>
      </x:c>
      <x:c r="R951" s="8">
        <x:v>124905.541762238</x:v>
      </x:c>
      <x:c r="S951" s="12">
        <x:v>267472.494091037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327805</x:v>
      </x:c>
      <x:c r="B952" s="1">
        <x:v>43203.6336518519</x:v>
      </x:c>
      <x:c r="C952" s="6">
        <x:v>25.326407885</x:v>
      </x:c>
      <x:c r="D952" s="14" t="s">
        <x:v>77</x:v>
      </x:c>
      <x:c r="E952" s="15">
        <x:v>43194.5186144329</x:v>
      </x:c>
      <x:c r="F952" t="s">
        <x:v>82</x:v>
      </x:c>
      <x:c r="G952" s="6">
        <x:v>189.787388026829</x:v>
      </x:c>
      <x:c r="H952" t="s">
        <x:v>83</x:v>
      </x:c>
      <x:c r="I952" s="6">
        <x:v>28.3223914058526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21.143</x:v>
      </x:c>
      <x:c r="R952" s="8">
        <x:v>124891.812400219</x:v>
      </x:c>
      <x:c r="S952" s="12">
        <x:v>267462.733887535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327817</x:v>
      </x:c>
      <x:c r="B953" s="1">
        <x:v>43203.6336637384</x:v>
      </x:c>
      <x:c r="C953" s="6">
        <x:v>25.3434588233333</x:v>
      </x:c>
      <x:c r="D953" s="14" t="s">
        <x:v>77</x:v>
      </x:c>
      <x:c r="E953" s="15">
        <x:v>43194.5186144329</x:v>
      </x:c>
      <x:c r="F953" t="s">
        <x:v>82</x:v>
      </x:c>
      <x:c r="G953" s="6">
        <x:v>189.848484276617</x:v>
      </x:c>
      <x:c r="H953" t="s">
        <x:v>83</x:v>
      </x:c>
      <x:c r="I953" s="6">
        <x:v>28.3263917362815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21.138</x:v>
      </x:c>
      <x:c r="R953" s="8">
        <x:v>124885.97702656</x:v>
      </x:c>
      <x:c r="S953" s="12">
        <x:v>267464.989570695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327831</x:v>
      </x:c>
      <x:c r="B954" s="1">
        <x:v>43203.6336752662</x:v>
      </x:c>
      <x:c r="C954" s="6">
        <x:v>25.3600764716667</x:v>
      </x:c>
      <x:c r="D954" s="14" t="s">
        <x:v>77</x:v>
      </x:c>
      <x:c r="E954" s="15">
        <x:v>43194.5186144329</x:v>
      </x:c>
      <x:c r="F954" t="s">
        <x:v>82</x:v>
      </x:c>
      <x:c r="G954" s="6">
        <x:v>189.710606456854</x:v>
      </x:c>
      <x:c r="H954" t="s">
        <x:v>83</x:v>
      </x:c>
      <x:c r="I954" s="6">
        <x:v>28.3388138453802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21.142</x:v>
      </x:c>
      <x:c r="R954" s="8">
        <x:v>124886.327034115</x:v>
      </x:c>
      <x:c r="S954" s="12">
        <x:v>267468.814993996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327840</x:v>
      </x:c>
      <x:c r="B955" s="1">
        <x:v>43203.6336873032</x:v>
      </x:c>
      <x:c r="C955" s="6">
        <x:v>25.3774441216667</x:v>
      </x:c>
      <x:c r="D955" s="14" t="s">
        <x:v>77</x:v>
      </x:c>
      <x:c r="E955" s="15">
        <x:v>43194.5186144329</x:v>
      </x:c>
      <x:c r="F955" t="s">
        <x:v>82</x:v>
      </x:c>
      <x:c r="G955" s="6">
        <x:v>189.732814722084</x:v>
      </x:c>
      <x:c r="H955" t="s">
        <x:v>83</x:v>
      </x:c>
      <x:c r="I955" s="6">
        <x:v>28.3437466084802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21.139</x:v>
      </x:c>
      <x:c r="R955" s="8">
        <x:v>124882.657135415</x:v>
      </x:c>
      <x:c r="S955" s="12">
        <x:v>267475.997504546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327850</x:v>
      </x:c>
      <x:c r="B956" s="1">
        <x:v>43203.6336984143</x:v>
      </x:c>
      <x:c r="C956" s="6">
        <x:v>25.393411735</x:v>
      </x:c>
      <x:c r="D956" s="14" t="s">
        <x:v>77</x:v>
      </x:c>
      <x:c r="E956" s="15">
        <x:v>43194.5186144329</x:v>
      </x:c>
      <x:c r="F956" t="s">
        <x:v>82</x:v>
      </x:c>
      <x:c r="G956" s="6">
        <x:v>189.734229350732</x:v>
      </x:c>
      <x:c r="H956" t="s">
        <x:v>83</x:v>
      </x:c>
      <x:c r="I956" s="6">
        <x:v>28.3376107335284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21.141</x:v>
      </x:c>
      <x:c r="R956" s="8">
        <x:v>124879.45735855</x:v>
      </x:c>
      <x:c r="S956" s="12">
        <x:v>267464.862396637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327860</x:v>
      </x:c>
      <x:c r="B957" s="1">
        <x:v>43203.6337098032</x:v>
      </x:c>
      <x:c r="C957" s="6">
        <x:v>25.4098293416667</x:v>
      </x:c>
      <x:c r="D957" s="14" t="s">
        <x:v>77</x:v>
      </x:c>
      <x:c r="E957" s="15">
        <x:v>43194.5186144329</x:v>
      </x:c>
      <x:c r="F957" t="s">
        <x:v>82</x:v>
      </x:c>
      <x:c r="G957" s="6">
        <x:v>189.803898084628</x:v>
      </x:c>
      <x:c r="H957" t="s">
        <x:v>83</x:v>
      </x:c>
      <x:c r="I957" s="6">
        <x:v>28.3371595666954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21.137</x:v>
      </x:c>
      <x:c r="R957" s="8">
        <x:v>124874.993409454</x:v>
      </x:c>
      <x:c r="S957" s="12">
        <x:v>267465.99865789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327866</x:v>
      </x:c>
      <x:c r="B958" s="1">
        <x:v>43203.6337211458</x:v>
      </x:c>
      <x:c r="C958" s="6">
        <x:v>25.4261636416667</x:v>
      </x:c>
      <x:c r="D958" s="14" t="s">
        <x:v>77</x:v>
      </x:c>
      <x:c r="E958" s="15">
        <x:v>43194.5186144329</x:v>
      </x:c>
      <x:c r="F958" t="s">
        <x:v>82</x:v>
      </x:c>
      <x:c r="G958" s="6">
        <x:v>189.782835767554</x:v>
      </x:c>
      <x:c r="H958" t="s">
        <x:v>83</x:v>
      </x:c>
      <x:c r="I958" s="6">
        <x:v>28.3379115114508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21.138</x:v>
      </x:c>
      <x:c r="R958" s="8">
        <x:v>124872.774806645</x:v>
      </x:c>
      <x:c r="S958" s="12">
        <x:v>267461.800286804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327880</x:v>
      </x:c>
      <x:c r="B959" s="1">
        <x:v>43203.6337330671</x:v>
      </x:c>
      <x:c r="C959" s="6">
        <x:v>25.44333133</x:v>
      </x:c>
      <x:c r="D959" s="14" t="s">
        <x:v>77</x:v>
      </x:c>
      <x:c r="E959" s="15">
        <x:v>43194.5186144329</x:v>
      </x:c>
      <x:c r="F959" t="s">
        <x:v>82</x:v>
      </x:c>
      <x:c r="G959" s="6">
        <x:v>189.898869746669</x:v>
      </x:c>
      <x:c r="H959" t="s">
        <x:v>83</x:v>
      </x:c>
      <x:c r="I959" s="6">
        <x:v>28.3204965141563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21.137</x:v>
      </x:c>
      <x:c r="R959" s="8">
        <x:v>124876.758486767</x:v>
      </x:c>
      <x:c r="S959" s="12">
        <x:v>267455.073033681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327892</x:v>
      </x:c>
      <x:c r="B960" s="1">
        <x:v>43203.6337444444</x:v>
      </x:c>
      <x:c r="C960" s="6">
        <x:v>25.4596989483333</x:v>
      </x:c>
      <x:c r="D960" s="14" t="s">
        <x:v>77</x:v>
      </x:c>
      <x:c r="E960" s="15">
        <x:v>43194.5186144329</x:v>
      </x:c>
      <x:c r="F960" t="s">
        <x:v>82</x:v>
      </x:c>
      <x:c r="G960" s="6">
        <x:v>189.771995914668</x:v>
      </x:c>
      <x:c r="H960" t="s">
        <x:v>83</x:v>
      </x:c>
      <x:c r="I960" s="6">
        <x:v>28.3457016690327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21.136</x:v>
      </x:c>
      <x:c r="R960" s="8">
        <x:v>124870.71210958</x:v>
      </x:c>
      <x:c r="S960" s="12">
        <x:v>267470.734468341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327895</x:v>
      </x:c>
      <x:c r="B961" s="1">
        <x:v>43203.6337559838</x:v>
      </x:c>
      <x:c r="C961" s="6">
        <x:v>25.4763165166667</x:v>
      </x:c>
      <x:c r="D961" s="14" t="s">
        <x:v>77</x:v>
      </x:c>
      <x:c r="E961" s="15">
        <x:v>43194.5186144329</x:v>
      </x:c>
      <x:c r="F961" t="s">
        <x:v>82</x:v>
      </x:c>
      <x:c r="G961" s="6">
        <x:v>189.76057652733</x:v>
      </x:c>
      <x:c r="H961" t="s">
        <x:v>83</x:v>
      </x:c>
      <x:c r="I961" s="6">
        <x:v>28.3388740009837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21.139</x:v>
      </x:c>
      <x:c r="R961" s="8">
        <x:v>124867.245827665</x:v>
      </x:c>
      <x:c r="S961" s="12">
        <x:v>267453.907715594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327906</x:v>
      </x:c>
      <x:c r="B962" s="1">
        <x:v>43203.6337683218</x:v>
      </x:c>
      <x:c r="C962" s="6">
        <x:v>25.4941175233333</x:v>
      </x:c>
      <x:c r="D962" s="14" t="s">
        <x:v>77</x:v>
      </x:c>
      <x:c r="E962" s="15">
        <x:v>43194.5186144329</x:v>
      </x:c>
      <x:c r="F962" t="s">
        <x:v>82</x:v>
      </x:c>
      <x:c r="G962" s="6">
        <x:v>189.808068733684</x:v>
      </x:c>
      <x:c r="H962" t="s">
        <x:v>83</x:v>
      </x:c>
      <x:c r="I962" s="6">
        <x:v>28.3275948441101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21.14</x:v>
      </x:c>
      <x:c r="R962" s="8">
        <x:v>124862.525847764</x:v>
      </x:c>
      <x:c r="S962" s="12">
        <x:v>267462.292762967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327915</x:v>
      </x:c>
      <x:c r="B963" s="1">
        <x:v>43203.6337795139</x:v>
      </x:c>
      <x:c r="C963" s="6">
        <x:v>25.5102184766667</x:v>
      </x:c>
      <x:c r="D963" s="14" t="s">
        <x:v>77</x:v>
      </x:c>
      <x:c r="E963" s="15">
        <x:v>43194.5186144329</x:v>
      </x:c>
      <x:c r="F963" t="s">
        <x:v>82</x:v>
      </x:c>
      <x:c r="G963" s="6">
        <x:v>189.885995285132</x:v>
      </x:c>
      <x:c r="H963" t="s">
        <x:v>83</x:v>
      </x:c>
      <x:c r="I963" s="6">
        <x:v>28.3256999494756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21.136</x:v>
      </x:c>
      <x:c r="R963" s="8">
        <x:v>124866.515534993</x:v>
      </x:c>
      <x:c r="S963" s="12">
        <x:v>267467.824127914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327926</x:v>
      </x:c>
      <x:c r="B964" s="1">
        <x:v>43203.6337910532</x:v>
      </x:c>
      <x:c r="C964" s="6">
        <x:v>25.5268361133333</x:v>
      </x:c>
      <x:c r="D964" s="14" t="s">
        <x:v>77</x:v>
      </x:c>
      <x:c r="E964" s="15">
        <x:v>43194.5186144329</x:v>
      </x:c>
      <x:c r="F964" t="s">
        <x:v>82</x:v>
      </x:c>
      <x:c r="G964" s="6">
        <x:v>189.828391638538</x:v>
      </x:c>
      <x:c r="H964" t="s">
        <x:v>83</x:v>
      </x:c>
      <x:c r="I964" s="6">
        <x:v>28.3358060665605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21.136</x:v>
      </x:c>
      <x:c r="R964" s="8">
        <x:v>124861.487166842</x:v>
      </x:c>
      <x:c r="S964" s="12">
        <x:v>267455.996374245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327938</x:v>
      </x:c>
      <x:c r="B965" s="1">
        <x:v>43203.6338022338</x:v>
      </x:c>
      <x:c r="C965" s="6">
        <x:v>25.542937065</x:v>
      </x:c>
      <x:c r="D965" s="14" t="s">
        <x:v>77</x:v>
      </x:c>
      <x:c r="E965" s="15">
        <x:v>43194.5186144329</x:v>
      </x:c>
      <x:c r="F965" t="s">
        <x:v>82</x:v>
      </x:c>
      <x:c r="G965" s="6">
        <x:v>189.812086570808</x:v>
      </x:c>
      <x:c r="H965" t="s">
        <x:v>83</x:v>
      </x:c>
      <x:c r="I965" s="6">
        <x:v>28.3416110821013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21.135</x:v>
      </x:c>
      <x:c r="R965" s="8">
        <x:v>124853.821802521</x:v>
      </x:c>
      <x:c r="S965" s="12">
        <x:v>267463.263013243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327949</x:v>
      </x:c>
      <x:c r="B966" s="1">
        <x:v>43203.6338137731</x:v>
      </x:c>
      <x:c r="C966" s="6">
        <x:v>25.5595379983333</x:v>
      </x:c>
      <x:c r="D966" s="14" t="s">
        <x:v>77</x:v>
      </x:c>
      <x:c r="E966" s="15">
        <x:v>43194.5186144329</x:v>
      </x:c>
      <x:c r="F966" t="s">
        <x:v>82</x:v>
      </x:c>
      <x:c r="G966" s="6">
        <x:v>189.870547878547</x:v>
      </x:c>
      <x:c r="H966" t="s">
        <x:v>83</x:v>
      </x:c>
      <x:c r="I966" s="6">
        <x:v>28.3313545588553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21.135</x:v>
      </x:c>
      <x:c r="R966" s="8">
        <x:v>124853.196587947</x:v>
      </x:c>
      <x:c r="S966" s="12">
        <x:v>267460.426895647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327958</x:v>
      </x:c>
      <x:c r="B967" s="1">
        <x:v>43203.6338253125</x:v>
      </x:c>
      <x:c r="C967" s="6">
        <x:v>25.5761889883333</x:v>
      </x:c>
      <x:c r="D967" s="14" t="s">
        <x:v>77</x:v>
      </x:c>
      <x:c r="E967" s="15">
        <x:v>43194.5186144329</x:v>
      </x:c>
      <x:c r="F967" t="s">
        <x:v>82</x:v>
      </x:c>
      <x:c r="G967" s="6">
        <x:v>189.850866873847</x:v>
      </x:c>
      <x:c r="H967" t="s">
        <x:v>83</x:v>
      </x:c>
      <x:c r="I967" s="6">
        <x:v>28.3289182632197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21.137</x:v>
      </x:c>
      <x:c r="R967" s="8">
        <x:v>124843.163912716</x:v>
      </x:c>
      <x:c r="S967" s="12">
        <x:v>267455.068617542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327967</x:v>
      </x:c>
      <x:c r="B968" s="1">
        <x:v>43203.6338373495</x:v>
      </x:c>
      <x:c r="C968" s="6">
        <x:v>25.59347331</x:v>
      </x:c>
      <x:c r="D968" s="14" t="s">
        <x:v>77</x:v>
      </x:c>
      <x:c r="E968" s="15">
        <x:v>43194.5186144329</x:v>
      </x:c>
      <x:c r="F968" t="s">
        <x:v>82</x:v>
      </x:c>
      <x:c r="G968" s="6">
        <x:v>189.897107786712</x:v>
      </x:c>
      <x:c r="H968" t="s">
        <x:v>83</x:v>
      </x:c>
      <x:c r="I968" s="6">
        <x:v>28.3296401284088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21.134</x:v>
      </x:c>
      <x:c r="R968" s="8">
        <x:v>124844.616071635</x:v>
      </x:c>
      <x:c r="S968" s="12">
        <x:v>267456.535687639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327973</x:v>
      </x:c>
      <x:c r="B969" s="1">
        <x:v>43203.6338489236</x:v>
      </x:c>
      <x:c r="C969" s="6">
        <x:v>25.6101575933333</x:v>
      </x:c>
      <x:c r="D969" s="14" t="s">
        <x:v>77</x:v>
      </x:c>
      <x:c r="E969" s="15">
        <x:v>43194.5186144329</x:v>
      </x:c>
      <x:c r="F969" t="s">
        <x:v>82</x:v>
      </x:c>
      <x:c r="G969" s="6">
        <x:v>189.827858301608</x:v>
      </x:c>
      <x:c r="H969" t="s">
        <x:v>83</x:v>
      </x:c>
      <x:c r="I969" s="6">
        <x:v>28.3388439231812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21.135</x:v>
      </x:c>
      <x:c r="R969" s="8">
        <x:v>124845.017194192</x:v>
      </x:c>
      <x:c r="S969" s="12">
        <x:v>267461.574189658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327986</x:v>
      </x:c>
      <x:c r="B970" s="1">
        <x:v>43203.6338602662</x:v>
      </x:c>
      <x:c r="C970" s="6">
        <x:v>25.6264919066667</x:v>
      </x:c>
      <x:c r="D970" s="14" t="s">
        <x:v>77</x:v>
      </x:c>
      <x:c r="E970" s="15">
        <x:v>43194.5186144329</x:v>
      </x:c>
      <x:c r="F970" t="s">
        <x:v>82</x:v>
      </x:c>
      <x:c r="G970" s="6">
        <x:v>189.873273852216</x:v>
      </x:c>
      <x:c r="H970" t="s">
        <x:v>83</x:v>
      </x:c>
      <x:c r="I970" s="6">
        <x:v>28.3338209340163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21.134</x:v>
      </x:c>
      <x:c r="R970" s="8">
        <x:v>124843.809464005</x:v>
      </x:c>
      <x:c r="S970" s="12">
        <x:v>267452.233035975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327999</x:v>
      </x:c>
      <x:c r="B971" s="1">
        <x:v>43203.6338717593</x:v>
      </x:c>
      <x:c r="C971" s="6">
        <x:v>25.6430262166667</x:v>
      </x:c>
      <x:c r="D971" s="14" t="s">
        <x:v>77</x:v>
      </x:c>
      <x:c r="E971" s="15">
        <x:v>43194.5186144329</x:v>
      </x:c>
      <x:c r="F971" t="s">
        <x:v>82</x:v>
      </x:c>
      <x:c r="G971" s="6">
        <x:v>189.944236352254</x:v>
      </x:c>
      <x:c r="H971" t="s">
        <x:v>83</x:v>
      </x:c>
      <x:c r="I971" s="6">
        <x:v>28.3272639894144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21.132</x:v>
      </x:c>
      <x:c r="R971" s="8">
        <x:v>124838.177308176</x:v>
      </x:c>
      <x:c r="S971" s="12">
        <x:v>267457.199270084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328003</x:v>
      </x:c>
      <x:c r="B972" s="1">
        <x:v>43203.6338836458</x:v>
      </x:c>
      <x:c r="C972" s="6">
        <x:v>25.6601271883333</x:v>
      </x:c>
      <x:c r="D972" s="14" t="s">
        <x:v>77</x:v>
      </x:c>
      <x:c r="E972" s="15">
        <x:v>43194.5186144329</x:v>
      </x:c>
      <x:c r="F972" t="s">
        <x:v>82</x:v>
      </x:c>
      <x:c r="G972" s="6">
        <x:v>189.917980244356</x:v>
      </x:c>
      <x:c r="H972" t="s">
        <x:v>83</x:v>
      </x:c>
      <x:c r="I972" s="6">
        <x:v>28.334813500142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21.131</x:v>
      </x:c>
      <x:c r="R972" s="8">
        <x:v>124821.791559819</x:v>
      </x:c>
      <x:c r="S972" s="12">
        <x:v>267445.366368932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328013</x:v>
      </x:c>
      <x:c r="B973" s="1">
        <x:v>43203.6338948727</x:v>
      </x:c>
      <x:c r="C973" s="6">
        <x:v>25.6763447733333</x:v>
      </x:c>
      <x:c r="D973" s="14" t="s">
        <x:v>77</x:v>
      </x:c>
      <x:c r="E973" s="15">
        <x:v>43194.5186144329</x:v>
      </x:c>
      <x:c r="F973" t="s">
        <x:v>82</x:v>
      </x:c>
      <x:c r="G973" s="6">
        <x:v>189.903248017256</x:v>
      </x:c>
      <x:c r="H973" t="s">
        <x:v>83</x:v>
      </x:c>
      <x:c r="I973" s="6">
        <x:v>28.3344525669709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21.132</x:v>
      </x:c>
      <x:c r="R973" s="8">
        <x:v>124816.076675626</x:v>
      </x:c>
      <x:c r="S973" s="12">
        <x:v>267444.167763543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328029</x:v>
      </x:c>
      <x:c r="B974" s="1">
        <x:v>43203.6339069097</x:v>
      </x:c>
      <x:c r="C974" s="6">
        <x:v>25.6936457766667</x:v>
      </x:c>
      <x:c r="D974" s="14" t="s">
        <x:v>77</x:v>
      </x:c>
      <x:c r="E974" s="15">
        <x:v>43194.5186144329</x:v>
      </x:c>
      <x:c r="F974" t="s">
        <x:v>82</x:v>
      </x:c>
      <x:c r="G974" s="6">
        <x:v>189.744423437626</x:v>
      </x:c>
      <x:c r="H974" t="s">
        <x:v>83</x:v>
      </x:c>
      <x:c r="I974" s="6">
        <x:v>28.3475965749626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21.137</x:v>
      </x:c>
      <x:c r="R974" s="8">
        <x:v>124825.519933504</x:v>
      </x:c>
      <x:c r="S974" s="12">
        <x:v>267451.701444033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328041</x:v>
      </x:c>
      <x:c r="B975" s="1">
        <x:v>43203.6339181366</x:v>
      </x:c>
      <x:c r="C975" s="6">
        <x:v>25.70979674</x:v>
      </x:c>
      <x:c r="D975" s="14" t="s">
        <x:v>77</x:v>
      </x:c>
      <x:c r="E975" s="15">
        <x:v>43194.5186144329</x:v>
      </x:c>
      <x:c r="F975" t="s">
        <x:v>82</x:v>
      </x:c>
      <x:c r="G975" s="6">
        <x:v>189.95482537247</x:v>
      </x:c>
      <x:c r="H975" t="s">
        <x:v>83</x:v>
      </x:c>
      <x:c r="I975" s="6">
        <x:v>28.3342420226395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21.129</x:v>
      </x:c>
      <x:c r="R975" s="8">
        <x:v>124816.376087083</x:v>
      </x:c>
      <x:c r="S975" s="12">
        <x:v>267458.943481788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328050</x:v>
      </x:c>
      <x:c r="B976" s="1">
        <x:v>43203.6339295949</x:v>
      </x:c>
      <x:c r="C976" s="6">
        <x:v>25.7263476966667</x:v>
      </x:c>
      <x:c r="D976" s="14" t="s">
        <x:v>77</x:v>
      </x:c>
      <x:c r="E976" s="15">
        <x:v>43194.5186144329</x:v>
      </x:c>
      <x:c r="F976" t="s">
        <x:v>82</x:v>
      </x:c>
      <x:c r="G976" s="6">
        <x:v>189.824429612869</x:v>
      </x:c>
      <x:c r="H976" t="s">
        <x:v>83</x:v>
      </x:c>
      <x:c r="I976" s="6">
        <x:v>28.3394454792738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21.135</x:v>
      </x:c>
      <x:c r="R976" s="8">
        <x:v>124810.645097731</x:v>
      </x:c>
      <x:c r="S976" s="12">
        <x:v>267445.839515839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328058</x:v>
      </x:c>
      <x:c r="B977" s="1">
        <x:v>43203.6339412384</x:v>
      </x:c>
      <x:c r="C977" s="6">
        <x:v>25.7431153316667</x:v>
      </x:c>
      <x:c r="D977" s="14" t="s">
        <x:v>77</x:v>
      </x:c>
      <x:c r="E977" s="15">
        <x:v>43194.5186144329</x:v>
      </x:c>
      <x:c r="F977" t="s">
        <x:v>82</x:v>
      </x:c>
      <x:c r="G977" s="6">
        <x:v>189.862092308373</x:v>
      </x:c>
      <x:c r="H977" t="s">
        <x:v>83</x:v>
      </x:c>
      <x:c r="I977" s="6">
        <x:v>28.3416712377557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21.132</x:v>
      </x:c>
      <x:c r="R977" s="8">
        <x:v>124818.478539696</x:v>
      </x:c>
      <x:c r="S977" s="12">
        <x:v>267456.437334505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328068</x:v>
      </x:c>
      <x:c r="B978" s="1">
        <x:v>43203.633952581</x:v>
      </x:c>
      <x:c r="C978" s="6">
        <x:v>25.7594328933333</x:v>
      </x:c>
      <x:c r="D978" s="14" t="s">
        <x:v>77</x:v>
      </x:c>
      <x:c r="E978" s="15">
        <x:v>43194.5186144329</x:v>
      </x:c>
      <x:c r="F978" t="s">
        <x:v>82</x:v>
      </x:c>
      <x:c r="G978" s="6">
        <x:v>189.977454287495</x:v>
      </x:c>
      <x:c r="H978" t="s">
        <x:v>83</x:v>
      </x:c>
      <x:c r="I978" s="6">
        <x:v>28.3332193789315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21.128</x:v>
      </x:c>
      <x:c r="R978" s="8">
        <x:v>124802.380107328</x:v>
      </x:c>
      <x:c r="S978" s="12">
        <x:v>267444.660361641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328074</x:v>
      </x:c>
      <x:c r="B979" s="1">
        <x:v>43203.6339642014</x:v>
      </x:c>
      <x:c r="C979" s="6">
        <x:v>25.77618387</x:v>
      </x:c>
      <x:c r="D979" s="14" t="s">
        <x:v>77</x:v>
      </x:c>
      <x:c r="E979" s="15">
        <x:v>43194.5186144329</x:v>
      </x:c>
      <x:c r="F979" t="s">
        <x:v>82</x:v>
      </x:c>
      <x:c r="G979" s="6">
        <x:v>189.926539389936</x:v>
      </x:c>
      <x:c r="H979" t="s">
        <x:v>83</x:v>
      </x:c>
      <x:c r="I979" s="6">
        <x:v>28.3362572332112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21.13</x:v>
      </x:c>
      <x:c r="R979" s="8">
        <x:v>124807.735218672</x:v>
      </x:c>
      <x:c r="S979" s="12">
        <x:v>267448.029905913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328089</x:v>
      </x:c>
      <x:c r="B980" s="1">
        <x:v>43203.6339762731</x:v>
      </x:c>
      <x:c r="C980" s="6">
        <x:v>25.7935349083333</x:v>
      </x:c>
      <x:c r="D980" s="14" t="s">
        <x:v>77</x:v>
      </x:c>
      <x:c r="E980" s="15">
        <x:v>43194.5186144329</x:v>
      </x:c>
      <x:c r="F980" t="s">
        <x:v>82</x:v>
      </x:c>
      <x:c r="G980" s="6">
        <x:v>189.92705393976</x:v>
      </x:c>
      <x:c r="H980" t="s">
        <x:v>83</x:v>
      </x:c>
      <x:c r="I980" s="6">
        <x:v>28.3361669998762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21.13</x:v>
      </x:c>
      <x:c r="R980" s="8">
        <x:v>124789.432870623</x:v>
      </x:c>
      <x:c r="S980" s="12">
        <x:v>267441.686587462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328096</x:v>
      </x:c>
      <x:c r="B981" s="1">
        <x:v>43203.6339878125</x:v>
      </x:c>
      <x:c r="C981" s="6">
        <x:v>25.8101525333333</x:v>
      </x:c>
      <x:c r="D981" s="14" t="s">
        <x:v>77</x:v>
      </x:c>
      <x:c r="E981" s="15">
        <x:v>43194.5186144329</x:v>
      </x:c>
      <x:c r="F981" t="s">
        <x:v>82</x:v>
      </x:c>
      <x:c r="G981" s="6">
        <x:v>189.987047006058</x:v>
      </x:c>
      <x:c r="H981" t="s">
        <x:v>83</x:v>
      </x:c>
      <x:c r="I981" s="6">
        <x:v>28.3344826447342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21.127</x:v>
      </x:c>
      <x:c r="R981" s="8">
        <x:v>124779.221439913</x:v>
      </x:c>
      <x:c r="S981" s="12">
        <x:v>267441.525841063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328105</x:v>
      </x:c>
      <x:c r="B982" s="1">
        <x:v>43203.6339992708</x:v>
      </x:c>
      <x:c r="C982" s="6">
        <x:v>25.8266367866667</x:v>
      </x:c>
      <x:c r="D982" s="14" t="s">
        <x:v>77</x:v>
      </x:c>
      <x:c r="E982" s="15">
        <x:v>43194.5186144329</x:v>
      </x:c>
      <x:c r="F982" t="s">
        <x:v>82</x:v>
      </x:c>
      <x:c r="G982" s="6">
        <x:v>189.902853152058</x:v>
      </x:c>
      <x:c r="H982" t="s">
        <x:v>83</x:v>
      </x:c>
      <x:c r="I982" s="6">
        <x:v>28.3433555965062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21.129</x:v>
      </x:c>
      <x:c r="R982" s="8">
        <x:v>124768.110909017</x:v>
      </x:c>
      <x:c r="S982" s="12">
        <x:v>267441.977908234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328119</x:v>
      </x:c>
      <x:c r="B983" s="1">
        <x:v>43203.6340106829</x:v>
      </x:c>
      <x:c r="C983" s="6">
        <x:v>25.8431044266667</x:v>
      </x:c>
      <x:c r="D983" s="14" t="s">
        <x:v>77</x:v>
      </x:c>
      <x:c r="E983" s="15">
        <x:v>43194.5186144329</x:v>
      </x:c>
      <x:c r="F983" t="s">
        <x:v>82</x:v>
      </x:c>
      <x:c r="G983" s="6">
        <x:v>189.977797395305</x:v>
      </x:c>
      <x:c r="H983" t="s">
        <x:v>83</x:v>
      </x:c>
      <x:c r="I983" s="6">
        <x:v>28.3331592234294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21.128</x:v>
      </x:c>
      <x:c r="R983" s="8">
        <x:v>124761.637188728</x:v>
      </x:c>
      <x:c r="S983" s="12">
        <x:v>267440.185646193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328130</x:v>
      </x:c>
      <x:c r="B984" s="1">
        <x:v>43203.6340225347</x:v>
      </x:c>
      <x:c r="C984" s="6">
        <x:v>25.8601387283333</x:v>
      </x:c>
      <x:c r="D984" s="14" t="s">
        <x:v>77</x:v>
      </x:c>
      <x:c r="E984" s="15">
        <x:v>43194.5186144329</x:v>
      </x:c>
      <x:c r="F984" t="s">
        <x:v>82</x:v>
      </x:c>
      <x:c r="G984" s="6">
        <x:v>189.939403329306</x:v>
      </x:c>
      <x:c r="H984" t="s">
        <x:v>83</x:v>
      </x:c>
      <x:c r="I984" s="6">
        <x:v>28.3340014005635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21.13</x:v>
      </x:c>
      <x:c r="R984" s="8">
        <x:v>124768.757107296</x:v>
      </x:c>
      <x:c r="S984" s="12">
        <x:v>267442.205480281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328135</x:v>
      </x:c>
      <x:c r="B985" s="1">
        <x:v>43203.6340341088</x:v>
      </x:c>
      <x:c r="C985" s="6">
        <x:v>25.8768563883333</x:v>
      </x:c>
      <x:c r="D985" s="14" t="s">
        <x:v>77</x:v>
      </x:c>
      <x:c r="E985" s="15">
        <x:v>43194.5186144329</x:v>
      </x:c>
      <x:c r="F985" t="s">
        <x:v>82</x:v>
      </x:c>
      <x:c r="G985" s="6">
        <x:v>190.052541525289</x:v>
      </x:c>
      <x:c r="H985" t="s">
        <x:v>83</x:v>
      </x:c>
      <x:c r="I985" s="6">
        <x:v>28.3347834223755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21.123</x:v>
      </x:c>
      <x:c r="R985" s="8">
        <x:v>124767.010890627</x:v>
      </x:c>
      <x:c r="S985" s="12">
        <x:v>267438.92531001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328147</x:v>
      </x:c>
      <x:c r="B986" s="1">
        <x:v>43203.6340454051</x:v>
      </x:c>
      <x:c r="C986" s="6">
        <x:v>25.893107315</x:v>
      </x:c>
      <x:c r="D986" s="14" t="s">
        <x:v>77</x:v>
      </x:c>
      <x:c r="E986" s="15">
        <x:v>43194.5186144329</x:v>
      </x:c>
      <x:c r="F986" t="s">
        <x:v>82</x:v>
      </x:c>
      <x:c r="G986" s="6">
        <x:v>190.003989439375</x:v>
      </x:c>
      <x:c r="H986" t="s">
        <x:v>83</x:v>
      </x:c>
      <x:c r="I986" s="6">
        <x:v>28.3403478136161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21.124</x:v>
      </x:c>
      <x:c r="R986" s="8">
        <x:v>124745.658303669</x:v>
      </x:c>
      <x:c r="S986" s="12">
        <x:v>267439.833752436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328154</x:v>
      </x:c>
      <x:c r="B987" s="1">
        <x:v>43203.6340569097</x:v>
      </x:c>
      <x:c r="C987" s="6">
        <x:v>25.909691635</x:v>
      </x:c>
      <x:c r="D987" s="14" t="s">
        <x:v>77</x:v>
      </x:c>
      <x:c r="E987" s="15">
        <x:v>43194.5186144329</x:v>
      </x:c>
      <x:c r="F987" t="s">
        <x:v>82</x:v>
      </x:c>
      <x:c r="G987" s="6">
        <x:v>190.054442062805</x:v>
      </x:c>
      <x:c r="H987" t="s">
        <x:v>83</x:v>
      </x:c>
      <x:c r="I987" s="6">
        <x:v>28.3315049475327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21.124</x:v>
      </x:c>
      <x:c r="R987" s="8">
        <x:v>124738.201985074</x:v>
      </x:c>
      <x:c r="S987" s="12">
        <x:v>267440.655108624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328167</x:v>
      </x:c>
      <x:c r="B988" s="1">
        <x:v>43203.6340684838</x:v>
      </x:c>
      <x:c r="C988" s="6">
        <x:v>25.92632592</x:v>
      </x:c>
      <x:c r="D988" s="14" t="s">
        <x:v>77</x:v>
      </x:c>
      <x:c r="E988" s="15">
        <x:v>43194.5186144329</x:v>
      </x:c>
      <x:c r="F988" t="s">
        <x:v>82</x:v>
      </x:c>
      <x:c r="G988" s="6">
        <x:v>189.940931163564</x:v>
      </x:c>
      <x:c r="H988" t="s">
        <x:v>83</x:v>
      </x:c>
      <x:c r="I988" s="6">
        <x:v>28.3366783221404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21.129</x:v>
      </x:c>
      <x:c r="R988" s="8">
        <x:v>124751.905644063</x:v>
      </x:c>
      <x:c r="S988" s="12">
        <x:v>267428.331274337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328176</x:v>
      </x:c>
      <x:c r="B989" s="1">
        <x:v>43203.6340800579</x:v>
      </x:c>
      <x:c r="C989" s="6">
        <x:v>25.942960205</x:v>
      </x:c>
      <x:c r="D989" s="14" t="s">
        <x:v>77</x:v>
      </x:c>
      <x:c r="E989" s="15">
        <x:v>43194.5186144329</x:v>
      </x:c>
      <x:c r="F989" t="s">
        <x:v>82</x:v>
      </x:c>
      <x:c r="G989" s="6">
        <x:v>189.920810075831</x:v>
      </x:c>
      <x:c r="H989" t="s">
        <x:v>83</x:v>
      </x:c>
      <x:c r="I989" s="6">
        <x:v>28.3490403135329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21.126</x:v>
      </x:c>
      <x:c r="R989" s="8">
        <x:v>124736.214463422</x:v>
      </x:c>
      <x:c r="S989" s="12">
        <x:v>267444.497943662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328183</x:v>
      </x:c>
      <x:c r="B990" s="1">
        <x:v>43203.6340916319</x:v>
      </x:c>
      <x:c r="C990" s="6">
        <x:v>25.9596278533333</x:v>
      </x:c>
      <x:c r="D990" s="14" t="s">
        <x:v>77</x:v>
      </x:c>
      <x:c r="E990" s="15">
        <x:v>43194.5186144329</x:v>
      </x:c>
      <x:c r="F990" t="s">
        <x:v>82</x:v>
      </x:c>
      <x:c r="G990" s="6">
        <x:v>190.091169986648</x:v>
      </x:c>
      <x:c r="H990" t="s">
        <x:v>83</x:v>
      </x:c>
      <x:c r="I990" s="6">
        <x:v>28.3250683181682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21.124</x:v>
      </x:c>
      <x:c r="R990" s="8">
        <x:v>124740.377940583</x:v>
      </x:c>
      <x:c r="S990" s="12">
        <x:v>267434.613485006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328200</x:v>
      </x:c>
      <x:c r="B991" s="1">
        <x:v>43203.6341034375</x:v>
      </x:c>
      <x:c r="C991" s="6">
        <x:v>25.9766622016667</x:v>
      </x:c>
      <x:c r="D991" s="14" t="s">
        <x:v>77</x:v>
      </x:c>
      <x:c r="E991" s="15">
        <x:v>43194.5186144329</x:v>
      </x:c>
      <x:c r="F991" t="s">
        <x:v>82</x:v>
      </x:c>
      <x:c r="G991" s="6">
        <x:v>190.109878466431</x:v>
      </x:c>
      <x:c r="H991" t="s">
        <x:v>83</x:v>
      </x:c>
      <x:c r="I991" s="6">
        <x:v>28.3217898528173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21.124</x:v>
      </x:c>
      <x:c r="R991" s="8">
        <x:v>124729.805914556</x:v>
      </x:c>
      <x:c r="S991" s="12">
        <x:v>267432.212748664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328206</x:v>
      </x:c>
      <x:c r="B992" s="1">
        <x:v>43203.6341148958</x:v>
      </x:c>
      <x:c r="C992" s="6">
        <x:v>25.993163125</x:v>
      </x:c>
      <x:c r="D992" s="14" t="s">
        <x:v>77</x:v>
      </x:c>
      <x:c r="E992" s="15">
        <x:v>43194.5186144329</x:v>
      </x:c>
      <x:c r="F992" t="s">
        <x:v>82</x:v>
      </x:c>
      <x:c r="G992" s="6">
        <x:v>189.919627162426</x:v>
      </x:c>
      <x:c r="H992" t="s">
        <x:v>83</x:v>
      </x:c>
      <x:c r="I992" s="6">
        <x:v>28.3463032263548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21.127</x:v>
      </x:c>
      <x:c r="R992" s="8">
        <x:v>124724.19230783</x:v>
      </x:c>
      <x:c r="S992" s="12">
        <x:v>267436.357359251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328221</x:v>
      </x:c>
      <x:c r="B993" s="1">
        <x:v>43203.6341263542</x:v>
      </x:c>
      <x:c r="C993" s="6">
        <x:v>26.00963073</x:v>
      </x:c>
      <x:c r="D993" s="14" t="s">
        <x:v>77</x:v>
      </x:c>
      <x:c r="E993" s="15">
        <x:v>43194.5186144329</x:v>
      </x:c>
      <x:c r="F993" t="s">
        <x:v>82</x:v>
      </x:c>
      <x:c r="G993" s="6">
        <x:v>189.889913271023</x:v>
      </x:c>
      <x:c r="H993" t="s">
        <x:v>83</x:v>
      </x:c>
      <x:c r="I993" s="6">
        <x:v>28.3574019783005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21.125</x:v>
      </x:c>
      <x:c r="R993" s="8">
        <x:v>124727.26618825</x:v>
      </x:c>
      <x:c r="S993" s="12">
        <x:v>267437.589896645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328226</x:v>
      </x:c>
      <x:c r="B994" s="1">
        <x:v>43203.6341381134</x:v>
      </x:c>
      <x:c r="C994" s="6">
        <x:v>26.0266150333333</x:v>
      </x:c>
      <x:c r="D994" s="14" t="s">
        <x:v>77</x:v>
      </x:c>
      <x:c r="E994" s="15">
        <x:v>43194.5186144329</x:v>
      </x:c>
      <x:c r="F994" t="s">
        <x:v>82</x:v>
      </x:c>
      <x:c r="G994" s="6">
        <x:v>190.043617104623</x:v>
      </x:c>
      <x:c r="H994" t="s">
        <x:v>83</x:v>
      </x:c>
      <x:c r="I994" s="6">
        <x:v>28.3363474665493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21.123</x:v>
      </x:c>
      <x:c r="R994" s="8">
        <x:v>124715.411491505</x:v>
      </x:c>
      <x:c r="S994" s="12">
        <x:v>267437.103771038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328239</x:v>
      </x:c>
      <x:c r="B995" s="1">
        <x:v>43203.6341498495</x:v>
      </x:c>
      <x:c r="C995" s="6">
        <x:v>26.0435160316667</x:v>
      </x:c>
      <x:c r="D995" s="14" t="s">
        <x:v>77</x:v>
      </x:c>
      <x:c r="E995" s="15">
        <x:v>43194.5186144329</x:v>
      </x:c>
      <x:c r="F995" t="s">
        <x:v>82</x:v>
      </x:c>
      <x:c r="G995" s="6">
        <x:v>190.059737098598</x:v>
      </x:c>
      <x:c r="H995" t="s">
        <x:v>83</x:v>
      </x:c>
      <x:c r="I995" s="6">
        <x:v>28.336467777669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21.122</x:v>
      </x:c>
      <x:c r="R995" s="8">
        <x:v>124716.470068428</x:v>
      </x:c>
      <x:c r="S995" s="12">
        <x:v>267430.934234894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328244</x:v>
      </x:c>
      <x:c r="B996" s="1">
        <x:v>43203.6341611111</x:v>
      </x:c>
      <x:c r="C996" s="6">
        <x:v>26.0597336166667</x:v>
      </x:c>
      <x:c r="D996" s="14" t="s">
        <x:v>77</x:v>
      </x:c>
      <x:c r="E996" s="15">
        <x:v>43194.5186144329</x:v>
      </x:c>
      <x:c r="F996" t="s">
        <x:v>82</x:v>
      </x:c>
      <x:c r="G996" s="6">
        <x:v>190.020833695234</x:v>
      </x:c>
      <x:c r="H996" t="s">
        <x:v>83</x:v>
      </x:c>
      <x:c r="I996" s="6">
        <x:v>28.3315049475327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21.126</x:v>
      </x:c>
      <x:c r="R996" s="8">
        <x:v>124711.02251762</x:v>
      </x:c>
      <x:c r="S996" s="12">
        <x:v>267431.713426712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328261</x:v>
      </x:c>
      <x:c r="B997" s="1">
        <x:v>43203.6341731829</x:v>
      </x:c>
      <x:c r="C997" s="6">
        <x:v>26.0770846083333</x:v>
      </x:c>
      <x:c r="D997" s="14" t="s">
        <x:v>77</x:v>
      </x:c>
      <x:c r="E997" s="15">
        <x:v>43194.5186144329</x:v>
      </x:c>
      <x:c r="F997" t="s">
        <x:v>82</x:v>
      </x:c>
      <x:c r="G997" s="6">
        <x:v>190.02074729276</x:v>
      </x:c>
      <x:c r="H997" t="s">
        <x:v>83</x:v>
      </x:c>
      <x:c r="I997" s="6">
        <x:v>28.3491907030025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21.12</x:v>
      </x:c>
      <x:c r="R997" s="8">
        <x:v>124697.583923516</x:v>
      </x:c>
      <x:c r="S997" s="12">
        <x:v>267417.652292213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328264</x:v>
      </x:c>
      <x:c r="B998" s="1">
        <x:v>43203.6341846065</x:v>
      </x:c>
      <x:c r="C998" s="6">
        <x:v>26.0935355783333</x:v>
      </x:c>
      <x:c r="D998" s="14" t="s">
        <x:v>77</x:v>
      </x:c>
      <x:c r="E998" s="15">
        <x:v>43194.5186144329</x:v>
      </x:c>
      <x:c r="F998" t="s">
        <x:v>82</x:v>
      </x:c>
      <x:c r="G998" s="6">
        <x:v>190.130094067789</x:v>
      </x:c>
      <x:c r="H998" t="s">
        <x:v>83</x:v>
      </x:c>
      <x:c r="I998" s="6">
        <x:v>28.3300311387843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21.12</x:v>
      </x:c>
      <x:c r="R998" s="8">
        <x:v>124691.838830678</x:v>
      </x:c>
      <x:c r="S998" s="12">
        <x:v>267429.839239976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328274</x:v>
      </x:c>
      <x:c r="B999" s="1">
        <x:v>43203.6341957523</x:v>
      </x:c>
      <x:c r="C999" s="6">
        <x:v>26.10961986</x:v>
      </x:c>
      <x:c r="D999" s="14" t="s">
        <x:v>77</x:v>
      </x:c>
      <x:c r="E999" s="15">
        <x:v>43194.5186144329</x:v>
      </x:c>
      <x:c r="F999" t="s">
        <x:v>82</x:v>
      </x:c>
      <x:c r="G999" s="6">
        <x:v>190.1017309844</x:v>
      </x:c>
      <x:c r="H999" t="s">
        <x:v>83</x:v>
      </x:c>
      <x:c r="I999" s="6">
        <x:v>28.3438368420193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21.117</x:v>
      </x:c>
      <x:c r="R999" s="8">
        <x:v>124687.384637318</x:v>
      </x:c>
      <x:c r="S999" s="12">
        <x:v>267412.774858158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328290</x:v>
      </x:c>
      <x:c r="B1000" s="1">
        <x:v>43203.6342073264</x:v>
      </x:c>
      <x:c r="C1000" s="6">
        <x:v>26.126287485</x:v>
      </x:c>
      <x:c r="D1000" s="14" t="s">
        <x:v>77</x:v>
      </x:c>
      <x:c r="E1000" s="15">
        <x:v>43194.5186144329</x:v>
      </x:c>
      <x:c r="F1000" t="s">
        <x:v>82</x:v>
      </x:c>
      <x:c r="G1000" s="6">
        <x:v>190.058337326318</x:v>
      </x:c>
      <x:c r="H1000" t="s">
        <x:v>83</x:v>
      </x:c>
      <x:c r="I1000" s="6">
        <x:v>28.3426036505307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21.12</x:v>
      </x:c>
      <x:c r="R1000" s="8">
        <x:v>124694.538491355</x:v>
      </x:c>
      <x:c r="S1000" s="12">
        <x:v>267419.020243974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328298</x:v>
      </x:c>
      <x:c r="B1001" s="1">
        <x:v>43203.6342187847</x:v>
      </x:c>
      <x:c r="C1001" s="6">
        <x:v>26.1427884533333</x:v>
      </x:c>
      <x:c r="D1001" s="14" t="s">
        <x:v>77</x:v>
      </x:c>
      <x:c r="E1001" s="15">
        <x:v>43194.5186144329</x:v>
      </x:c>
      <x:c r="F1001" t="s">
        <x:v>82</x:v>
      </x:c>
      <x:c r="G1001" s="6">
        <x:v>190.097659159535</x:v>
      </x:c>
      <x:c r="H1001" t="s">
        <x:v>83</x:v>
      </x:c>
      <x:c r="I1001" s="6">
        <x:v>28.3327682126892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21.121</x:v>
      </x:c>
      <x:c r="R1001" s="8">
        <x:v>124687.630842119</x:v>
      </x:c>
      <x:c r="S1001" s="12">
        <x:v>267432.622726606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328310</x:v>
      </x:c>
      <x:c r="B1002" s="1">
        <x:v>43203.6342306366</x:v>
      </x:c>
      <x:c r="C1002" s="6">
        <x:v>26.15983945</x:v>
      </x:c>
      <x:c r="D1002" s="14" t="s">
        <x:v>77</x:v>
      </x:c>
      <x:c r="E1002" s="15">
        <x:v>43194.5186144329</x:v>
      </x:c>
      <x:c r="F1002" t="s">
        <x:v>82</x:v>
      </x:c>
      <x:c r="G1002" s="6">
        <x:v>190.136274661413</x:v>
      </x:c>
      <x:c r="H1002" t="s">
        <x:v>83</x:v>
      </x:c>
      <x:c r="I1002" s="6">
        <x:v>28.328948340933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21.12</x:v>
      </x:c>
      <x:c r="R1002" s="8">
        <x:v>124692.128942113</x:v>
      </x:c>
      <x:c r="S1002" s="12">
        <x:v>267422.900227118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328316</x:v>
      </x:c>
      <x:c r="B1003" s="1">
        <x:v>43203.6342419329</x:v>
      </x:c>
      <x:c r="C1003" s="6">
        <x:v>26.1761236933333</x:v>
      </x:c>
      <x:c r="D1003" s="14" t="s">
        <x:v>77</x:v>
      </x:c>
      <x:c r="E1003" s="15">
        <x:v>43194.5186144329</x:v>
      </x:c>
      <x:c r="F1003" t="s">
        <x:v>82</x:v>
      </x:c>
      <x:c r="G1003" s="6">
        <x:v>190.111161825139</x:v>
      </x:c>
      <x:c r="H1003" t="s">
        <x:v>83</x:v>
      </x:c>
      <x:c r="I1003" s="6">
        <x:v>28.3451301896762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21.116</x:v>
      </x:c>
      <x:c r="R1003" s="8">
        <x:v>124679.60839371</x:v>
      </x:c>
      <x:c r="S1003" s="12">
        <x:v>267416.733849629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328329</x:v>
      </x:c>
      <x:c r="B1004" s="1">
        <x:v>43203.6342540856</x:v>
      </x:c>
      <x:c r="C1004" s="6">
        <x:v>26.1936247633333</x:v>
      </x:c>
      <x:c r="D1004" s="14" t="s">
        <x:v>77</x:v>
      </x:c>
      <x:c r="E1004" s="15">
        <x:v>43194.5186144329</x:v>
      </x:c>
      <x:c r="F1004" t="s">
        <x:v>82</x:v>
      </x:c>
      <x:c r="G1004" s="6">
        <x:v>190.095759132948</x:v>
      </x:c>
      <x:c r="H1004" t="s">
        <x:v>83</x:v>
      </x:c>
      <x:c r="I1004" s="6">
        <x:v>28.3360466887666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21.12</x:v>
      </x:c>
      <x:c r="R1004" s="8">
        <x:v>124669.051517297</x:v>
      </x:c>
      <x:c r="S1004" s="12">
        <x:v>267410.452336375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328333</x:v>
      </x:c>
      <x:c r="B1005" s="1">
        <x:v>43203.6342651273</x:v>
      </x:c>
      <x:c r="C1005" s="6">
        <x:v>26.2094589333333</x:v>
      </x:c>
      <x:c r="D1005" s="14" t="s">
        <x:v>77</x:v>
      </x:c>
      <x:c r="E1005" s="15">
        <x:v>43194.5186144329</x:v>
      </x:c>
      <x:c r="F1005" t="s">
        <x:v>82</x:v>
      </x:c>
      <x:c r="G1005" s="6">
        <x:v>190.109297773909</x:v>
      </x:c>
      <x:c r="H1005" t="s">
        <x:v>83</x:v>
      </x:c>
      <x:c r="I1005" s="6">
        <x:v>28.3395657905057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21.118</x:v>
      </x:c>
      <x:c r="R1005" s="8">
        <x:v>124673.769424416</x:v>
      </x:c>
      <x:c r="S1005" s="12">
        <x:v>267414.722087921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328344</x:v>
      </x:c>
      <x:c r="B1006" s="1">
        <x:v>43203.6342767708</x:v>
      </x:c>
      <x:c r="C1006" s="6">
        <x:v>26.2262766033333</x:v>
      </x:c>
      <x:c r="D1006" s="14" t="s">
        <x:v>77</x:v>
      </x:c>
      <x:c r="E1006" s="15">
        <x:v>43194.5186144329</x:v>
      </x:c>
      <x:c r="F1006" t="s">
        <x:v>82</x:v>
      </x:c>
      <x:c r="G1006" s="6">
        <x:v>190.167141811692</x:v>
      </x:c>
      <x:c r="H1006" t="s">
        <x:v>83</x:v>
      </x:c>
      <x:c r="I1006" s="6">
        <x:v>28.3353248221997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21.116</x:v>
      </x:c>
      <x:c r="R1006" s="8">
        <x:v>124675.264031073</x:v>
      </x:c>
      <x:c r="S1006" s="12">
        <x:v>267426.894850017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328361</x:v>
      </x:c>
      <x:c r="B1007" s="1">
        <x:v>43203.6342888542</x:v>
      </x:c>
      <x:c r="C1007" s="6">
        <x:v>26.2436609233333</x:v>
      </x:c>
      <x:c r="D1007" s="14" t="s">
        <x:v>77</x:v>
      </x:c>
      <x:c r="E1007" s="15">
        <x:v>43194.5186144329</x:v>
      </x:c>
      <x:c r="F1007" t="s">
        <x:v>82</x:v>
      </x:c>
      <x:c r="G1007" s="6">
        <x:v>190.166808194612</x:v>
      </x:c>
      <x:c r="H1007" t="s">
        <x:v>83</x:v>
      </x:c>
      <x:c r="I1007" s="6">
        <x:v>28.3324373574833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21.117</x:v>
      </x:c>
      <x:c r="R1007" s="8">
        <x:v>124672.28916759</x:v>
      </x:c>
      <x:c r="S1007" s="12">
        <x:v>267424.373992895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328366</x:v>
      </x:c>
      <x:c r="B1008" s="1">
        <x:v>43203.6343001968</x:v>
      </x:c>
      <x:c r="C1008" s="6">
        <x:v>26.260011905</x:v>
      </x:c>
      <x:c r="D1008" s="14" t="s">
        <x:v>77</x:v>
      </x:c>
      <x:c r="E1008" s="15">
        <x:v>43194.5186144329</x:v>
      </x:c>
      <x:c r="F1008" t="s">
        <x:v>82</x:v>
      </x:c>
      <x:c r="G1008" s="6">
        <x:v>190.146717295353</x:v>
      </x:c>
      <x:c r="H1008" t="s">
        <x:v>83</x:v>
      </x:c>
      <x:c r="I1008" s="6">
        <x:v>28.3359564554376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21.117</x:v>
      </x:c>
      <x:c r="R1008" s="8">
        <x:v>124665.030222837</x:v>
      </x:c>
      <x:c r="S1008" s="12">
        <x:v>267413.790203677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328374</x:v>
      </x:c>
      <x:c r="B1009" s="1">
        <x:v>43203.6343114583</x:v>
      </x:c>
      <x:c r="C1009" s="6">
        <x:v>26.276229515</x:v>
      </x:c>
      <x:c r="D1009" s="14" t="s">
        <x:v>77</x:v>
      </x:c>
      <x:c r="E1009" s="15">
        <x:v>43194.5186144329</x:v>
      </x:c>
      <x:c r="F1009" t="s">
        <x:v>82</x:v>
      </x:c>
      <x:c r="G1009" s="6">
        <x:v>190.17523172522</x:v>
      </x:c>
      <x:c r="H1009" t="s">
        <x:v>83</x:v>
      </x:c>
      <x:c r="I1009" s="6">
        <x:v>28.3280159319525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21.118</x:v>
      </x:c>
      <x:c r="R1009" s="8">
        <x:v>124655.628054878</x:v>
      </x:c>
      <x:c r="S1009" s="12">
        <x:v>267416.568940198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328386</x:v>
      </x:c>
      <x:c r="B1010" s="1">
        <x:v>43203.6343233449</x:v>
      </x:c>
      <x:c r="C1010" s="6">
        <x:v>26.293347145</x:v>
      </x:c>
      <x:c r="D1010" s="14" t="s">
        <x:v>77</x:v>
      </x:c>
      <x:c r="E1010" s="15">
        <x:v>43194.5186144329</x:v>
      </x:c>
      <x:c r="F1010" t="s">
        <x:v>82</x:v>
      </x:c>
      <x:c r="G1010" s="6">
        <x:v>190.272580459386</x:v>
      </x:c>
      <x:c r="H1010" t="s">
        <x:v>83</x:v>
      </x:c>
      <x:c r="I1010" s="6">
        <x:v>28.3256999494756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21.113</x:v>
      </x:c>
      <x:c r="R1010" s="8">
        <x:v>124650.293665588</x:v>
      </x:c>
      <x:c r="S1010" s="12">
        <x:v>267414.314151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328395</x:v>
      </x:c>
      <x:c r="B1011" s="1">
        <x:v>43203.6343346065</x:v>
      </x:c>
      <x:c r="C1011" s="6">
        <x:v>26.3095647883333</x:v>
      </x:c>
      <x:c r="D1011" s="14" t="s">
        <x:v>77</x:v>
      </x:c>
      <x:c r="E1011" s="15">
        <x:v>43194.5186144329</x:v>
      </x:c>
      <x:c r="F1011" t="s">
        <x:v>82</x:v>
      </x:c>
      <x:c r="G1011" s="6">
        <x:v>190.263138082768</x:v>
      </x:c>
      <x:c r="H1011" t="s">
        <x:v>83</x:v>
      </x:c>
      <x:c r="I1011" s="6">
        <x:v>28.3244066093075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21.114</x:v>
      </x:c>
      <x:c r="R1011" s="8">
        <x:v>124645.244172314</x:v>
      </x:c>
      <x:c r="S1011" s="12">
        <x:v>267405.359549193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328407</x:v>
      </x:c>
      <x:c r="B1012" s="1">
        <x:v>43203.634346412</x:v>
      </x:c>
      <x:c r="C1012" s="6">
        <x:v>26.3265490566667</x:v>
      </x:c>
      <x:c r="D1012" s="14" t="s">
        <x:v>77</x:v>
      </x:c>
      <x:c r="E1012" s="15">
        <x:v>43194.5186144329</x:v>
      </x:c>
      <x:c r="F1012" t="s">
        <x:v>82</x:v>
      </x:c>
      <x:c r="G1012" s="6">
        <x:v>190.084318264821</x:v>
      </x:c>
      <x:c r="H1012" t="s">
        <x:v>83</x:v>
      </x:c>
      <x:c r="I1012" s="6">
        <x:v>28.3616128965041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21.112</x:v>
      </x:c>
      <x:c r="R1012" s="8">
        <x:v>124643.532622819</x:v>
      </x:c>
      <x:c r="S1012" s="12">
        <x:v>267408.011725891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328417</x:v>
      </x:c>
      <x:c r="B1013" s="1">
        <x:v>43203.6343581366</x:v>
      </x:c>
      <x:c r="C1013" s="6">
        <x:v>26.343433385</x:v>
      </x:c>
      <x:c r="D1013" s="14" t="s">
        <x:v>77</x:v>
      </x:c>
      <x:c r="E1013" s="15">
        <x:v>43194.5186144329</x:v>
      </x:c>
      <x:c r="F1013" t="s">
        <x:v>82</x:v>
      </x:c>
      <x:c r="G1013" s="6">
        <x:v>190.280979890024</x:v>
      </x:c>
      <x:c r="H1013" t="s">
        <x:v>83</x:v>
      </x:c>
      <x:c r="I1013" s="6">
        <x:v>28.3330689901777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21.11</x:v>
      </x:c>
      <x:c r="R1013" s="8">
        <x:v>124650.163720059</x:v>
      </x:c>
      <x:c r="S1013" s="12">
        <x:v>267407.37139192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328428</x:v>
      </x:c>
      <x:c r="B1014" s="1">
        <x:v>43203.6343694097</x:v>
      </x:c>
      <x:c r="C1014" s="6">
        <x:v>26.3596343116667</x:v>
      </x:c>
      <x:c r="D1014" s="14" t="s">
        <x:v>77</x:v>
      </x:c>
      <x:c r="E1014" s="15">
        <x:v>43194.5186144329</x:v>
      </x:c>
      <x:c r="F1014" t="s">
        <x:v>82</x:v>
      </x:c>
      <x:c r="G1014" s="6">
        <x:v>190.215185755418</x:v>
      </x:c>
      <x:c r="H1014" t="s">
        <x:v>83</x:v>
      </x:c>
      <x:c r="I1014" s="6">
        <x:v>28.3416411599283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21.111</x:v>
      </x:c>
      <x:c r="R1014" s="8">
        <x:v>124637.32960294</x:v>
      </x:c>
      <x:c r="S1014" s="12">
        <x:v>267407.256906469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328438</x:v>
      </x:c>
      <x:c r="B1015" s="1">
        <x:v>43203.6343810995</x:v>
      </x:c>
      <x:c r="C1015" s="6">
        <x:v>26.3764686166667</x:v>
      </x:c>
      <x:c r="D1015" s="14" t="s">
        <x:v>77</x:v>
      </x:c>
      <x:c r="E1015" s="15">
        <x:v>43194.5186144329</x:v>
      </x:c>
      <x:c r="F1015" t="s">
        <x:v>82</x:v>
      </x:c>
      <x:c r="G1015" s="6">
        <x:v>190.182901390214</x:v>
      </x:c>
      <x:c r="H1015" t="s">
        <x:v>83</x:v>
      </x:c>
      <x:c r="I1015" s="6">
        <x:v>28.3443481654517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21.112</x:v>
      </x:c>
      <x:c r="R1015" s="8">
        <x:v>124633.906949349</x:v>
      </x:c>
      <x:c r="S1015" s="12">
        <x:v>267396.308320476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328444</x:v>
      </x:c>
      <x:c r="B1016" s="1">
        <x:v>43203.6343925579</x:v>
      </x:c>
      <x:c r="C1016" s="6">
        <x:v>26.3929695966667</x:v>
      </x:c>
      <x:c r="D1016" s="14" t="s">
        <x:v>77</x:v>
      </x:c>
      <x:c r="E1016" s="15">
        <x:v>43194.5186144329</x:v>
      </x:c>
      <x:c r="F1016" t="s">
        <x:v>82</x:v>
      </x:c>
      <x:c r="G1016" s="6">
        <x:v>190.239253064514</x:v>
      </x:c>
      <x:c r="H1016" t="s">
        <x:v>83</x:v>
      </x:c>
      <x:c r="I1016" s="6">
        <x:v>28.3315350252692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21.113</x:v>
      </x:c>
      <x:c r="R1016" s="8">
        <x:v>124623.969577726</x:v>
      </x:c>
      <x:c r="S1016" s="12">
        <x:v>267412.746270464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328455</x:v>
      </x:c>
      <x:c r="B1017" s="1">
        <x:v>43203.6344045949</x:v>
      </x:c>
      <x:c r="C1017" s="6">
        <x:v>26.41035394</x:v>
      </x:c>
      <x:c r="D1017" s="14" t="s">
        <x:v>77</x:v>
      </x:c>
      <x:c r="E1017" s="15">
        <x:v>43194.5186144329</x:v>
      </x:c>
      <x:c r="F1017" t="s">
        <x:v>82</x:v>
      </x:c>
      <x:c r="G1017" s="6">
        <x:v>190.269990328652</x:v>
      </x:c>
      <x:c r="H1017" t="s">
        <x:v>83</x:v>
      </x:c>
      <x:c r="I1017" s="6">
        <x:v>28.3320463468272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21.111</x:v>
      </x:c>
      <x:c r="R1017" s="8">
        <x:v>124636.619850368</x:v>
      </x:c>
      <x:c r="S1017" s="12">
        <x:v>267412.382169398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328465</x:v>
      </x:c>
      <x:c r="B1018" s="1">
        <x:v>43203.634415544</x:v>
      </x:c>
      <x:c r="C1018" s="6">
        <x:v>26.4261215333333</x:v>
      </x:c>
      <x:c r="D1018" s="14" t="s">
        <x:v>77</x:v>
      </x:c>
      <x:c r="E1018" s="15">
        <x:v>43194.5186144329</x:v>
      </x:c>
      <x:c r="F1018" t="s">
        <x:v>82</x:v>
      </x:c>
      <x:c r="G1018" s="6">
        <x:v>190.210728777242</x:v>
      </x:c>
      <x:c r="H1018" t="s">
        <x:v>83</x:v>
      </x:c>
      <x:c r="I1018" s="6">
        <x:v>28.3394755570816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21.112</x:v>
      </x:c>
      <x:c r="R1018" s="8">
        <x:v>124632.55516684</x:v>
      </x:c>
      <x:c r="S1018" s="12">
        <x:v>267411.533480308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328474</x:v>
      </x:c>
      <x:c r="B1019" s="1">
        <x:v>43203.6344275116</x:v>
      </x:c>
      <x:c r="C1019" s="6">
        <x:v>26.44333915</x:v>
      </x:c>
      <x:c r="D1019" s="14" t="s">
        <x:v>77</x:v>
      </x:c>
      <x:c r="E1019" s="15">
        <x:v>43194.5186144329</x:v>
      </x:c>
      <x:c r="F1019" t="s">
        <x:v>82</x:v>
      </x:c>
      <x:c r="G1019" s="6">
        <x:v>190.197005920547</x:v>
      </x:c>
      <x:c r="H1019" t="s">
        <x:v>83</x:v>
      </x:c>
      <x:c r="I1019" s="6">
        <x:v>28.3359865332131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21.114</x:v>
      </x:c>
      <x:c r="R1019" s="8">
        <x:v>124597.224304502</x:v>
      </x:c>
      <x:c r="S1019" s="12">
        <x:v>267402.260315578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328484</x:v>
      </x:c>
      <x:c r="B1020" s="1">
        <x:v>43203.6344387384</x:v>
      </x:c>
      <x:c r="C1020" s="6">
        <x:v>26.4594901016667</x:v>
      </x:c>
      <x:c r="D1020" s="14" t="s">
        <x:v>77</x:v>
      </x:c>
      <x:c r="E1020" s="15">
        <x:v>43194.5186144329</x:v>
      </x:c>
      <x:c r="F1020" t="s">
        <x:v>82</x:v>
      </x:c>
      <x:c r="G1020" s="6">
        <x:v>190.306077645696</x:v>
      </x:c>
      <x:c r="H1020" t="s">
        <x:v>83</x:v>
      </x:c>
      <x:c r="I1020" s="6">
        <x:v>28.3227824153837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21.112</x:v>
      </x:c>
      <x:c r="R1020" s="8">
        <x:v>124591.348145609</x:v>
      </x:c>
      <x:c r="S1020" s="12">
        <x:v>267399.488568467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328500</x:v>
      </x:c>
      <x:c r="B1021" s="1">
        <x:v>43203.6344510764</x:v>
      </x:c>
      <x:c r="C1021" s="6">
        <x:v>26.4772911316667</x:v>
      </x:c>
      <x:c r="D1021" s="14" t="s">
        <x:v>77</x:v>
      </x:c>
      <x:c r="E1021" s="15">
        <x:v>43194.5186144329</x:v>
      </x:c>
      <x:c r="F1021" t="s">
        <x:v>82</x:v>
      </x:c>
      <x:c r="G1021" s="6">
        <x:v>190.191651238792</x:v>
      </x:c>
      <x:c r="H1021" t="s">
        <x:v>83</x:v>
      </x:c>
      <x:c r="I1021" s="6">
        <x:v>28.3457618247598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21.111</x:v>
      </x:c>
      <x:c r="R1021" s="8">
        <x:v>124604.084396355</x:v>
      </x:c>
      <x:c r="S1021" s="12">
        <x:v>267411.900838816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328505</x:v>
      </x:c>
      <x:c r="B1022" s="1">
        <x:v>43203.6344621875</x:v>
      </x:c>
      <x:c r="C1022" s="6">
        <x:v>26.4932420866667</x:v>
      </x:c>
      <x:c r="D1022" s="14" t="s">
        <x:v>77</x:v>
      </x:c>
      <x:c r="E1022" s="15">
        <x:v>43194.5186144329</x:v>
      </x:c>
      <x:c r="F1022" t="s">
        <x:v>82</x:v>
      </x:c>
      <x:c r="G1022" s="6">
        <x:v>190.223766062162</x:v>
      </x:c>
      <x:c r="H1022" t="s">
        <x:v>83</x:v>
      </x:c>
      <x:c r="I1022" s="6">
        <x:v>28.343084895936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21.11</x:v>
      </x:c>
      <x:c r="R1022" s="8">
        <x:v>124605.147831432</x:v>
      </x:c>
      <x:c r="S1022" s="12">
        <x:v>267409.08882689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328520</x:v>
      </x:c>
      <x:c r="B1023" s="1">
        <x:v>43203.6344739931</x:v>
      </x:c>
      <x:c r="C1023" s="6">
        <x:v>26.5102430133333</x:v>
      </x:c>
      <x:c r="D1023" s="14" t="s">
        <x:v>77</x:v>
      </x:c>
      <x:c r="E1023" s="15">
        <x:v>43194.5186144329</x:v>
      </x:c>
      <x:c r="F1023" t="s">
        <x:v>82</x:v>
      </x:c>
      <x:c r="G1023" s="6">
        <x:v>190.258626891214</x:v>
      </x:c>
      <x:c r="H1023" t="s">
        <x:v>83</x:v>
      </x:c>
      <x:c r="I1023" s="6">
        <x:v>28.3428743510626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21.108</x:v>
      </x:c>
      <x:c r="R1023" s="8">
        <x:v>124591.708374819</x:v>
      </x:c>
      <x:c r="S1023" s="12">
        <x:v>267410.489553938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328525</x:v>
      </x:c>
      <x:c r="B1024" s="1">
        <x:v>43203.6344853009</x:v>
      </x:c>
      <x:c r="C1024" s="6">
        <x:v>26.5265439616667</x:v>
      </x:c>
      <x:c r="D1024" s="14" t="s">
        <x:v>77</x:v>
      </x:c>
      <x:c r="E1024" s="15">
        <x:v>43194.5186144329</x:v>
      </x:c>
      <x:c r="F1024" t="s">
        <x:v>82</x:v>
      </x:c>
      <x:c r="G1024" s="6">
        <x:v>190.325635381291</x:v>
      </x:c>
      <x:c r="H1024" t="s">
        <x:v>83</x:v>
      </x:c>
      <x:c r="I1024" s="6">
        <x:v>28.3370392555507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21.106</x:v>
      </x:c>
      <x:c r="R1024" s="8">
        <x:v>124590.987551066</x:v>
      </x:c>
      <x:c r="S1024" s="12">
        <x:v>267401.259880627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328537</x:v>
      </x:c>
      <x:c r="B1025" s="1">
        <x:v>43203.6344966088</x:v>
      </x:c>
      <x:c r="C1025" s="6">
        <x:v>26.5428449566667</x:v>
      </x:c>
      <x:c r="D1025" s="14" t="s">
        <x:v>77</x:v>
      </x:c>
      <x:c r="E1025" s="15">
        <x:v>43194.5186144329</x:v>
      </x:c>
      <x:c r="F1025" t="s">
        <x:v>82</x:v>
      </x:c>
      <x:c r="G1025" s="6">
        <x:v>190.286643485265</x:v>
      </x:c>
      <x:c r="H1025" t="s">
        <x:v>83</x:v>
      </x:c>
      <x:c r="I1025" s="6">
        <x:v>28.3350240445088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21.109</x:v>
      </x:c>
      <x:c r="R1025" s="8">
        <x:v>124596.759824638</x:v>
      </x:c>
      <x:c r="S1025" s="12">
        <x:v>267396.468546753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328545</x:v>
      </x:c>
      <x:c r="B1026" s="1">
        <x:v>43203.6345082523</x:v>
      </x:c>
      <x:c r="C1026" s="6">
        <x:v>26.5595792066667</x:v>
      </x:c>
      <x:c r="D1026" s="14" t="s">
        <x:v>77</x:v>
      </x:c>
      <x:c r="E1026" s="15">
        <x:v>43194.5186144329</x:v>
      </x:c>
      <x:c r="F1026" t="s">
        <x:v>82</x:v>
      </x:c>
      <x:c r="G1026" s="6">
        <x:v>190.37789249357</x:v>
      </x:c>
      <x:c r="H1026" t="s">
        <x:v>83</x:v>
      </x:c>
      <x:c r="I1026" s="6">
        <x:v>28.3249480074564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21.107</x:v>
      </x:c>
      <x:c r="R1026" s="8">
        <x:v>124584.701752533</x:v>
      </x:c>
      <x:c r="S1026" s="12">
        <x:v>267404.661321752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328556</x:v>
      </x:c>
      <x:c r="B1027" s="1">
        <x:v>43203.6345198264</x:v>
      </x:c>
      <x:c r="C1027" s="6">
        <x:v>26.5762802066667</x:v>
      </x:c>
      <x:c r="D1027" s="14" t="s">
        <x:v>77</x:v>
      </x:c>
      <x:c r="E1027" s="15">
        <x:v>43194.5186144329</x:v>
      </x:c>
      <x:c r="F1027" t="s">
        <x:v>82</x:v>
      </x:c>
      <x:c r="G1027" s="6">
        <x:v>190.313762149497</x:v>
      </x:c>
      <x:c r="H1027" t="s">
        <x:v>83</x:v>
      </x:c>
      <x:c r="I1027" s="6">
        <x:v>28.3450098782455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21.104</x:v>
      </x:c>
      <x:c r="R1027" s="8">
        <x:v>124585.479323937</x:v>
      </x:c>
      <x:c r="S1027" s="12">
        <x:v>267403.551354412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328567</x:v>
      </x:c>
      <x:c r="B1028" s="1">
        <x:v>43203.6345318287</x:v>
      </x:c>
      <x:c r="C1028" s="6">
        <x:v>26.5935645166667</x:v>
      </x:c>
      <x:c r="D1028" s="14" t="s">
        <x:v>77</x:v>
      </x:c>
      <x:c r="E1028" s="15">
        <x:v>43194.5186144329</x:v>
      </x:c>
      <x:c r="F1028" t="s">
        <x:v>82</x:v>
      </x:c>
      <x:c r="G1028" s="6">
        <x:v>190.224090111664</x:v>
      </x:c>
      <x:c r="H1028" t="s">
        <x:v>83</x:v>
      </x:c>
      <x:c r="I1028" s="6">
        <x:v>28.3489200019612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21.108</x:v>
      </x:c>
      <x:c r="R1028" s="8">
        <x:v>124576.820628189</x:v>
      </x:c>
      <x:c r="S1028" s="12">
        <x:v>267396.077943582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328578</x:v>
      </x:c>
      <x:c r="B1029" s="1">
        <x:v>43203.6345433681</x:v>
      </x:c>
      <x:c r="C1029" s="6">
        <x:v>26.6101488483333</x:v>
      </x:c>
      <x:c r="D1029" s="14" t="s">
        <x:v>77</x:v>
      </x:c>
      <x:c r="E1029" s="15">
        <x:v>43194.5186144329</x:v>
      </x:c>
      <x:c r="F1029" t="s">
        <x:v>82</x:v>
      </x:c>
      <x:c r="G1029" s="6">
        <x:v>190.338703459986</x:v>
      </x:c>
      <x:c r="H1029" t="s">
        <x:v>83</x:v>
      </x:c>
      <x:c r="I1029" s="6">
        <x:v>28.331805724908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21.107</x:v>
      </x:c>
      <x:c r="R1029" s="8">
        <x:v>124578.693588681</x:v>
      </x:c>
      <x:c r="S1029" s="12">
        <x:v>267394.736441293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328586</x:v>
      </x:c>
      <x:c r="B1030" s="1">
        <x:v>43203.6345548611</x:v>
      </x:c>
      <x:c r="C1030" s="6">
        <x:v>26.6266997483333</x:v>
      </x:c>
      <x:c r="D1030" s="14" t="s">
        <x:v>77</x:v>
      </x:c>
      <x:c r="E1030" s="15">
        <x:v>43194.5186144329</x:v>
      </x:c>
      <x:c r="F1030" t="s">
        <x:v>82</x:v>
      </x:c>
      <x:c r="G1030" s="6">
        <x:v>190.302102683371</x:v>
      </x:c>
      <x:c r="H1030" t="s">
        <x:v>83</x:v>
      </x:c>
      <x:c r="I1030" s="6">
        <x:v>28.335264666659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21.108</x:v>
      </x:c>
      <x:c r="R1030" s="8">
        <x:v>124577.558168153</x:v>
      </x:c>
      <x:c r="S1030" s="12">
        <x:v>267407.292713398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328601</x:v>
      </x:c>
      <x:c r="B1031" s="1">
        <x:v>43203.6345662847</x:v>
      </x:c>
      <x:c r="C1031" s="6">
        <x:v>26.6431840816667</x:v>
      </x:c>
      <x:c r="D1031" s="14" t="s">
        <x:v>77</x:v>
      </x:c>
      <x:c r="E1031" s="15">
        <x:v>43194.5186144329</x:v>
      </x:c>
      <x:c r="F1031" t="s">
        <x:v>82</x:v>
      </x:c>
      <x:c r="G1031" s="6">
        <x:v>190.283691546538</x:v>
      </x:c>
      <x:c r="H1031" t="s">
        <x:v>83</x:v>
      </x:c>
      <x:c r="I1031" s="6">
        <x:v>28.3473258740505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21.105</x:v>
      </x:c>
      <x:c r="R1031" s="8">
        <x:v>124578.086294481</x:v>
      </x:c>
      <x:c r="S1031" s="12">
        <x:v>267408.928594124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328610</x:v>
      </x:c>
      <x:c r="B1032" s="1">
        <x:v>43203.6345779745</x:v>
      </x:c>
      <x:c r="C1032" s="6">
        <x:v>26.6600017733333</x:v>
      </x:c>
      <x:c r="D1032" s="14" t="s">
        <x:v>77</x:v>
      </x:c>
      <x:c r="E1032" s="15">
        <x:v>43194.5186144329</x:v>
      </x:c>
      <x:c r="F1032" t="s">
        <x:v>82</x:v>
      </x:c>
      <x:c r="G1032" s="6">
        <x:v>190.289878790596</x:v>
      </x:c>
      <x:c r="H1032" t="s">
        <x:v>83</x:v>
      </x:c>
      <x:c r="I1032" s="6">
        <x:v>28.3462430706181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21.105</x:v>
      </x:c>
      <x:c r="R1032" s="8">
        <x:v>124566.063720301</x:v>
      </x:c>
      <x:c r="S1032" s="12">
        <x:v>267394.155443676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328615</x:v>
      </x:c>
      <x:c r="B1033" s="1">
        <x:v>43203.6345893171</x:v>
      </x:c>
      <x:c r="C1033" s="6">
        <x:v>26.6763359933333</x:v>
      </x:c>
      <x:c r="D1033" s="14" t="s">
        <x:v>77</x:v>
      </x:c>
      <x:c r="E1033" s="15">
        <x:v>43194.5186144329</x:v>
      </x:c>
      <x:c r="F1033" t="s">
        <x:v>82</x:v>
      </x:c>
      <x:c r="G1033" s="6">
        <x:v>190.313590262325</x:v>
      </x:c>
      <x:c r="H1033" t="s">
        <x:v>83</x:v>
      </x:c>
      <x:c r="I1033" s="6">
        <x:v>28.3450399561029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21.104</x:v>
      </x:c>
      <x:c r="R1033" s="8">
        <x:v>124564.59707199</x:v>
      </x:c>
      <x:c r="S1033" s="12">
        <x:v>267399.436369565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328624</x:v>
      </x:c>
      <x:c r="B1034" s="1">
        <x:v>43203.6346011921</x:v>
      </x:c>
      <x:c r="C1034" s="6">
        <x:v>26.6934536366667</x:v>
      </x:c>
      <x:c r="D1034" s="14" t="s">
        <x:v>77</x:v>
      </x:c>
      <x:c r="E1034" s="15">
        <x:v>43194.5186144329</x:v>
      </x:c>
      <x:c r="F1034" t="s">
        <x:v>82</x:v>
      </x:c>
      <x:c r="G1034" s="6">
        <x:v>190.337833087703</x:v>
      </x:c>
      <x:c r="H1034" t="s">
        <x:v>83</x:v>
      </x:c>
      <x:c r="I1034" s="6">
        <x:v>28.3378513558646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21.105</x:v>
      </x:c>
      <x:c r="R1034" s="8">
        <x:v>124566.087830076</x:v>
      </x:c>
      <x:c r="S1034" s="12">
        <x:v>267400.243709568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328640</x:v>
      </x:c>
      <x:c r="B1035" s="1">
        <x:v>43203.6346127662</x:v>
      </x:c>
      <x:c r="C1035" s="6">
        <x:v>26.71012125</x:v>
      </x:c>
      <x:c r="D1035" s="14" t="s">
        <x:v>77</x:v>
      </x:c>
      <x:c r="E1035" s="15">
        <x:v>43194.5186144329</x:v>
      </x:c>
      <x:c r="F1035" t="s">
        <x:v>82</x:v>
      </x:c>
      <x:c r="G1035" s="6">
        <x:v>190.34280597243</x:v>
      </x:c>
      <x:c r="H1035" t="s">
        <x:v>83</x:v>
      </x:c>
      <x:c r="I1035" s="6">
        <x:v>28.3428743510626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21.103</x:v>
      </x:c>
      <x:c r="R1035" s="8">
        <x:v>124564.088077195</x:v>
      </x:c>
      <x:c r="S1035" s="12">
        <x:v>267399.280751706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328645</x:v>
      </x:c>
      <x:c r="B1036" s="1">
        <x:v>43203.6346239931</x:v>
      </x:c>
      <x:c r="C1036" s="6">
        <x:v>26.7262555416667</x:v>
      </x:c>
      <x:c r="D1036" s="14" t="s">
        <x:v>77</x:v>
      </x:c>
      <x:c r="E1036" s="15">
        <x:v>43194.5186144329</x:v>
      </x:c>
      <x:c r="F1036" t="s">
        <x:v>82</x:v>
      </x:c>
      <x:c r="G1036" s="6">
        <x:v>190.27786474007</x:v>
      </x:c>
      <x:c r="H1036" t="s">
        <x:v>83</x:v>
      </x:c>
      <x:c r="I1036" s="6">
        <x:v>28.3424532613562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21.107</x:v>
      </x:c>
      <x:c r="R1036" s="8">
        <x:v>124549.498041346</x:v>
      </x:c>
      <x:c r="S1036" s="12">
        <x:v>267398.143747363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328658</x:v>
      </x:c>
      <x:c r="B1037" s="1">
        <x:v>43203.6346357639</x:v>
      </x:c>
      <x:c r="C1037" s="6">
        <x:v>26.7432065283333</x:v>
      </x:c>
      <x:c r="D1037" s="14" t="s">
        <x:v>77</x:v>
      </x:c>
      <x:c r="E1037" s="15">
        <x:v>43194.5186144329</x:v>
      </x:c>
      <x:c r="F1037" t="s">
        <x:v>82</x:v>
      </x:c>
      <x:c r="G1037" s="6">
        <x:v>190.340755214915</x:v>
      </x:c>
      <x:c r="H1037" t="s">
        <x:v>83</x:v>
      </x:c>
      <x:c r="I1037" s="6">
        <x:v>28.3373400334217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21.105</x:v>
      </x:c>
      <x:c r="R1037" s="8">
        <x:v>124557.353837339</x:v>
      </x:c>
      <x:c r="S1037" s="12">
        <x:v>267393.507670766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328663</x:v>
      </x:c>
      <x:c r="B1038" s="1">
        <x:v>43203.6346473727</x:v>
      </x:c>
      <x:c r="C1038" s="6">
        <x:v>26.75995747</x:v>
      </x:c>
      <x:c r="D1038" s="14" t="s">
        <x:v>77</x:v>
      </x:c>
      <x:c r="E1038" s="15">
        <x:v>43194.5186144329</x:v>
      </x:c>
      <x:c r="F1038" t="s">
        <x:v>82</x:v>
      </x:c>
      <x:c r="G1038" s="6">
        <x:v>190.295198749742</x:v>
      </x:c>
      <x:c r="H1038" t="s">
        <x:v>83</x:v>
      </x:c>
      <x:c r="I1038" s="6">
        <x:v>28.3482582883971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21.104</x:v>
      </x:c>
      <x:c r="R1038" s="8">
        <x:v>124549.571939724</x:v>
      </x:c>
      <x:c r="S1038" s="12">
        <x:v>267388.521970154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328675</x:v>
      </x:c>
      <x:c r="B1039" s="1">
        <x:v>43203.6346591435</x:v>
      </x:c>
      <x:c r="C1039" s="6">
        <x:v>26.7768751383333</x:v>
      </x:c>
      <x:c r="D1039" s="14" t="s">
        <x:v>77</x:v>
      </x:c>
      <x:c r="E1039" s="15">
        <x:v>43194.5186144329</x:v>
      </x:c>
      <x:c r="F1039" t="s">
        <x:v>82</x:v>
      </x:c>
      <x:c r="G1039" s="6">
        <x:v>190.351732761365</x:v>
      </x:c>
      <x:c r="H1039" t="s">
        <x:v>83</x:v>
      </x:c>
      <x:c r="I1039" s="6">
        <x:v>28.3472055625402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21.101</x:v>
      </x:c>
      <x:c r="R1039" s="8">
        <x:v>124549.12035443</x:v>
      </x:c>
      <x:c r="S1039" s="12">
        <x:v>267395.669058222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328685</x:v>
      </x:c>
      <x:c r="B1040" s="1">
        <x:v>43203.6346705208</x:v>
      </x:c>
      <x:c r="C1040" s="6">
        <x:v>26.79324278</x:v>
      </x:c>
      <x:c r="D1040" s="14" t="s">
        <x:v>77</x:v>
      </x:c>
      <x:c r="E1040" s="15">
        <x:v>43194.5186144329</x:v>
      </x:c>
      <x:c r="F1040" t="s">
        <x:v>82</x:v>
      </x:c>
      <x:c r="G1040" s="6">
        <x:v>190.423773175182</x:v>
      </x:c>
      <x:c r="H1040" t="s">
        <x:v>83</x:v>
      </x:c>
      <x:c r="I1040" s="6">
        <x:v>28.3375505779472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21.1</x:v>
      </x:c>
      <x:c r="R1040" s="8">
        <x:v>124545.167908379</x:v>
      </x:c>
      <x:c r="S1040" s="12">
        <x:v>267399.128074497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328701</x:v>
      </x:c>
      <x:c r="B1041" s="1">
        <x:v>43203.6346823264</x:v>
      </x:c>
      <x:c r="C1041" s="6">
        <x:v>26.8102437066667</x:v>
      </x:c>
      <x:c r="D1041" s="14" t="s">
        <x:v>77</x:v>
      </x:c>
      <x:c r="E1041" s="15">
        <x:v>43194.5186144329</x:v>
      </x:c>
      <x:c r="F1041" t="s">
        <x:v>82</x:v>
      </x:c>
      <x:c r="G1041" s="6">
        <x:v>190.424453258548</x:v>
      </x:c>
      <x:c r="H1041" t="s">
        <x:v>83</x:v>
      </x:c>
      <x:c r="I1041" s="6">
        <x:v>28.3433255186642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21.098</x:v>
      </x:c>
      <x:c r="R1041" s="8">
        <x:v>124542.803896288</x:v>
      </x:c>
      <x:c r="S1041" s="12">
        <x:v>267402.683527689</x:v>
      </x:c>
      <x:c r="T1041" s="12">
        <x:v>37.2129941658283</x:v>
      </x:c>
      <x:c r="U1041" s="12">
        <x:v>38</x:v>
      </x:c>
      <x:c r="V1041" s="12">
        <x:f>NA()</x:f>
      </x:c>
    </x:row>
    <x:row r="1042">
      <x:c r="A1042">
        <x:v>328710</x:v>
      </x:c>
      <x:c r="B1042" s="1">
        <x:v>43203.6346935995</x:v>
      </x:c>
      <x:c r="C1042" s="6">
        <x:v>26.8264613616667</x:v>
      </x:c>
      <x:c r="D1042" s="14" t="s">
        <x:v>77</x:v>
      </x:c>
      <x:c r="E1042" s="15">
        <x:v>43194.5186144329</x:v>
      </x:c>
      <x:c r="F1042" t="s">
        <x:v>82</x:v>
      </x:c>
      <x:c r="G1042" s="6">
        <x:v>190.440800703255</x:v>
      </x:c>
      <x:c r="H1042" t="s">
        <x:v>83</x:v>
      </x:c>
      <x:c r="I1042" s="6">
        <x:v>28.3316252584796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21.101</x:v>
      </x:c>
      <x:c r="R1042" s="8">
        <x:v>124538.08839627</x:v>
      </x:c>
      <x:c r="S1042" s="12">
        <x:v>267401.866490065</x:v>
      </x:c>
      <x:c r="T1042" s="12">
        <x:v>37.2129941658283</x:v>
      </x:c>
      <x:c r="U1042" s="12">
        <x:v>38</x:v>
      </x:c>
      <x:c r="V1042" s="12">
        <x:f>NA()</x:f>
      </x:c>
    </x:row>
    <x:row r="1043">
      <x:c r="A1043">
        <x:v>328721</x:v>
      </x:c>
      <x:c r="B1043" s="1">
        <x:v>43203.6347050579</x:v>
      </x:c>
      <x:c r="C1043" s="6">
        <x:v>26.84296233</x:v>
      </x:c>
      <x:c r="D1043" s="14" t="s">
        <x:v>77</x:v>
      </x:c>
      <x:c r="E1043" s="15">
        <x:v>43194.5186144329</x:v>
      </x:c>
      <x:c r="F1043" t="s">
        <x:v>82</x:v>
      </x:c>
      <x:c r="G1043" s="6">
        <x:v>190.37493790702</x:v>
      </x:c>
      <x:c r="H1043" t="s">
        <x:v>83</x:v>
      </x:c>
      <x:c r="I1043" s="6">
        <x:v>28.3460926812795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21.1</x:v>
      </x:c>
      <x:c r="R1043" s="8">
        <x:v>124531.329652283</x:v>
      </x:c>
      <x:c r="S1043" s="12">
        <x:v>267391.765126498</x:v>
      </x:c>
      <x:c r="T1043" s="12">
        <x:v>37.2129941658283</x:v>
      </x:c>
      <x:c r="U1043" s="12">
        <x:v>38</x:v>
      </x:c>
      <x:c r="V1043" s="12">
        <x:f>NA()</x:f>
      </x:c>
    </x:row>
    <x:row r="1044">
      <x:c r="A1044">
        <x:v>328726</x:v>
      </x:c>
      <x:c r="B1044" s="1">
        <x:v>43203.6347168634</x:v>
      </x:c>
      <x:c r="C1044" s="6">
        <x:v>26.8599632816667</x:v>
      </x:c>
      <x:c r="D1044" s="14" t="s">
        <x:v>77</x:v>
      </x:c>
      <x:c r="E1044" s="15">
        <x:v>43194.5186144329</x:v>
      </x:c>
      <x:c r="F1044" t="s">
        <x:v>82</x:v>
      </x:c>
      <x:c r="G1044" s="6">
        <x:v>190.390422814833</x:v>
      </x:c>
      <x:c r="H1044" t="s">
        <x:v>83</x:v>
      </x:c>
      <x:c r="I1044" s="6">
        <x:v>28.337490422367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21.102</x:v>
      </x:c>
      <x:c r="R1044" s="8">
        <x:v>124533.120561779</x:v>
      </x:c>
      <x:c r="S1044" s="12">
        <x:v>267389.129874394</x:v>
      </x:c>
      <x:c r="T1044" s="12">
        <x:v>37.2129941658283</x:v>
      </x:c>
      <x:c r="U1044" s="12">
        <x:v>38</x:v>
      </x:c>
      <x:c r="V1044" s="12">
        <x:f>NA()</x:f>
      </x:c>
    </x:row>
    <x:row r="1045">
      <x:c r="A1045">
        <x:v>328739</x:v>
      </x:c>
      <x:c r="B1045" s="1">
        <x:v>43203.6347283565</x:v>
      </x:c>
      <x:c r="C1045" s="6">
        <x:v>26.87654759</x:v>
      </x:c>
      <x:c r="D1045" s="14" t="s">
        <x:v>77</x:v>
      </x:c>
      <x:c r="E1045" s="15">
        <x:v>43194.5186144329</x:v>
      </x:c>
      <x:c r="F1045" t="s">
        <x:v>82</x:v>
      </x:c>
      <x:c r="G1045" s="6">
        <x:v>190.411735774931</x:v>
      </x:c>
      <x:c r="H1045" t="s">
        <x:v>83</x:v>
      </x:c>
      <x:c r="I1045" s="6">
        <x:v>28.3396560239321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21.1</x:v>
      </x:c>
      <x:c r="R1045" s="8">
        <x:v>124515.052398606</x:v>
      </x:c>
      <x:c r="S1045" s="12">
        <x:v>267383.69945205</x:v>
      </x:c>
      <x:c r="T1045" s="12">
        <x:v>37.2129941658283</x:v>
      </x:c>
      <x:c r="U1045" s="12">
        <x:v>38</x:v>
      </x:c>
      <x:c r="V1045" s="12">
        <x:f>NA()</x:f>
      </x:c>
    </x:row>
    <x:row r="1046">
      <x:c r="A1046">
        <x:v>328743</x:v>
      </x:c>
      <x:c r="B1046" s="1">
        <x:v>43203.6347398958</x:v>
      </x:c>
      <x:c r="C1046" s="6">
        <x:v>26.8931318516667</x:v>
      </x:c>
      <x:c r="D1046" s="14" t="s">
        <x:v>77</x:v>
      </x:c>
      <x:c r="E1046" s="15">
        <x:v>43194.5186144329</x:v>
      </x:c>
      <x:c r="F1046" t="s">
        <x:v>82</x:v>
      </x:c>
      <x:c r="G1046" s="6">
        <x:v>190.455576874285</x:v>
      </x:c>
      <x:c r="H1046" t="s">
        <x:v>83</x:v>
      </x:c>
      <x:c r="I1046" s="6">
        <x:v>28.3437766863262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21.096</x:v>
      </x:c>
      <x:c r="R1046" s="8">
        <x:v>124515.199580461</x:v>
      </x:c>
      <x:c r="S1046" s="12">
        <x:v>267396.283204785</x:v>
      </x:c>
      <x:c r="T1046" s="12">
        <x:v>37.2129941658283</x:v>
      </x:c>
      <x:c r="U1046" s="12">
        <x:v>38</x:v>
      </x:c>
      <x:c r="V1046" s="12">
        <x:f>NA()</x:f>
      </x:c>
    </x:row>
    <x:row r="1047">
      <x:c r="A1047">
        <x:v>328756</x:v>
      </x:c>
      <x:c r="B1047" s="1">
        <x:v>43203.6347515046</x:v>
      </x:c>
      <x:c r="C1047" s="6">
        <x:v>26.90988283</x:v>
      </x:c>
      <x:c r="D1047" s="14" t="s">
        <x:v>77</x:v>
      </x:c>
      <x:c r="E1047" s="15">
        <x:v>43194.5186144329</x:v>
      </x:c>
      <x:c r="F1047" t="s">
        <x:v>82</x:v>
      </x:c>
      <x:c r="G1047" s="6">
        <x:v>190.510625146702</x:v>
      </x:c>
      <x:c r="H1047" t="s">
        <x:v>83</x:v>
      </x:c>
      <x:c r="I1047" s="6">
        <x:v>28.3282565536001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21.098</x:v>
      </x:c>
      <x:c r="R1047" s="8">
        <x:v>124516.109953637</x:v>
      </x:c>
      <x:c r="S1047" s="12">
        <x:v>267393.15810389</x:v>
      </x:c>
      <x:c r="T1047" s="12">
        <x:v>37.2129941658283</x:v>
      </x:c>
      <x:c r="U1047" s="12">
        <x:v>38</x:v>
      </x:c>
      <x:c r="V1047" s="12">
        <x:f>NA()</x:f>
      </x:c>
    </x:row>
    <x:row r="1048">
      <x:c r="A1048">
        <x:v>328767</x:v>
      </x:c>
      <x:c r="B1048" s="1">
        <x:v>43203.6347633449</x:v>
      </x:c>
      <x:c r="C1048" s="6">
        <x:v>26.92695046</x:v>
      </x:c>
      <x:c r="D1048" s="14" t="s">
        <x:v>77</x:v>
      </x:c>
      <x:c r="E1048" s="15">
        <x:v>43194.5186144329</x:v>
      </x:c>
      <x:c r="F1048" t="s">
        <x:v>82</x:v>
      </x:c>
      <x:c r="G1048" s="6">
        <x:v>190.537634428216</x:v>
      </x:c>
      <x:c r="H1048" t="s">
        <x:v>83</x:v>
      </x:c>
      <x:c r="I1048" s="6">
        <x:v>28.3323772019944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21.095</x:v>
      </x:c>
      <x:c r="R1048" s="8">
        <x:v>124512.170653998</x:v>
      </x:c>
      <x:c r="S1048" s="12">
        <x:v>267387.264687901</x:v>
      </x:c>
      <x:c r="T1048" s="12">
        <x:v>37.2129941658283</x:v>
      </x:c>
      <x:c r="U1048" s="12">
        <x:v>38</x:v>
      </x:c>
      <x:c r="V1048" s="12">
        <x:f>NA()</x:f>
      </x:c>
    </x:row>
    <x:row r="1049">
      <x:c r="A1049">
        <x:v>328781</x:v>
      </x:c>
      <x:c r="B1049" s="1">
        <x:v>43203.6347747685</x:v>
      </x:c>
      <x:c r="C1049" s="6">
        <x:v>26.9433847716667</x:v>
      </x:c>
      <x:c r="D1049" s="14" t="s">
        <x:v>77</x:v>
      </x:c>
      <x:c r="E1049" s="15">
        <x:v>43194.5186144329</x:v>
      </x:c>
      <x:c r="F1049" t="s">
        <x:v>82</x:v>
      </x:c>
      <x:c r="G1049" s="6">
        <x:v>190.466926626435</x:v>
      </x:c>
      <x:c r="H1049" t="s">
        <x:v>83</x:v>
      </x:c>
      <x:c r="I1049" s="6">
        <x:v>28.3447391775417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21.095</x:v>
      </x:c>
      <x:c r="R1049" s="8">
        <x:v>124505.476679943</x:v>
      </x:c>
      <x:c r="S1049" s="12">
        <x:v>267401.902619928</x:v>
      </x:c>
      <x:c r="T1049" s="12">
        <x:v>37.2129941658283</x:v>
      </x:c>
      <x:c r="U1049" s="12">
        <x:v>38</x:v>
      </x:c>
      <x:c r="V1049" s="12">
        <x:f>NA()</x:f>
      </x:c>
    </x:row>
    <x:row r="1050">
      <x:c r="A1050">
        <x:v>328783</x:v>
      </x:c>
      <x:c r="B1050" s="1">
        <x:v>43203.6347859954</x:v>
      </x:c>
      <x:c r="C1050" s="6">
        <x:v>26.959569075</x:v>
      </x:c>
      <x:c r="D1050" s="14" t="s">
        <x:v>77</x:v>
      </x:c>
      <x:c r="E1050" s="15">
        <x:v>43194.5186144329</x:v>
      </x:c>
      <x:c r="F1050" t="s">
        <x:v>82</x:v>
      </x:c>
      <x:c r="G1050" s="6">
        <x:v>190.439575771304</x:v>
      </x:c>
      <x:c r="H1050" t="s">
        <x:v>83</x:v>
      </x:c>
      <x:c r="I1050" s="6">
        <x:v>28.3495215598605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21.095</x:v>
      </x:c>
      <x:c r="R1050" s="8">
        <x:v>124497.869474985</x:v>
      </x:c>
      <x:c r="S1050" s="12">
        <x:v>267384.22797001</x:v>
      </x:c>
      <x:c r="T1050" s="12">
        <x:v>37.2129941658283</x:v>
      </x:c>
      <x:c r="U1050" s="12">
        <x:v>38</x:v>
      </x:c>
      <x:c r="V1050" s="12">
        <x:f>NA()</x:f>
      </x:c>
    </x:row>
    <x:row r="1051">
      <x:c r="A1051">
        <x:v>328797</x:v>
      </x:c>
      <x:c r="B1051" s="1">
        <x:v>43203.6347981134</x:v>
      </x:c>
      <x:c r="C1051" s="6">
        <x:v>26.97700336</x:v>
      </x:c>
      <x:c r="D1051" s="14" t="s">
        <x:v>77</x:v>
      </x:c>
      <x:c r="E1051" s="15">
        <x:v>43194.5186144329</x:v>
      </x:c>
      <x:c r="F1051" t="s">
        <x:v>82</x:v>
      </x:c>
      <x:c r="G1051" s="6">
        <x:v>190.44870340103</x:v>
      </x:c>
      <x:c r="H1051" t="s">
        <x:v>83</x:v>
      </x:c>
      <x:c r="I1051" s="6">
        <x:v>28.3390845456056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21.098</x:v>
      </x:c>
      <x:c r="R1051" s="8">
        <x:v>124500.525901539</x:v>
      </x:c>
      <x:c r="S1051" s="12">
        <x:v>267378.523382338</x:v>
      </x:c>
      <x:c r="T1051" s="12">
        <x:v>37.2129941658283</x:v>
      </x:c>
      <x:c r="U1051" s="12">
        <x:v>38</x:v>
      </x:c>
      <x:c r="V1051" s="12">
        <x:f>NA()</x:f>
      </x:c>
    </x:row>
    <x:row r="1052">
      <x:c r="A1052">
        <x:v>328803</x:v>
      </x:c>
      <x:c r="B1052" s="1">
        <x:v>43203.6348093403</x:v>
      </x:c>
      <x:c r="C1052" s="6">
        <x:v>26.99317098</x:v>
      </x:c>
      <x:c r="D1052" s="14" t="s">
        <x:v>77</x:v>
      </x:c>
      <x:c r="E1052" s="15">
        <x:v>43194.5186144329</x:v>
      </x:c>
      <x:c r="F1052" t="s">
        <x:v>82</x:v>
      </x:c>
      <x:c r="G1052" s="6">
        <x:v>190.415505472709</x:v>
      </x:c>
      <x:c r="H1052" t="s">
        <x:v>83</x:v>
      </x:c>
      <x:c r="I1052" s="6">
        <x:v>28.3478371980145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21.097</x:v>
      </x:c>
      <x:c r="R1052" s="8">
        <x:v>124497.377322369</x:v>
      </x:c>
      <x:c r="S1052" s="12">
        <x:v>267375.452803929</x:v>
      </x:c>
      <x:c r="T1052" s="12">
        <x:v>37.2129941658283</x:v>
      </x:c>
      <x:c r="U1052" s="12">
        <x:v>38</x:v>
      </x:c>
      <x:c r="V1052" s="12">
        <x:f>NA()</x:f>
      </x:c>
    </x:row>
    <x:row r="1053">
      <x:c r="A1053">
        <x:v>328818</x:v>
      </x:c>
      <x:c r="B1053" s="1">
        <x:v>43203.6348206829</x:v>
      </x:c>
      <x:c r="C1053" s="6">
        <x:v>27.0095219283333</x:v>
      </x:c>
      <x:c r="D1053" s="14" t="s">
        <x:v>77</x:v>
      </x:c>
      <x:c r="E1053" s="15">
        <x:v>43194.5186144329</x:v>
      </x:c>
      <x:c r="F1053" t="s">
        <x:v>82</x:v>
      </x:c>
      <x:c r="G1053" s="6">
        <x:v>190.432528062723</x:v>
      </x:c>
      <x:c r="H1053" t="s">
        <x:v>83</x:v>
      </x:c>
      <x:c r="I1053" s="6">
        <x:v>28.3478071201321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21.096</x:v>
      </x:c>
      <x:c r="R1053" s="8">
        <x:v>124493.414665397</x:v>
      </x:c>
      <x:c r="S1053" s="12">
        <x:v>267386.578331907</x:v>
      </x:c>
      <x:c r="T1053" s="12">
        <x:v>37.2129941658283</x:v>
      </x:c>
      <x:c r="U1053" s="12">
        <x:v>38</x:v>
      </x:c>
      <x:c r="V1053" s="12">
        <x:f>NA()</x:f>
      </x:c>
    </x:row>
    <x:row r="1054">
      <x:c r="A1054">
        <x:v>328825</x:v>
      </x:c>
      <x:c r="B1054" s="1">
        <x:v>43203.6348326042</x:v>
      </x:c>
      <x:c r="C1054" s="6">
        <x:v>27.0266895933333</x:v>
      </x:c>
      <x:c r="D1054" s="14" t="s">
        <x:v>77</x:v>
      </x:c>
      <x:c r="E1054" s="15">
        <x:v>43194.5186144329</x:v>
      </x:c>
      <x:c r="F1054" t="s">
        <x:v>82</x:v>
      </x:c>
      <x:c r="G1054" s="6">
        <x:v>190.471918231346</x:v>
      </x:c>
      <x:c r="H1054" t="s">
        <x:v>83</x:v>
      </x:c>
      <x:c r="I1054" s="6">
        <x:v>28.3409192921577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21.096</x:v>
      </x:c>
      <x:c r="R1054" s="8">
        <x:v>124491.753552218</x:v>
      </x:c>
      <x:c r="S1054" s="12">
        <x:v>267385.454068002</x:v>
      </x:c>
      <x:c r="T1054" s="12">
        <x:v>37.2129941658283</x:v>
      </x:c>
      <x:c r="U1054" s="12">
        <x:v>38</x:v>
      </x:c>
      <x:c r="V1054" s="12">
        <x:f>NA()</x:f>
      </x:c>
    </x:row>
    <x:row r="1055">
      <x:c r="A1055">
        <x:v>328834</x:v>
      </x:c>
      <x:c r="B1055" s="1">
        <x:v>43203.6348442477</x:v>
      </x:c>
      <x:c r="C1055" s="6">
        <x:v>27.043440535</x:v>
      </x:c>
      <x:c r="D1055" s="14" t="s">
        <x:v>77</x:v>
      </x:c>
      <x:c r="E1055" s="15">
        <x:v>43194.5186144329</x:v>
      </x:c>
      <x:c r="F1055" t="s">
        <x:v>82</x:v>
      </x:c>
      <x:c r="G1055" s="6">
        <x:v>190.537633756319</x:v>
      </x:c>
      <x:c r="H1055" t="s">
        <x:v>83</x:v>
      </x:c>
      <x:c r="I1055" s="6">
        <x:v>28.3382724449934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21.093</x:v>
      </x:c>
      <x:c r="R1055" s="8">
        <x:v>124498.405656737</x:v>
      </x:c>
      <x:c r="S1055" s="12">
        <x:v>267391.609062896</x:v>
      </x:c>
      <x:c r="T1055" s="12">
        <x:v>37.2129941658283</x:v>
      </x:c>
      <x:c r="U1055" s="12">
        <x:v>38</x:v>
      </x:c>
      <x:c r="V1055" s="12">
        <x:f>NA()</x:f>
      </x:c>
    </x:row>
    <x:row r="1056">
      <x:c r="A1056">
        <x:v>328847</x:v>
      </x:c>
      <x:c r="B1056" s="1">
        <x:v>43203.6348558218</x:v>
      </x:c>
      <x:c r="C1056" s="6">
        <x:v>27.0600915366667</x:v>
      </x:c>
      <x:c r="D1056" s="14" t="s">
        <x:v>77</x:v>
      </x:c>
      <x:c r="E1056" s="15">
        <x:v>43194.5186144329</x:v>
      </x:c>
      <x:c r="F1056" t="s">
        <x:v>82</x:v>
      </x:c>
      <x:c r="G1056" s="6">
        <x:v>190.560003566029</x:v>
      </x:c>
      <x:c r="H1056" t="s">
        <x:v>83</x:v>
      </x:c>
      <x:c r="I1056" s="6">
        <x:v>28.3373099556329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21.092</x:v>
      </x:c>
      <x:c r="R1056" s="8">
        <x:v>124490.711175262</x:v>
      </x:c>
      <x:c r="S1056" s="12">
        <x:v>267384.289327339</x:v>
      </x:c>
      <x:c r="T1056" s="12">
        <x:v>37.2129941658283</x:v>
      </x:c>
      <x:c r="U1056" s="12">
        <x:v>38</x:v>
      </x:c>
      <x:c r="V1056" s="12">
        <x:f>NA()</x:f>
      </x:c>
    </x:row>
    <x:row r="1057">
      <x:c r="A1057">
        <x:v>328853</x:v>
      </x:c>
      <x:c r="B1057" s="1">
        <x:v>43203.6348672106</x:v>
      </x:c>
      <x:c r="C1057" s="6">
        <x:v>27.0765091666667</x:v>
      </x:c>
      <x:c r="D1057" s="14" t="s">
        <x:v>77</x:v>
      </x:c>
      <x:c r="E1057" s="15">
        <x:v>43194.5186144329</x:v>
      </x:c>
      <x:c r="F1057" t="s">
        <x:v>82</x:v>
      </x:c>
      <x:c r="G1057" s="6">
        <x:v>190.582203354171</x:v>
      </x:c>
      <x:c r="H1057" t="s">
        <x:v>83</x:v>
      </x:c>
      <x:c r="I1057" s="6">
        <x:v>28.3334299231997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21.092</x:v>
      </x:c>
      <x:c r="R1057" s="8">
        <x:v>124486.27333611</x:v>
      </x:c>
      <x:c r="S1057" s="12">
        <x:v>267390.192434565</x:v>
      </x:c>
      <x:c r="T1057" s="12">
        <x:v>37.2129941658283</x:v>
      </x:c>
      <x:c r="U1057" s="12">
        <x:v>38</x:v>
      </x:c>
      <x:c r="V1057" s="12">
        <x:f>NA()</x:f>
      </x:c>
    </x:row>
    <x:row r="1058">
      <x:c r="A1058">
        <x:v>328871</x:v>
      </x:c>
      <x:c r="B1058" s="1">
        <x:v>43203.6348790509</x:v>
      </x:c>
      <x:c r="C1058" s="6">
        <x:v>27.0935434566667</x:v>
      </x:c>
      <x:c r="D1058" s="14" t="s">
        <x:v>77</x:v>
      </x:c>
      <x:c r="E1058" s="15">
        <x:v>43194.5186144329</x:v>
      </x:c>
      <x:c r="F1058" t="s">
        <x:v>82</x:v>
      </x:c>
      <x:c r="G1058" s="6">
        <x:v>190.482927511418</x:v>
      </x:c>
      <x:c r="H1058" t="s">
        <x:v>83</x:v>
      </x:c>
      <x:c r="I1058" s="6">
        <x:v>28.3389943121947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21.096</x:v>
      </x:c>
      <x:c r="R1058" s="8">
        <x:v>124495.072234292</x:v>
      </x:c>
      <x:c r="S1058" s="12">
        <x:v>267392.626360878</x:v>
      </x:c>
      <x:c r="T1058" s="12">
        <x:v>37.2129941658283</x:v>
      </x:c>
      <x:c r="U1058" s="12">
        <x:v>38</x:v>
      </x:c>
      <x:c r="V1058" s="12">
        <x:f>NA()</x:f>
      </x:c>
    </x:row>
    <x:row r="1059">
      <x:c r="A1059">
        <x:v>328882</x:v>
      </x:c>
      <x:c r="B1059" s="1">
        <x:v>43203.6348904745</x:v>
      </x:c>
      <x:c r="C1059" s="6">
        <x:v>27.1099777566667</x:v>
      </x:c>
      <x:c r="D1059" s="14" t="s">
        <x:v>77</x:v>
      </x:c>
      <x:c r="E1059" s="15">
        <x:v>43194.5186144329</x:v>
      </x:c>
      <x:c r="F1059" t="s">
        <x:v>82</x:v>
      </x:c>
      <x:c r="G1059" s="6">
        <x:v>190.546579095262</x:v>
      </x:c>
      <x:c r="H1059" t="s">
        <x:v>83</x:v>
      </x:c>
      <x:c r="I1059" s="6">
        <x:v>28.3455512797191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21.09</x:v>
      </x:c>
      <x:c r="R1059" s="8">
        <x:v>124476.881034975</x:v>
      </x:c>
      <x:c r="S1059" s="12">
        <x:v>267382.503657778</x:v>
      </x:c>
      <x:c r="T1059" s="12">
        <x:v>37.2129941658283</x:v>
      </x:c>
      <x:c r="U1059" s="12">
        <x:v>38</x:v>
      </x:c>
      <x:c r="V1059" s="12">
        <x:f>NA()</x:f>
      </x:c>
    </x:row>
    <x:row r="1060">
      <x:c r="A1060">
        <x:v>328887</x:v>
      </x:c>
      <x:c r="B1060" s="1">
        <x:v>43203.6349018171</x:v>
      </x:c>
      <x:c r="C1060" s="6">
        <x:v>27.1263120216667</x:v>
      </x:c>
      <x:c r="D1060" s="14" t="s">
        <x:v>77</x:v>
      </x:c>
      <x:c r="E1060" s="15">
        <x:v>43194.5186144329</x:v>
      </x:c>
      <x:c r="F1060" t="s">
        <x:v>82</x:v>
      </x:c>
      <x:c r="G1060" s="6">
        <x:v>190.467098650139</x:v>
      </x:c>
      <x:c r="H1060" t="s">
        <x:v>83</x:v>
      </x:c>
      <x:c r="I1060" s="6">
        <x:v>28.344709099687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21.095</x:v>
      </x:c>
      <x:c r="R1060" s="8">
        <x:v>124478.979003188</x:v>
      </x:c>
      <x:c r="S1060" s="12">
        <x:v>267382.065416745</x:v>
      </x:c>
      <x:c r="T1060" s="12">
        <x:v>37.2129941658283</x:v>
      </x:c>
      <x:c r="U1060" s="12">
        <x:v>38</x:v>
      </x:c>
      <x:c r="V1060" s="12">
        <x:f>NA()</x:f>
      </x:c>
    </x:row>
    <x:row r="1061">
      <x:c r="A1061">
        <x:v>328898</x:v>
      </x:c>
      <x:c r="B1061" s="1">
        <x:v>43203.6349133912</x:v>
      </x:c>
      <x:c r="C1061" s="6">
        <x:v>27.1429963416667</x:v>
      </x:c>
      <x:c r="D1061" s="14" t="s">
        <x:v>77</x:v>
      </x:c>
      <x:c r="E1061" s="15">
        <x:v>43194.5186144329</x:v>
      </x:c>
      <x:c r="F1061" t="s">
        <x:v>82</x:v>
      </x:c>
      <x:c r="G1061" s="6">
        <x:v>190.46761128288</x:v>
      </x:c>
      <x:c r="H1061" t="s">
        <x:v>83</x:v>
      </x:c>
      <x:c r="I1061" s="6">
        <x:v>28.3475664970824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21.094</x:v>
      </x:c>
      <x:c r="R1061" s="8">
        <x:v>124467.00511773</x:v>
      </x:c>
      <x:c r="S1061" s="12">
        <x:v>267383.613352584</x:v>
      </x:c>
      <x:c r="T1061" s="12">
        <x:v>37.2129941658283</x:v>
      </x:c>
      <x:c r="U1061" s="12">
        <x:v>38</x:v>
      </x:c>
      <x:c r="V1061" s="12">
        <x:f>NA()</x:f>
      </x:c>
    </x:row>
    <x:row r="1062">
      <x:c r="A1062">
        <x:v>328904</x:v>
      </x:c>
      <x:c r="B1062" s="1">
        <x:v>43203.6349248032</x:v>
      </x:c>
      <x:c r="C1062" s="6">
        <x:v>27.1594472766667</x:v>
      </x:c>
      <x:c r="D1062" s="14" t="s">
        <x:v>77</x:v>
      </x:c>
      <x:c r="E1062" s="15">
        <x:v>43194.5186144329</x:v>
      </x:c>
      <x:c r="F1062" t="s">
        <x:v>82</x:v>
      </x:c>
      <x:c r="G1062" s="6">
        <x:v>190.595282860193</x:v>
      </x:c>
      <x:c r="H1062" t="s">
        <x:v>83</x:v>
      </x:c>
      <x:c r="I1062" s="6">
        <x:v>28.3311440147181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21.092</x:v>
      </x:c>
      <x:c r="R1062" s="8">
        <x:v>124475.231245522</x:v>
      </x:c>
      <x:c r="S1062" s="12">
        <x:v>267371.310639192</x:v>
      </x:c>
      <x:c r="T1062" s="12">
        <x:v>37.2129941658283</x:v>
      </x:c>
      <x:c r="U1062" s="12">
        <x:v>38</x:v>
      </x:c>
      <x:c r="V1062" s="12">
        <x:f>NA()</x:f>
      </x:c>
    </x:row>
    <x:row r="1063">
      <x:c r="A1063">
        <x:v>328917</x:v>
      </x:c>
      <x:c r="B1063" s="1">
        <x:v>43203.6349368056</x:v>
      </x:c>
      <x:c r="C1063" s="6">
        <x:v>27.1767149283333</x:v>
      </x:c>
      <x:c r="D1063" s="14" t="s">
        <x:v>77</x:v>
      </x:c>
      <x:c r="E1063" s="15">
        <x:v>43194.5186144329</x:v>
      </x:c>
      <x:c r="F1063" t="s">
        <x:v>82</x:v>
      </x:c>
      <x:c r="G1063" s="6">
        <x:v>190.555873152311</x:v>
      </x:c>
      <x:c r="H1063" t="s">
        <x:v>83</x:v>
      </x:c>
      <x:c r="I1063" s="6">
        <x:v>28.3409794477989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21.091</x:v>
      </x:c>
      <x:c r="R1063" s="8">
        <x:v>124460.214426108</x:v>
      </x:c>
      <x:c r="S1063" s="12">
        <x:v>267380.128030572</x:v>
      </x:c>
      <x:c r="T1063" s="12">
        <x:v>37.2129941658283</x:v>
      </x:c>
      <x:c r="U1063" s="12">
        <x:v>38</x:v>
      </x:c>
      <x:c r="V1063" s="12">
        <x:f>NA()</x:f>
      </x:c>
    </x:row>
    <x:row r="1064">
      <x:c r="A1064">
        <x:v>328925</x:v>
      </x:c>
      <x:c r="B1064" s="1">
        <x:v>43203.6349485764</x:v>
      </x:c>
      <x:c r="C1064" s="6">
        <x:v>27.193682595</x:v>
      </x:c>
      <x:c r="D1064" s="14" t="s">
        <x:v>77</x:v>
      </x:c>
      <x:c r="E1064" s="15">
        <x:v>43194.5186144329</x:v>
      </x:c>
      <x:c r="F1064" t="s">
        <x:v>82</x:v>
      </x:c>
      <x:c r="G1064" s="6">
        <x:v>190.62557930678</x:v>
      </x:c>
      <x:c r="H1064" t="s">
        <x:v>83</x:v>
      </x:c>
      <x:c r="I1064" s="6">
        <x:v>28.331745569431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21.09</x:v>
      </x:c>
      <x:c r="R1064" s="8">
        <x:v>124465.652607943</x:v>
      </x:c>
      <x:c r="S1064" s="12">
        <x:v>267381.443315528</x:v>
      </x:c>
      <x:c r="T1064" s="12">
        <x:v>37.2129941658283</x:v>
      </x:c>
      <x:c r="U1064" s="12">
        <x:v>38</x:v>
      </x:c>
      <x:c r="V1064" s="12">
        <x:f>NA()</x:f>
      </x:c>
    </x:row>
    <x:row r="1065">
      <x:c r="A1065">
        <x:v>328935</x:v>
      </x:c>
      <x:c r="B1065" s="1">
        <x:v>43203.6349599884</x:v>
      </x:c>
      <x:c r="C1065" s="6">
        <x:v>27.2100835533333</x:v>
      </x:c>
      <x:c r="D1065" s="14" t="s">
        <x:v>77</x:v>
      </x:c>
      <x:c r="E1065" s="15">
        <x:v>43194.5186144329</x:v>
      </x:c>
      <x:c r="F1065" t="s">
        <x:v>82</x:v>
      </x:c>
      <x:c r="G1065" s="6">
        <x:v>190.552776136059</x:v>
      </x:c>
      <x:c r="H1065" t="s">
        <x:v>83</x:v>
      </x:c>
      <x:c r="I1065" s="6">
        <x:v>28.335625599917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21.093</x:v>
      </x:c>
      <x:c r="R1065" s="8">
        <x:v>124463.954709681</x:v>
      </x:c>
      <x:c r="S1065" s="12">
        <x:v>267381.587095609</x:v>
      </x:c>
      <x:c r="T1065" s="12">
        <x:v>37.2129941658283</x:v>
      </x:c>
      <x:c r="U1065" s="12">
        <x:v>38</x:v>
      </x:c>
      <x:c r="V1065" s="12">
        <x:f>NA()</x:f>
      </x:c>
    </x:row>
    <x:row r="1066">
      <x:c r="A1066">
        <x:v>328944</x:v>
      </x:c>
      <x:c r="B1066" s="1">
        <x:v>43203.6349712153</x:v>
      </x:c>
      <x:c r="C1066" s="6">
        <x:v>27.2262511516667</x:v>
      </x:c>
      <x:c r="D1066" s="14" t="s">
        <x:v>77</x:v>
      </x:c>
      <x:c r="E1066" s="15">
        <x:v>43194.5186144329</x:v>
      </x:c>
      <x:c r="F1066" t="s">
        <x:v>82</x:v>
      </x:c>
      <x:c r="G1066" s="6">
        <x:v>190.660358421869</x:v>
      </x:c>
      <x:c r="H1066" t="s">
        <x:v>83</x:v>
      </x:c>
      <x:c r="I1066" s="6">
        <x:v>28.3315651030057</x:v>
      </x:c>
      <x:c r="J1066" t="s">
        <x:v>78</x:v>
      </x:c>
      <x:c r="K1066" s="6">
        <x:v>1003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21.088</x:v>
      </x:c>
      <x:c r="R1066" s="8">
        <x:v>124449.061010638</x:v>
      </x:c>
      <x:c r="S1066" s="12">
        <x:v>267377.080610905</x:v>
      </x:c>
      <x:c r="T1066" s="12">
        <x:v>37.2129941658283</x:v>
      </x:c>
      <x:c r="U1066" s="12">
        <x:v>38</x:v>
      </x:c>
      <x:c r="V1066" s="12">
        <x:f>NA()</x:f>
      </x:c>
    </x:row>
    <x:row r="1067">
      <x:c r="A1067">
        <x:v>328960</x:v>
      </x:c>
      <x:c r="B1067" s="1">
        <x:v>43203.6349828356</x:v>
      </x:c>
      <x:c r="C1067" s="6">
        <x:v>27.2429854466667</x:v>
      </x:c>
      <x:c r="D1067" s="14" t="s">
        <x:v>77</x:v>
      </x:c>
      <x:c r="E1067" s="15">
        <x:v>43194.5186144329</x:v>
      </x:c>
      <x:c r="F1067" t="s">
        <x:v>82</x:v>
      </x:c>
      <x:c r="G1067" s="6">
        <x:v>190.642454074848</x:v>
      </x:c>
      <x:c r="H1067" t="s">
        <x:v>83</x:v>
      </x:c>
      <x:c r="I1067" s="6">
        <x:v>28.3346931890806</x:v>
      </x:c>
      <x:c r="J1067" t="s">
        <x:v>78</x:v>
      </x:c>
      <x:c r="K1067" s="6">
        <x:v>1003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21.088</x:v>
      </x:c>
      <x:c r="R1067" s="8">
        <x:v>124453.254273538</x:v>
      </x:c>
      <x:c r="S1067" s="12">
        <x:v>267379.834606791</x:v>
      </x:c>
      <x:c r="T1067" s="12">
        <x:v>37.2129941658283</x:v>
      </x:c>
      <x:c r="U1067" s="12">
        <x:v>38</x:v>
      </x:c>
      <x:c r="V1067" s="12">
        <x:f>NA()</x:f>
      </x:c>
    </x:row>
    <x:row r="1068">
      <x:c r="A1068">
        <x:v>328972</x:v>
      </x:c>
      <x:c r="B1068" s="1">
        <x:v>43203.6349947569</x:v>
      </x:c>
      <x:c r="C1068" s="6">
        <x:v>27.260136465</x:v>
      </x:c>
      <x:c r="D1068" s="14" t="s">
        <x:v>77</x:v>
      </x:c>
      <x:c r="E1068" s="15">
        <x:v>43194.5186144329</x:v>
      </x:c>
      <x:c r="F1068" t="s">
        <x:v>82</x:v>
      </x:c>
      <x:c r="G1068" s="6">
        <x:v>190.64056039141</x:v>
      </x:c>
      <x:c r="H1068" t="s">
        <x:v>83</x:v>
      </x:c>
      <x:c r="I1068" s="6">
        <x:v>28.3350240445088</x:v>
      </x:c>
      <x:c r="J1068" t="s">
        <x:v>78</x:v>
      </x:c>
      <x:c r="K1068" s="6">
        <x:v>1003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21.088</x:v>
      </x:c>
      <x:c r="R1068" s="8">
        <x:v>124445.362419813</x:v>
      </x:c>
      <x:c r="S1068" s="12">
        <x:v>267375.094711595</x:v>
      </x:c>
      <x:c r="T1068" s="12">
        <x:v>37.2129941658283</x:v>
      </x:c>
      <x:c r="U1068" s="12">
        <x:v>38</x:v>
      </x:c>
      <x:c r="V1068" s="12">
        <x:f>NA()</x:f>
      </x:c>
    </x:row>
    <x:row r="1069">
      <x:c r="A1069">
        <x:v>328977</x:v>
      </x:c>
      <x:c r="B1069" s="1">
        <x:v>43203.6350060995</x:v>
      </x:c>
      <x:c r="C1069" s="6">
        <x:v>27.2765207416667</x:v>
      </x:c>
      <x:c r="D1069" s="14" t="s">
        <x:v>77</x:v>
      </x:c>
      <x:c r="E1069" s="15">
        <x:v>43194.5186144329</x:v>
      </x:c>
      <x:c r="F1069" t="s">
        <x:v>82</x:v>
      </x:c>
      <x:c r="G1069" s="6">
        <x:v>190.442989567751</x:v>
      </x:c>
      <x:c r="H1069" t="s">
        <x:v>83</x:v>
      </x:c>
      <x:c r="I1069" s="6">
        <x:v>28.3636582015388</x:v>
      </x:c>
      <x:c r="J1069" t="s">
        <x:v>78</x:v>
      </x:c>
      <x:c r="K1069" s="6">
        <x:v>1003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21.09</x:v>
      </x:c>
      <x:c r="R1069" s="8">
        <x:v>124445.355286178</x:v>
      </x:c>
      <x:c r="S1069" s="12">
        <x:v>267376.349909499</x:v>
      </x:c>
      <x:c r="T1069" s="12">
        <x:v>37.2129941658283</x:v>
      </x:c>
      <x:c r="U1069" s="12">
        <x:v>38</x:v>
      </x:c>
      <x:c r="V1069" s="12">
        <x:f>NA()</x:f>
      </x:c>
    </x:row>
    <x:row r="1070">
      <x:c r="A1070">
        <x:v>328989</x:v>
      </x:c>
      <x:c r="B1070" s="1">
        <x:v>43203.6350180903</x:v>
      </x:c>
      <x:c r="C1070" s="6">
        <x:v>27.29375503</x:v>
      </x:c>
      <x:c r="D1070" s="14" t="s">
        <x:v>77</x:v>
      </x:c>
      <x:c r="E1070" s="15">
        <x:v>43194.5186144329</x:v>
      </x:c>
      <x:c r="F1070" t="s">
        <x:v>82</x:v>
      </x:c>
      <x:c r="G1070" s="6">
        <x:v>190.499771303828</x:v>
      </x:c>
      <x:c r="H1070" t="s">
        <x:v>83</x:v>
      </x:c>
      <x:c r="I1070" s="6">
        <x:v>28.3537324681752</x:v>
      </x:c>
      <x:c r="J1070" t="s">
        <x:v>78</x:v>
      </x:c>
      <x:c r="K1070" s="6">
        <x:v>1003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21.09</x:v>
      </x:c>
      <x:c r="R1070" s="8">
        <x:v>124438.802820271</x:v>
      </x:c>
      <x:c r="S1070" s="12">
        <x:v>267383.697425128</x:v>
      </x:c>
      <x:c r="T1070" s="12">
        <x:v>37.2129941658283</x:v>
      </x:c>
      <x:c r="U1070" s="12">
        <x:v>38</x:v>
      </x:c>
      <x:c r="V1070" s="12">
        <x:f>NA()</x:f>
      </x:c>
    </x:row>
    <x:row r="1071">
      <x:c r="A1071">
        <x:v>328995</x:v>
      </x:c>
      <x:c r="B1071" s="1">
        <x:v>43203.6350294329</x:v>
      </x:c>
      <x:c r="C1071" s="6">
        <x:v>27.3101226933333</x:v>
      </x:c>
      <x:c r="D1071" s="14" t="s">
        <x:v>77</x:v>
      </x:c>
      <x:c r="E1071" s="15">
        <x:v>43194.5186144329</x:v>
      </x:c>
      <x:c r="F1071" t="s">
        <x:v>82</x:v>
      </x:c>
      <x:c r="G1071" s="6">
        <x:v>190.630749566276</x:v>
      </x:c>
      <x:c r="H1071" t="s">
        <x:v>83</x:v>
      </x:c>
      <x:c r="I1071" s="6">
        <x:v>28.3396861017413</x:v>
      </x:c>
      <x:c r="J1071" t="s">
        <x:v>78</x:v>
      </x:c>
      <x:c r="K1071" s="6">
        <x:v>1003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21.087</x:v>
      </x:c>
      <x:c r="R1071" s="8">
        <x:v>124434.306627249</x:v>
      </x:c>
      <x:c r="S1071" s="12">
        <x:v>267372.389431876</x:v>
      </x:c>
      <x:c r="T1071" s="12">
        <x:v>37.2129941658283</x:v>
      </x:c>
      <x:c r="U1071" s="12">
        <x:v>38</x:v>
      </x:c>
      <x:c r="V1071" s="12">
        <x:f>NA()</x:f>
      </x:c>
    </x:row>
    <x:row r="1072">
      <x:c r="A1072">
        <x:v>329009</x:v>
      </x:c>
      <x:c r="B1072" s="1">
        <x:v>43203.6350408218</x:v>
      </x:c>
      <x:c r="C1072" s="6">
        <x:v>27.3265236533333</x:v>
      </x:c>
      <x:c r="D1072" s="14" t="s">
        <x:v>77</x:v>
      </x:c>
      <x:c r="E1072" s="15">
        <x:v>43194.5186144329</x:v>
      </x:c>
      <x:c r="F1072" t="s">
        <x:v>82</x:v>
      </x:c>
      <x:c r="G1072" s="6">
        <x:v>190.622136715679</x:v>
      </x:c>
      <x:c r="H1072" t="s">
        <x:v>83</x:v>
      </x:c>
      <x:c r="I1072" s="6">
        <x:v>28.3323471242516</x:v>
      </x:c>
      <x:c r="J1072" t="s">
        <x:v>78</x:v>
      </x:c>
      <x:c r="K1072" s="6">
        <x:v>1003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21.09</x:v>
      </x:c>
      <x:c r="R1072" s="8">
        <x:v>124434.801438441</x:v>
      </x:c>
      <x:c r="S1072" s="12">
        <x:v>267378.114019859</x:v>
      </x:c>
      <x:c r="T1072" s="12">
        <x:v>37.2129941658283</x:v>
      </x:c>
      <x:c r="U1072" s="12">
        <x:v>38</x:v>
      </x:c>
      <x:c r="V1072" s="12">
        <x:f>NA()</x:f>
      </x:c>
    </x:row>
    <x:row r="1073">
      <x:c r="A1073">
        <x:v>329018</x:v>
      </x:c>
      <x:c r="B1073" s="1">
        <x:v>43203.635052581</x:v>
      </x:c>
      <x:c r="C1073" s="6">
        <x:v>27.34344124</x:v>
      </x:c>
      <x:c r="D1073" s="14" t="s">
        <x:v>77</x:v>
      </x:c>
      <x:c r="E1073" s="15">
        <x:v>43194.5186144329</x:v>
      </x:c>
      <x:c r="F1073" t="s">
        <x:v>82</x:v>
      </x:c>
      <x:c r="G1073" s="6">
        <x:v>190.498038194312</x:v>
      </x:c>
      <x:c r="H1073" t="s">
        <x:v>83</x:v>
      </x:c>
      <x:c r="I1073" s="6">
        <x:v>28.362876172996</x:v>
      </x:c>
      <x:c r="J1073" t="s">
        <x:v>78</x:v>
      </x:c>
      <x:c r="K1073" s="6">
        <x:v>1003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21.087</x:v>
      </x:c>
      <x:c r="R1073" s="8">
        <x:v>124432.397718631</x:v>
      </x:c>
      <x:c r="S1073" s="12">
        <x:v>267377.920557141</x:v>
      </x:c>
      <x:c r="T1073" s="12">
        <x:v>37.2129941658283</x:v>
      </x:c>
      <x:c r="U1073" s="12">
        <x:v>38</x:v>
      </x:c>
      <x:c r="V1073" s="12">
        <x:f>NA()</x:f>
      </x:c>
    </x:row>
    <x:row r="1074">
      <x:c r="A1074">
        <x:v>329028</x:v>
      </x:c>
      <x:c r="B1074" s="1">
        <x:v>43203.6350641551</x:v>
      </x:c>
      <x:c r="C1074" s="6">
        <x:v>27.3600922883333</x:v>
      </x:c>
      <x:c r="D1074" s="14" t="s">
        <x:v>77</x:v>
      </x:c>
      <x:c r="E1074" s="15">
        <x:v>43194.5186144329</x:v>
      </x:c>
      <x:c r="F1074" t="s">
        <x:v>82</x:v>
      </x:c>
      <x:c r="G1074" s="6">
        <x:v>190.618870932518</x:v>
      </x:c>
      <x:c r="H1074" t="s">
        <x:v>83</x:v>
      </x:c>
      <x:c r="I1074" s="6">
        <x:v>28.3417614712389</x:v>
      </x:c>
      <x:c r="J1074" t="s">
        <x:v>78</x:v>
      </x:c>
      <x:c r="K1074" s="6">
        <x:v>1003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21.087</x:v>
      </x:c>
      <x:c r="R1074" s="8">
        <x:v>124429.762839819</x:v>
      </x:c>
      <x:c r="S1074" s="12">
        <x:v>267374.443690391</x:v>
      </x:c>
      <x:c r="T1074" s="12">
        <x:v>37.2129941658283</x:v>
      </x:c>
      <x:c r="U1074" s="12">
        <x:v>38</x:v>
      </x:c>
      <x:c r="V1074" s="12">
        <x:f>NA()</x:f>
      </x:c>
    </x:row>
    <x:row r="1075">
      <x:c r="A1075">
        <x:v>329038</x:v>
      </x:c>
      <x:c r="B1075" s="1">
        <x:v>43203.6350753819</x:v>
      </x:c>
      <x:c r="C1075" s="6">
        <x:v>27.37627651</x:v>
      </x:c>
      <x:c r="D1075" s="14" t="s">
        <x:v>77</x:v>
      </x:c>
      <x:c r="E1075" s="15">
        <x:v>43194.5186144329</x:v>
      </x:c>
      <x:c r="F1075" t="s">
        <x:v>82</x:v>
      </x:c>
      <x:c r="G1075" s="6">
        <x:v>190.585991283198</x:v>
      </x:c>
      <x:c r="H1075" t="s">
        <x:v>83</x:v>
      </x:c>
      <x:c r="I1075" s="6">
        <x:v>28.347506341323</x:v>
      </x:c>
      <x:c r="J1075" t="s">
        <x:v>78</x:v>
      </x:c>
      <x:c r="K1075" s="6">
        <x:v>1003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21.087</x:v>
      </x:c>
      <x:c r="R1075" s="8">
        <x:v>124419.501060421</x:v>
      </x:c>
      <x:c r="S1075" s="12">
        <x:v>267376.015154495</x:v>
      </x:c>
      <x:c r="T1075" s="12">
        <x:v>37.2129941658283</x:v>
      </x:c>
      <x:c r="U1075" s="12">
        <x:v>38</x:v>
      </x:c>
      <x:c r="V1075" s="12">
        <x:f>NA()</x:f>
      </x:c>
    </x:row>
    <x:row r="1076">
      <x:c r="A1076">
        <x:v>329048</x:v>
      </x:c>
      <x:c r="B1076" s="1">
        <x:v>43203.6350874653</x:v>
      </x:c>
      <x:c r="C1076" s="6">
        <x:v>27.3936774883333</x:v>
      </x:c>
      <x:c r="D1076" s="14" t="s">
        <x:v>77</x:v>
      </x:c>
      <x:c r="E1076" s="15">
        <x:v>43194.5186144329</x:v>
      </x:c>
      <x:c r="F1076" t="s">
        <x:v>82</x:v>
      </x:c>
      <x:c r="G1076" s="6">
        <x:v>190.746461890689</x:v>
      </x:c>
      <x:c r="H1076" t="s">
        <x:v>83</x:v>
      </x:c>
      <x:c r="I1076" s="6">
        <x:v>28.3224214835077</x:v>
      </x:c>
      <x:c r="J1076" t="s">
        <x:v>78</x:v>
      </x:c>
      <x:c r="K1076" s="6">
        <x:v>1003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21.086</x:v>
      </x:c>
      <x:c r="R1076" s="8">
        <x:v>124417.265467207</x:v>
      </x:c>
      <x:c r="S1076" s="12">
        <x:v>267380.64131013</x:v>
      </x:c>
      <x:c r="T1076" s="12">
        <x:v>37.2129941658283</x:v>
      </x:c>
      <x:c r="U1076" s="12">
        <x:v>38</x:v>
      </x:c>
      <x:c r="V1076" s="12">
        <x:f>NA()</x:f>
      </x:c>
    </x:row>
    <x:row r="1077">
      <x:c r="A1077">
        <x:v>329054</x:v>
      </x:c>
      <x:c r="B1077" s="1">
        <x:v>43203.6350987269</x:v>
      </x:c>
      <x:c r="C1077" s="6">
        <x:v>27.4098784283333</x:v>
      </x:c>
      <x:c r="D1077" s="14" t="s">
        <x:v>77</x:v>
      </x:c>
      <x:c r="E1077" s="15">
        <x:v>43194.5186144329</x:v>
      </x:c>
      <x:c r="F1077" t="s">
        <x:v>82</x:v>
      </x:c>
      <x:c r="G1077" s="6">
        <x:v>190.682920171983</x:v>
      </x:c>
      <x:c r="H1077" t="s">
        <x:v>83</x:v>
      </x:c>
      <x:c r="I1077" s="6">
        <x:v>28.3335201564605</x:v>
      </x:c>
      <x:c r="J1077" t="s">
        <x:v>78</x:v>
      </x:c>
      <x:c r="K1077" s="6">
        <x:v>1003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21.086</x:v>
      </x:c>
      <x:c r="R1077" s="8">
        <x:v>124408.039065017</x:v>
      </x:c>
      <x:c r="S1077" s="12">
        <x:v>267377.438313421</x:v>
      </x:c>
      <x:c r="T1077" s="12">
        <x:v>37.2129941658283</x:v>
      </x:c>
      <x:c r="U1077" s="12">
        <x:v>38</x:v>
      </x:c>
      <x:c r="V1077" s="12">
        <x:f>NA()</x:f>
      </x:c>
    </x:row>
    <x:row r="1078">
      <x:c r="A1078">
        <x:v>329071</x:v>
      </x:c>
      <x:c r="B1078" s="1">
        <x:v>43203.6351103356</x:v>
      </x:c>
      <x:c r="C1078" s="6">
        <x:v>27.4265793933333</x:v>
      </x:c>
      <x:c r="D1078" s="14" t="s">
        <x:v>77</x:v>
      </x:c>
      <x:c r="E1078" s="15">
        <x:v>43194.5186144329</x:v>
      </x:c>
      <x:c r="F1078" t="s">
        <x:v>82</x:v>
      </x:c>
      <x:c r="G1078" s="6">
        <x:v>190.710135740439</x:v>
      </x:c>
      <x:c r="H1078" t="s">
        <x:v>83</x:v>
      </x:c>
      <x:c r="I1078" s="6">
        <x:v>28.3346631113159</x:v>
      </x:c>
      <x:c r="J1078" t="s">
        <x:v>78</x:v>
      </x:c>
      <x:c r="K1078" s="6">
        <x:v>1003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21.084</x:v>
      </x:c>
      <x:c r="R1078" s="8">
        <x:v>124423.884319885</x:v>
      </x:c>
      <x:c r="S1078" s="12">
        <x:v>267368.518430927</x:v>
      </x:c>
      <x:c r="T1078" s="12">
        <x:v>37.2129941658283</x:v>
      </x:c>
      <x:c r="U1078" s="12">
        <x:v>38</x:v>
      </x:c>
      <x:c r="V1078" s="12">
        <x:f>NA()</x:f>
      </x:c>
    </x:row>
    <x:row r="1079">
      <x:c r="A1079">
        <x:v>329075</x:v>
      </x:c>
      <x:c r="B1079" s="1">
        <x:v>43203.635121956</x:v>
      </x:c>
      <x:c r="C1079" s="6">
        <x:v>27.4432970416667</x:v>
      </x:c>
      <x:c r="D1079" s="14" t="s">
        <x:v>77</x:v>
      </x:c>
      <x:c r="E1079" s="15">
        <x:v>43194.5186144329</x:v>
      </x:c>
      <x:c r="F1079" t="s">
        <x:v>82</x:v>
      </x:c>
      <x:c r="G1079" s="6">
        <x:v>190.545712982851</x:v>
      </x:c>
      <x:c r="H1079" t="s">
        <x:v>83</x:v>
      </x:c>
      <x:c r="I1079" s="6">
        <x:v>28.354544572529</x:v>
      </x:c>
      <x:c r="J1079" t="s">
        <x:v>78</x:v>
      </x:c>
      <x:c r="K1079" s="6">
        <x:v>1003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21.087</x:v>
      </x:c>
      <x:c r="R1079" s="8">
        <x:v>124403.266408442</x:v>
      </x:c>
      <x:c r="S1079" s="12">
        <x:v>267373.615710686</x:v>
      </x:c>
      <x:c r="T1079" s="12">
        <x:v>37.2129941658283</x:v>
      </x:c>
      <x:c r="U1079" s="12">
        <x:v>38</x:v>
      </x:c>
      <x:c r="V1079" s="12">
        <x:f>NA()</x:f>
      </x:c>
    </x:row>
    <x:row r="1080">
      <x:c r="A1080">
        <x:v>329086</x:v>
      </x:c>
      <x:c r="B1080" s="1">
        <x:v>43203.6351335995</x:v>
      </x:c>
      <x:c r="C1080" s="6">
        <x:v>27.4600980516667</x:v>
      </x:c>
      <x:c r="D1080" s="14" t="s">
        <x:v>77</x:v>
      </x:c>
      <x:c r="E1080" s="15">
        <x:v>43194.5186144329</x:v>
      </x:c>
      <x:c r="F1080" t="s">
        <x:v>82</x:v>
      </x:c>
      <x:c r="G1080" s="6">
        <x:v>190.72340548704</x:v>
      </x:c>
      <x:c r="H1080" t="s">
        <x:v>83</x:v>
      </x:c>
      <x:c r="I1080" s="6">
        <x:v>28.3382423671965</x:v>
      </x:c>
      <x:c r="J1080" t="s">
        <x:v>78</x:v>
      </x:c>
      <x:c r="K1080" s="6">
        <x:v>1003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21.082</x:v>
      </x:c>
      <x:c r="R1080" s="8">
        <x:v>124393.701160395</x:v>
      </x:c>
      <x:c r="S1080" s="12">
        <x:v>267370.394277511</x:v>
      </x:c>
      <x:c r="T1080" s="12">
        <x:v>37.2129941658283</x:v>
      </x:c>
      <x:c r="U1080" s="12">
        <x:v>38</x:v>
      </x:c>
      <x:c r="V1080" s="12">
        <x:f>NA()</x:f>
      </x:c>
    </x:row>
    <x:row r="1081">
      <x:c r="A1081">
        <x:v>329100</x:v>
      </x:c>
      <x:c r="B1081" s="1">
        <x:v>43203.6351449421</x:v>
      </x:c>
      <x:c r="C1081" s="6">
        <x:v>27.4764489766667</x:v>
      </x:c>
      <x:c r="D1081" s="14" t="s">
        <x:v>77</x:v>
      </x:c>
      <x:c r="E1081" s="15">
        <x:v>43194.5186144329</x:v>
      </x:c>
      <x:c r="F1081" t="s">
        <x:v>82</x:v>
      </x:c>
      <x:c r="G1081" s="6">
        <x:v>190.674144593815</x:v>
      </x:c>
      <x:c r="H1081" t="s">
        <x:v>83</x:v>
      </x:c>
      <x:c r="I1081" s="6">
        <x:v>28.3409493699783</x:v>
      </x:c>
      <x:c r="J1081" t="s">
        <x:v>78</x:v>
      </x:c>
      <x:c r="K1081" s="6">
        <x:v>1003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21.084</x:v>
      </x:c>
      <x:c r="R1081" s="8">
        <x:v>124391.138353878</x:v>
      </x:c>
      <x:c r="S1081" s="12">
        <x:v>267371.537808056</x:v>
      </x:c>
      <x:c r="T1081" s="12">
        <x:v>37.2129941658283</x:v>
      </x:c>
      <x:c r="U1081" s="12">
        <x:v>38</x:v>
      </x:c>
      <x:c r="V1081" s="12">
        <x:f>NA()</x:f>
      </x:c>
    </x:row>
    <x:row r="1082">
      <x:c r="A1082">
        <x:v>329106</x:v>
      </x:c>
      <x:c r="B1082" s="1">
        <x:v>43203.6351564815</x:v>
      </x:c>
      <x:c r="C1082" s="6">
        <x:v>27.4930665916667</x:v>
      </x:c>
      <x:c r="D1082" s="14" t="s">
        <x:v>77</x:v>
      </x:c>
      <x:c r="E1082" s="15">
        <x:v>43194.5186144329</x:v>
      </x:c>
      <x:c r="F1082" t="s">
        <x:v>82</x:v>
      </x:c>
      <x:c r="G1082" s="6">
        <x:v>190.691715348462</x:v>
      </x:c>
      <x:c r="H1082" t="s">
        <x:v>83</x:v>
      </x:c>
      <x:c r="I1082" s="6">
        <x:v>28.3437766863262</x:v>
      </x:c>
      <x:c r="J1082" t="s">
        <x:v>78</x:v>
      </x:c>
      <x:c r="K1082" s="6">
        <x:v>1003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21.082</x:v>
      </x:c>
      <x:c r="R1082" s="8">
        <x:v>124383.990586361</x:v>
      </x:c>
      <x:c r="S1082" s="12">
        <x:v>267372.982727461</x:v>
      </x:c>
      <x:c r="T1082" s="12">
        <x:v>37.2129941658283</x:v>
      </x:c>
      <x:c r="U1082" s="12">
        <x:v>38</x:v>
      </x:c>
      <x:c r="V1082" s="12">
        <x:f>NA()</x:f>
      </x:c>
    </x:row>
    <x:row r="1083">
      <x:c r="A1083">
        <x:v>329119</x:v>
      </x:c>
      <x:c r="B1083" s="1">
        <x:v>43203.6351684375</x:v>
      </x:c>
      <x:c r="C1083" s="6">
        <x:v>27.510267585</x:v>
      </x:c>
      <x:c r="D1083" s="14" t="s">
        <x:v>77</x:v>
      </x:c>
      <x:c r="E1083" s="15">
        <x:v>43194.5186144329</x:v>
      </x:c>
      <x:c r="F1083" t="s">
        <x:v>82</x:v>
      </x:c>
      <x:c r="G1083" s="6">
        <x:v>190.665706933224</x:v>
      </x:c>
      <x:c r="H1083" t="s">
        <x:v>83</x:v>
      </x:c>
      <x:c r="I1083" s="6">
        <x:v>28.3424231835215</x:v>
      </x:c>
      <x:c r="J1083" t="s">
        <x:v>78</x:v>
      </x:c>
      <x:c r="K1083" s="6">
        <x:v>1003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21.084</x:v>
      </x:c>
      <x:c r="R1083" s="8">
        <x:v>124394.170436751</x:v>
      </x:c>
      <x:c r="S1083" s="12">
        <x:v>267375.544581774</x:v>
      </x:c>
      <x:c r="T1083" s="12">
        <x:v>37.2129941658283</x:v>
      </x:c>
      <x:c r="U1083" s="12">
        <x:v>38</x:v>
      </x:c>
      <x:c r="V1083" s="12">
        <x:f>NA()</x:f>
      </x:c>
    </x:row>
    <x:row r="1084">
      <x:c r="A1084">
        <x:v>329129</x:v>
      </x:c>
      <x:c r="B1084" s="1">
        <x:v>43203.6351798264</x:v>
      </x:c>
      <x:c r="C1084" s="6">
        <x:v>27.5266851916667</x:v>
      </x:c>
      <x:c r="D1084" s="14" t="s">
        <x:v>77</x:v>
      </x:c>
      <x:c r="E1084" s="15">
        <x:v>43194.5186144329</x:v>
      </x:c>
      <x:c r="F1084" t="s">
        <x:v>82</x:v>
      </x:c>
      <x:c r="G1084" s="6">
        <x:v>190.729778254968</x:v>
      </x:c>
      <x:c r="H1084" t="s">
        <x:v>83</x:v>
      </x:c>
      <x:c r="I1084" s="6">
        <x:v>28.3371294889084</x:v>
      </x:c>
      <x:c r="J1084" t="s">
        <x:v>78</x:v>
      </x:c>
      <x:c r="K1084" s="6">
        <x:v>1003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21.082</x:v>
      </x:c>
      <x:c r="R1084" s="8">
        <x:v>124383.179976076</x:v>
      </x:c>
      <x:c r="S1084" s="12">
        <x:v>267382.124076353</x:v>
      </x:c>
      <x:c r="T1084" s="12">
        <x:v>37.2129941658283</x:v>
      </x:c>
      <x:c r="U1084" s="12">
        <x:v>38</x:v>
      </x:c>
      <x:c r="V1084" s="12">
        <x:f>NA()</x:f>
      </x:c>
    </x:row>
    <x:row r="1085">
      <x:c r="A1085">
        <x:v>329138</x:v>
      </x:c>
      <x:c r="B1085" s="1">
        <x:v>43203.6351912384</x:v>
      </x:c>
      <x:c r="C1085" s="6">
        <x:v>27.5431194683333</x:v>
      </x:c>
      <x:c r="D1085" s="14" t="s">
        <x:v>77</x:v>
      </x:c>
      <x:c r="E1085" s="15">
        <x:v>43194.5186144329</x:v>
      </x:c>
      <x:c r="F1085" t="s">
        <x:v>82</x:v>
      </x:c>
      <x:c r="G1085" s="6">
        <x:v>190.65331154346</x:v>
      </x:c>
      <x:c r="H1085" t="s">
        <x:v>83</x:v>
      </x:c>
      <x:c r="I1085" s="6">
        <x:v>28.3504840527235</x:v>
      </x:c>
      <x:c r="J1085" t="s">
        <x:v>78</x:v>
      </x:c>
      <x:c r="K1085" s="6">
        <x:v>1003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21.082</x:v>
      </x:c>
      <x:c r="R1085" s="8">
        <x:v>124378.776201122</x:v>
      </x:c>
      <x:c r="S1085" s="12">
        <x:v>267373.733640608</x:v>
      </x:c>
      <x:c r="T1085" s="12">
        <x:v>37.2129941658283</x:v>
      </x:c>
      <x:c r="U1085" s="12">
        <x:v>38</x:v>
      </x:c>
      <x:c r="V1085" s="12">
        <x:f>NA()</x:f>
      </x:c>
    </x:row>
    <x:row r="1086">
      <x:c r="A1086">
        <x:v>329149</x:v>
      </x:c>
      <x:c r="B1086" s="1">
        <x:v>43203.635203044</x:v>
      </x:c>
      <x:c r="C1086" s="6">
        <x:v>27.5600871</x:v>
      </x:c>
      <x:c r="D1086" s="14" t="s">
        <x:v>77</x:v>
      </x:c>
      <x:c r="E1086" s="15">
        <x:v>43194.5186144329</x:v>
      </x:c>
      <x:c r="F1086" t="s">
        <x:v>82</x:v>
      </x:c>
      <x:c r="G1086" s="6">
        <x:v>190.785428457193</x:v>
      </x:c>
      <x:c r="H1086" t="s">
        <x:v>83</x:v>
      </x:c>
      <x:c r="I1086" s="6">
        <x:v>28.3333096121878</x:v>
      </x:c>
      <x:c r="J1086" t="s">
        <x:v>78</x:v>
      </x:c>
      <x:c r="K1086" s="6">
        <x:v>1003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21.08</x:v>
      </x:c>
      <x:c r="R1086" s="8">
        <x:v>124365.637255617</x:v>
      </x:c>
      <x:c r="S1086" s="12">
        <x:v>267378.189206741</x:v>
      </x:c>
      <x:c r="T1086" s="12">
        <x:v>37.2129941658283</x:v>
      </x:c>
      <x:c r="U1086" s="12">
        <x:v>38</x:v>
      </x:c>
      <x:c r="V1086" s="12">
        <x:f>NA()</x:f>
      </x:c>
    </x:row>
    <x:row r="1087">
      <x:c r="A1087">
        <x:v>329153</x:v>
      </x:c>
      <x:c r="B1087" s="1">
        <x:v>43203.6352146643</x:v>
      </x:c>
      <x:c r="C1087" s="6">
        <x:v>27.576804795</x:v>
      </x:c>
      <x:c r="D1087" s="14" t="s">
        <x:v>77</x:v>
      </x:c>
      <x:c r="E1087" s="15">
        <x:v>43194.5186144329</x:v>
      </x:c>
      <x:c r="F1087" t="s">
        <x:v>82</x:v>
      </x:c>
      <x:c r="G1087" s="6">
        <x:v>190.735822900327</x:v>
      </x:c>
      <x:c r="H1087" t="s">
        <x:v>83</x:v>
      </x:c>
      <x:c r="I1087" s="6">
        <x:v>28.347867275897</x:v>
      </x:c>
      <x:c r="J1087" t="s">
        <x:v>78</x:v>
      </x:c>
      <x:c r="K1087" s="6">
        <x:v>1003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21.078</x:v>
      </x:c>
      <x:c r="R1087" s="8">
        <x:v>124361.491315807</x:v>
      </x:c>
      <x:c r="S1087" s="12">
        <x:v>267368.876851876</x:v>
      </x:c>
      <x:c r="T1087" s="12">
        <x:v>37.2129941658283</x:v>
      </x:c>
      <x:c r="U1087" s="12">
        <x:v>38</x:v>
      </x:c>
      <x:c r="V1087" s="12">
        <x:f>NA()</x:f>
      </x:c>
    </x:row>
    <x:row r="1088">
      <x:c r="A1088">
        <x:v>329164</x:v>
      </x:c>
      <x:c r="B1088" s="1">
        <x:v>43203.6352259606</x:v>
      </x:c>
      <x:c r="C1088" s="6">
        <x:v>27.59312238</x:v>
      </x:c>
      <x:c r="D1088" s="14" t="s">
        <x:v>77</x:v>
      </x:c>
      <x:c r="E1088" s="15">
        <x:v>43194.5186144329</x:v>
      </x:c>
      <x:c r="F1088" t="s">
        <x:v>82</x:v>
      </x:c>
      <x:c r="G1088" s="6">
        <x:v>190.635057938546</x:v>
      </x:c>
      <x:c r="H1088" t="s">
        <x:v>83</x:v>
      </x:c>
      <x:c r="I1088" s="6">
        <x:v>28.3566199512156</x:v>
      </x:c>
      <x:c r="J1088" t="s">
        <x:v>78</x:v>
      </x:c>
      <x:c r="K1088" s="6">
        <x:v>1003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21.081</x:v>
      </x:c>
      <x:c r="R1088" s="8">
        <x:v>124363.124754577</x:v>
      </x:c>
      <x:c r="S1088" s="12">
        <x:v>267362.591432864</x:v>
      </x:c>
      <x:c r="T1088" s="12">
        <x:v>37.2129941658283</x:v>
      </x:c>
      <x:c r="U1088" s="12">
        <x:v>38</x:v>
      </x:c>
      <x:c r="V1088" s="12">
        <x:f>NA()</x:f>
      </x:c>
    </x:row>
    <x:row r="1089">
      <x:c r="A1089">
        <x:v>329178</x:v>
      </x:c>
      <x:c r="B1089" s="1">
        <x:v>43203.6352373843</x:v>
      </x:c>
      <x:c r="C1089" s="6">
        <x:v>27.6095733483333</x:v>
      </x:c>
      <x:c r="D1089" s="14" t="s">
        <x:v>77</x:v>
      </x:c>
      <x:c r="E1089" s="15">
        <x:v>43194.5186144329</x:v>
      </x:c>
      <x:c r="F1089" t="s">
        <x:v>82</x:v>
      </x:c>
      <x:c r="G1089" s="6">
        <x:v>190.784254241172</x:v>
      </x:c>
      <x:c r="H1089" t="s">
        <x:v>83</x:v>
      </x:c>
      <x:c r="I1089" s="6">
        <x:v>28.3512059225523</x:v>
      </x:c>
      <x:c r="J1089" t="s">
        <x:v>78</x:v>
      </x:c>
      <x:c r="K1089" s="6">
        <x:v>1003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21.074</x:v>
      </x:c>
      <x:c r="R1089" s="8">
        <x:v>124360.728973551</x:v>
      </x:c>
      <x:c r="S1089" s="12">
        <x:v>267360.793436459</x:v>
      </x:c>
      <x:c r="T1089" s="12">
        <x:v>37.2129941658283</x:v>
      </x:c>
      <x:c r="U1089" s="12">
        <x:v>38</x:v>
      </x:c>
      <x:c r="V1089" s="12">
        <x:f>NA()</x:f>
      </x:c>
    </x:row>
    <x:row r="1090">
      <x:c r="A1090">
        <x:v>329190</x:v>
      </x:c>
      <x:c r="B1090" s="1">
        <x:v>43203.6352493403</x:v>
      </x:c>
      <x:c r="C1090" s="6">
        <x:v>27.6267576716667</x:v>
      </x:c>
      <x:c r="D1090" s="14" t="s">
        <x:v>77</x:v>
      </x:c>
      <x:c r="E1090" s="15">
        <x:v>43194.5186144329</x:v>
      </x:c>
      <x:c r="F1090" t="s">
        <x:v>82</x:v>
      </x:c>
      <x:c r="G1090" s="6">
        <x:v>190.719454505058</x:v>
      </x:c>
      <x:c r="H1090" t="s">
        <x:v>83</x:v>
      </x:c>
      <x:c r="I1090" s="6">
        <x:v>28.3477770422496</x:v>
      </x:c>
      <x:c r="J1090" t="s">
        <x:v>78</x:v>
      </x:c>
      <x:c r="K1090" s="6">
        <x:v>1003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21.079</x:v>
      </x:c>
      <x:c r="R1090" s="8">
        <x:v>124363.100053054</x:v>
      </x:c>
      <x:c r="S1090" s="12">
        <x:v>267371.851824249</x:v>
      </x:c>
      <x:c r="T1090" s="12">
        <x:v>37.2129941658283</x:v>
      </x:c>
      <x:c r="U1090" s="12">
        <x:v>38</x:v>
      </x:c>
      <x:c r="V1090" s="12">
        <x:f>NA()</x:f>
      </x:c>
    </x:row>
    <x:row r="1091">
      <x:c r="A1091">
        <x:v>329197</x:v>
      </x:c>
      <x:c r="B1091" s="1">
        <x:v>43203.6352605671</x:v>
      </x:c>
      <x:c r="C1091" s="6">
        <x:v>27.642925305</x:v>
      </x:c>
      <x:c r="D1091" s="14" t="s">
        <x:v>77</x:v>
      </x:c>
      <x:c r="E1091" s="15">
        <x:v>43194.5186144329</x:v>
      </x:c>
      <x:c r="F1091" t="s">
        <x:v>82</x:v>
      </x:c>
      <x:c r="G1091" s="6">
        <x:v>190.789914125895</x:v>
      </x:c>
      <x:c r="H1091" t="s">
        <x:v>83</x:v>
      </x:c>
      <x:c r="I1091" s="6">
        <x:v>28.3354752110549</x:v>
      </x:c>
      <x:c r="J1091" t="s">
        <x:v>78</x:v>
      </x:c>
      <x:c r="K1091" s="6">
        <x:v>1003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21.079</x:v>
      </x:c>
      <x:c r="R1091" s="8">
        <x:v>124358.357274859</x:v>
      </x:c>
      <x:c r="S1091" s="12">
        <x:v>267363.651940386</x:v>
      </x:c>
      <x:c r="T1091" s="12">
        <x:v>37.2129941658283</x:v>
      </x:c>
      <x:c r="U1091" s="12">
        <x:v>38</x:v>
      </x:c>
      <x:c r="V1091" s="12">
        <x:f>NA()</x:f>
      </x:c>
    </x:row>
    <x:row r="1092">
      <x:c r="A1092">
        <x:v>329204</x:v>
      </x:c>
      <x:c r="B1092" s="1">
        <x:v>43203.6352720255</x:v>
      </x:c>
      <x:c r="C1092" s="6">
        <x:v>27.6594428983333</x:v>
      </x:c>
      <x:c r="D1092" s="14" t="s">
        <x:v>77</x:v>
      </x:c>
      <x:c r="E1092" s="15">
        <x:v>43194.5186144329</x:v>
      </x:c>
      <x:c r="F1092" t="s">
        <x:v>82</x:v>
      </x:c>
      <x:c r="G1092" s="6">
        <x:v>190.710156995039</x:v>
      </x:c>
      <x:c r="H1092" t="s">
        <x:v>83</x:v>
      </x:c>
      <x:c r="I1092" s="6">
        <x:v>28.3552965211802</x:v>
      </x:c>
      <x:c r="J1092" t="s">
        <x:v>78</x:v>
      </x:c>
      <x:c r="K1092" s="6">
        <x:v>1003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21.077</x:v>
      </x:c>
      <x:c r="R1092" s="8">
        <x:v>124348.865883232</x:v>
      </x:c>
      <x:c r="S1092" s="12">
        <x:v>267371.352535019</x:v>
      </x:c>
      <x:c r="T1092" s="12">
        <x:v>37.2129941658283</x:v>
      </x:c>
      <x:c r="U1092" s="12">
        <x:v>38</x:v>
      </x:c>
      <x:c r="V1092" s="12">
        <x:f>NA()</x:f>
      </x:c>
    </x:row>
    <x:row r="1093">
      <x:c r="A1093">
        <x:v>329218</x:v>
      </x:c>
      <x:c r="B1093" s="1">
        <x:v>43203.6352841088</x:v>
      </x:c>
      <x:c r="C1093" s="6">
        <x:v>27.6768105366667</x:v>
      </x:c>
      <x:c r="D1093" s="14" t="s">
        <x:v>77</x:v>
      </x:c>
      <x:c r="E1093" s="15">
        <x:v>43194.5186144329</x:v>
      </x:c>
      <x:c r="F1093" t="s">
        <x:v>82</x:v>
      </x:c>
      <x:c r="G1093" s="6">
        <x:v>190.814751159649</x:v>
      </x:c>
      <x:c r="H1093" t="s">
        <x:v>83</x:v>
      </x:c>
      <x:c r="I1093" s="6">
        <x:v>28.3429345067393</x:v>
      </x:c>
      <x:c r="J1093" t="s">
        <x:v>78</x:v>
      </x:c>
      <x:c r="K1093" s="6">
        <x:v>1003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21.075</x:v>
      </x:c>
      <x:c r="R1093" s="8">
        <x:v>124340.035196465</x:v>
      </x:c>
      <x:c r="S1093" s="12">
        <x:v>267370.521588418</x:v>
      </x:c>
      <x:c r="T1093" s="12">
        <x:v>37.2129941658283</x:v>
      </x:c>
      <x:c r="U1093" s="12">
        <x:v>38</x:v>
      </x:c>
      <x:c r="V1093" s="12">
        <x:f>NA()</x:f>
      </x:c>
    </x:row>
    <x:row r="1094">
      <x:c r="A1094">
        <x:v>329224</x:v>
      </x:c>
      <x:c r="B1094" s="1">
        <x:v>43203.6352957986</x:v>
      </x:c>
      <x:c r="C1094" s="6">
        <x:v>27.69366157</x:v>
      </x:c>
      <x:c r="D1094" s="14" t="s">
        <x:v>77</x:v>
      </x:c>
      <x:c r="E1094" s="15">
        <x:v>43194.5186144329</x:v>
      </x:c>
      <x:c r="F1094" t="s">
        <x:v>82</x:v>
      </x:c>
      <x:c r="G1094" s="6">
        <x:v>190.870089424748</x:v>
      </x:c>
      <x:c r="H1094" t="s">
        <x:v>83</x:v>
      </x:c>
      <x:c r="I1094" s="6">
        <x:v>28.3391747790192</x:v>
      </x:c>
      <x:c r="J1094" t="s">
        <x:v>78</x:v>
      </x:c>
      <x:c r="K1094" s="6">
        <x:v>1003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21.073</x:v>
      </x:c>
      <x:c r="R1094" s="8">
        <x:v>124332.128719135</x:v>
      </x:c>
      <x:c r="S1094" s="12">
        <x:v>267359.904291465</x:v>
      </x:c>
      <x:c r="T1094" s="12">
        <x:v>37.2129941658283</x:v>
      </x:c>
      <x:c r="U1094" s="12">
        <x:v>38</x:v>
      </x:c>
      <x:c r="V1094" s="12">
        <x:f>NA()</x:f>
      </x:c>
    </x:row>
    <x:row r="1095">
      <x:c r="A1095">
        <x:v>329239</x:v>
      </x:c>
      <x:c r="B1095" s="1">
        <x:v>43203.635306794</x:v>
      </x:c>
      <x:c r="C1095" s="6">
        <x:v>27.7094791266667</x:v>
      </x:c>
      <x:c r="D1095" s="14" t="s">
        <x:v>77</x:v>
      </x:c>
      <x:c r="E1095" s="15">
        <x:v>43194.5186144329</x:v>
      </x:c>
      <x:c r="F1095" t="s">
        <x:v>82</x:v>
      </x:c>
      <x:c r="G1095" s="6">
        <x:v>190.818025448247</x:v>
      </x:c>
      <x:c r="H1095" t="s">
        <x:v>83</x:v>
      </x:c>
      <x:c r="I1095" s="6">
        <x:v>28.3423630278548</x:v>
      </x:c>
      <x:c r="J1095" t="s">
        <x:v>78</x:v>
      </x:c>
      <x:c r="K1095" s="6">
        <x:v>1003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21.075</x:v>
      </x:c>
      <x:c r="R1095" s="8">
        <x:v>124326.83180171</x:v>
      </x:c>
      <x:c r="S1095" s="12">
        <x:v>267357.042186864</x:v>
      </x:c>
      <x:c r="T1095" s="12">
        <x:v>37.2129941658283</x:v>
      </x:c>
      <x:c r="U1095" s="12">
        <x:v>38</x:v>
      </x:c>
      <x:c r="V1095" s="12">
        <x:f>NA()</x:f>
      </x:c>
    </x:row>
    <x:row r="1096">
      <x:c r="A1096">
        <x:v>329249</x:v>
      </x:c>
      <x:c r="B1096" s="1">
        <x:v>43203.6353188657</x:v>
      </x:c>
      <x:c r="C1096" s="6">
        <x:v>27.72689681</x:v>
      </x:c>
      <x:c r="D1096" s="14" t="s">
        <x:v>77</x:v>
      </x:c>
      <x:c r="E1096" s="15">
        <x:v>43194.5186144329</x:v>
      </x:c>
      <x:c r="F1096" t="s">
        <x:v>82</x:v>
      </x:c>
      <x:c r="G1096" s="6">
        <x:v>190.742889682433</x:v>
      </x:c>
      <x:c r="H1096" t="s">
        <x:v>83</x:v>
      </x:c>
      <x:c r="I1096" s="6">
        <x:v>28.3495817156563</x:v>
      </x:c>
      <x:c r="J1096" t="s">
        <x:v>78</x:v>
      </x:c>
      <x:c r="K1096" s="6">
        <x:v>1003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21.077</x:v>
      </x:c>
      <x:c r="R1096" s="8">
        <x:v>124321.895883798</x:v>
      </x:c>
      <x:c r="S1096" s="12">
        <x:v>267358.561482636</x:v>
      </x:c>
      <x:c r="T1096" s="12">
        <x:v>37.2129941658283</x:v>
      </x:c>
      <x:c r="U1096" s="12">
        <x:v>38</x:v>
      </x:c>
      <x:c r="V1096" s="12">
        <x:f>NA()</x:f>
      </x:c>
    </x:row>
    <x:row r="1097">
      <x:c r="A1097">
        <x:v>329261</x:v>
      </x:c>
      <x:c r="B1097" s="1">
        <x:v>43203.6353301736</x:v>
      </x:c>
      <x:c r="C1097" s="6">
        <x:v>27.7431644066667</x:v>
      </x:c>
      <x:c r="D1097" s="14" t="s">
        <x:v>77</x:v>
      </x:c>
      <x:c r="E1097" s="15">
        <x:v>43194.5186144329</x:v>
      </x:c>
      <x:c r="F1097" t="s">
        <x:v>82</x:v>
      </x:c>
      <x:c r="G1097" s="6">
        <x:v>190.837691442522</x:v>
      </x:c>
      <x:c r="H1097" t="s">
        <x:v>83</x:v>
      </x:c>
      <x:c r="I1097" s="6">
        <x:v>28.3477770422496</x:v>
      </x:c>
      <x:c r="J1097" t="s">
        <x:v>78</x:v>
      </x:c>
      <x:c r="K1097" s="6">
        <x:v>1003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21.072</x:v>
      </x:c>
      <x:c r="R1097" s="8">
        <x:v>124311.39083436</x:v>
      </x:c>
      <x:c r="S1097" s="12">
        <x:v>267355.770431648</x:v>
      </x:c>
      <x:c r="T1097" s="12">
        <x:v>37.2129941658283</x:v>
      </x:c>
      <x:c r="U1097" s="12">
        <x:v>38</x:v>
      </x:c>
      <x:c r="V1097" s="12">
        <x:f>NA()</x:f>
      </x:c>
    </x:row>
    <x:row r="1098">
      <x:c r="A1098">
        <x:v>329263</x:v>
      </x:c>
      <x:c r="B1098" s="1">
        <x:v>43203.6353418981</x:v>
      </x:c>
      <x:c r="C1098" s="6">
        <x:v>27.7600653466667</x:v>
      </x:c>
      <x:c r="D1098" s="14" t="s">
        <x:v>77</x:v>
      </x:c>
      <x:c r="E1098" s="15">
        <x:v>43194.5186144329</x:v>
      </x:c>
      <x:c r="F1098" t="s">
        <x:v>82</x:v>
      </x:c>
      <x:c r="G1098" s="6">
        <x:v>190.838897993053</x:v>
      </x:c>
      <x:c r="H1098" t="s">
        <x:v>83</x:v>
      </x:c>
      <x:c r="I1098" s="6">
        <x:v>28.3475664970824</x:v>
      </x:c>
      <x:c r="J1098" t="s">
        <x:v>78</x:v>
      </x:c>
      <x:c r="K1098" s="6">
        <x:v>1003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21.072</x:v>
      </x:c>
      <x:c r="R1098" s="8">
        <x:v>124318.615536996</x:v>
      </x:c>
      <x:c r="S1098" s="12">
        <x:v>267346.826976952</x:v>
      </x:c>
      <x:c r="T1098" s="12">
        <x:v>37.2129941658283</x:v>
      </x:c>
      <x:c r="U1098" s="12">
        <x:v>38</x:v>
      </x:c>
      <x:c r="V1098" s="12">
        <x:f>NA()</x:f>
      </x:c>
    </x:row>
    <x:row r="1099">
      <x:c r="A1099">
        <x:v>329280</x:v>
      </x:c>
      <x:c r="B1099" s="1">
        <x:v>43203.635353125</x:v>
      </x:c>
      <x:c r="C1099" s="6">
        <x:v>27.77619964</x:v>
      </x:c>
      <x:c r="D1099" s="14" t="s">
        <x:v>77</x:v>
      </x:c>
      <x:c r="E1099" s="15">
        <x:v>43194.5186144329</x:v>
      </x:c>
      <x:c r="F1099" t="s">
        <x:v>82</x:v>
      </x:c>
      <x:c r="G1099" s="6">
        <x:v>190.81544636017</x:v>
      </x:c>
      <x:c r="H1099" t="s">
        <x:v>83</x:v>
      </x:c>
      <x:c r="I1099" s="6">
        <x:v>28.3457618247598</x:v>
      </x:c>
      <x:c r="J1099" t="s">
        <x:v>78</x:v>
      </x:c>
      <x:c r="K1099" s="6">
        <x:v>1003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21.074</x:v>
      </x:c>
      <x:c r="R1099" s="8">
        <x:v>124313.430488543</x:v>
      </x:c>
      <x:c r="S1099" s="12">
        <x:v>267359.872228721</x:v>
      </x:c>
      <x:c r="T1099" s="12">
        <x:v>37.2129941658283</x:v>
      </x:c>
      <x:c r="U1099" s="12">
        <x:v>38</x:v>
      </x:c>
      <x:c r="V1099" s="12">
        <x:f>NA()</x:f>
      </x:c>
    </x:row>
    <x:row r="1100">
      <x:c r="A1100">
        <x:v>329284</x:v>
      </x:c>
      <x:c r="B1100" s="1">
        <x:v>43203.6353648495</x:v>
      </x:c>
      <x:c r="C1100" s="6">
        <x:v>27.793100615</x:v>
      </x:c>
      <x:c r="D1100" s="14" t="s">
        <x:v>77</x:v>
      </x:c>
      <x:c r="E1100" s="15">
        <x:v>43194.5186144329</x:v>
      </x:c>
      <x:c r="F1100" t="s">
        <x:v>82</x:v>
      </x:c>
      <x:c r="G1100" s="6">
        <x:v>190.771498522904</x:v>
      </x:c>
      <x:c r="H1100" t="s">
        <x:v>83</x:v>
      </x:c>
      <x:c r="I1100" s="6">
        <x:v>28.3504840527235</x:v>
      </x:c>
      <x:c r="J1100" t="s">
        <x:v>78</x:v>
      </x:c>
      <x:c r="K1100" s="6">
        <x:v>1003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21.075</x:v>
      </x:c>
      <x:c r="R1100" s="8">
        <x:v>124312.006697588</x:v>
      </x:c>
      <x:c r="S1100" s="12">
        <x:v>267349.274616466</x:v>
      </x:c>
      <x:c r="T1100" s="12">
        <x:v>37.2129941658283</x:v>
      </x:c>
      <x:c r="U1100" s="12">
        <x:v>38</x:v>
      </x:c>
      <x:c r="V1100" s="12">
        <x:f>NA()</x:f>
      </x:c>
    </x:row>
    <x:row r="1101">
      <x:c r="A1101">
        <x:v>329294</x:v>
      </x:c>
      <x:c r="B1101" s="1">
        <x:v>43203.6353764699</x:v>
      </x:c>
      <x:c r="C1101" s="6">
        <x:v>27.8098515683333</x:v>
      </x:c>
      <x:c r="D1101" s="14" t="s">
        <x:v>77</x:v>
      </x:c>
      <x:c r="E1101" s="15">
        <x:v>43194.5186144329</x:v>
      </x:c>
      <x:c r="F1101" t="s">
        <x:v>82</x:v>
      </x:c>
      <x:c r="G1101" s="6">
        <x:v>190.786312778692</x:v>
      </x:c>
      <x:c r="H1101" t="s">
        <x:v>83</x:v>
      </x:c>
      <x:c r="I1101" s="6">
        <x:v>28.3449497225315</x:v>
      </x:c>
      <x:c r="J1101" t="s">
        <x:v>78</x:v>
      </x:c>
      <x:c r="K1101" s="6">
        <x:v>1003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21.076</x:v>
      </x:c>
      <x:c r="R1101" s="8">
        <x:v>124298.107130246</x:v>
      </x:c>
      <x:c r="S1101" s="12">
        <x:v>267351.422019299</x:v>
      </x:c>
      <x:c r="T1101" s="12">
        <x:v>37.2129941658283</x:v>
      </x:c>
      <x:c r="U1101" s="12">
        <x:v>38</x:v>
      </x:c>
      <x:c r="V1101" s="12">
        <x:f>NA()</x:f>
      </x:c>
    </x:row>
    <x:row r="1102">
      <x:c r="A1102">
        <x:v>329309</x:v>
      </x:c>
      <x:c r="B1102" s="1">
        <x:v>43203.6353877315</x:v>
      </x:c>
      <x:c r="C1102" s="6">
        <x:v>27.8260692</x:v>
      </x:c>
      <x:c r="D1102" s="14" t="s">
        <x:v>77</x:v>
      </x:c>
      <x:c r="E1102" s="15">
        <x:v>43194.5186144329</x:v>
      </x:c>
      <x:c r="F1102" t="s">
        <x:v>82</x:v>
      </x:c>
      <x:c r="G1102" s="6">
        <x:v>190.949775666891</x:v>
      </x:c>
      <x:c r="H1102" t="s">
        <x:v>83</x:v>
      </x:c>
      <x:c r="I1102" s="6">
        <x:v>28.3370693333359</x:v>
      </x:c>
      <x:c r="J1102" t="s">
        <x:v>78</x:v>
      </x:c>
      <x:c r="K1102" s="6">
        <x:v>1003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21.069</x:v>
      </x:c>
      <x:c r="R1102" s="8">
        <x:v>124299.865464854</x:v>
      </x:c>
      <x:c r="S1102" s="12">
        <x:v>267354.954307428</x:v>
      </x:c>
      <x:c r="T1102" s="12">
        <x:v>37.2129941658283</x:v>
      </x:c>
      <x:c r="U1102" s="12">
        <x:v>38</x:v>
      </x:c>
      <x:c r="V1102" s="12">
        <x:f>NA()</x:f>
      </x:c>
    </x:row>
    <x:row r="1103">
      <x:c r="A1103">
        <x:v>329316</x:v>
      </x:c>
      <x:c r="B1103" s="1">
        <x:v>43203.6353998495</x:v>
      </x:c>
      <x:c r="C1103" s="6">
        <x:v>27.843470225</x:v>
      </x:c>
      <x:c r="D1103" s="14" t="s">
        <x:v>77</x:v>
      </x:c>
      <x:c r="E1103" s="15">
        <x:v>43194.5186144329</x:v>
      </x:c>
      <x:c r="F1103" t="s">
        <x:v>82</x:v>
      </x:c>
      <x:c r="G1103" s="6">
        <x:v>190.85459013798</x:v>
      </x:c>
      <x:c r="H1103" t="s">
        <x:v>83</x:v>
      </x:c>
      <x:c r="I1103" s="6">
        <x:v>28.3477770422496</x:v>
      </x:c>
      <x:c r="J1103" t="s">
        <x:v>78</x:v>
      </x:c>
      <x:c r="K1103" s="6">
        <x:v>1003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21.071</x:v>
      </x:c>
      <x:c r="R1103" s="8">
        <x:v>124306.71570575</x:v>
      </x:c>
      <x:c r="S1103" s="12">
        <x:v>267356.528075211</x:v>
      </x:c>
      <x:c r="T1103" s="12">
        <x:v>37.2129941658283</x:v>
      </x:c>
      <x:c r="U1103" s="12">
        <x:v>38</x:v>
      </x:c>
      <x:c r="V1103" s="12">
        <x:f>NA()</x:f>
      </x:c>
    </x:row>
    <x:row r="1104">
      <x:c r="A1104">
        <x:v>329331</x:v>
      </x:c>
      <x:c r="B1104" s="1">
        <x:v>43203.6354114583</x:v>
      </x:c>
      <x:c r="C1104" s="6">
        <x:v>27.8602212016667</x:v>
      </x:c>
      <x:c r="D1104" s="14" t="s">
        <x:v>77</x:v>
      </x:c>
      <x:c r="E1104" s="15">
        <x:v>43194.5186144329</x:v>
      </x:c>
      <x:c r="F1104" t="s">
        <x:v>82</x:v>
      </x:c>
      <x:c r="G1104" s="6">
        <x:v>190.915108845133</x:v>
      </x:c>
      <x:c r="H1104" t="s">
        <x:v>83</x:v>
      </x:c>
      <x:c r="I1104" s="6">
        <x:v>28.3401673467279</x:v>
      </x:c>
      <x:c r="J1104" t="s">
        <x:v>78</x:v>
      </x:c>
      <x:c r="K1104" s="6">
        <x:v>1003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21.07</x:v>
      </x:c>
      <x:c r="R1104" s="8">
        <x:v>124301.629631557</x:v>
      </x:c>
      <x:c r="S1104" s="12">
        <x:v>267352.409218477</x:v>
      </x:c>
      <x:c r="T1104" s="12">
        <x:v>37.2129941658283</x:v>
      </x:c>
      <x:c r="U1104" s="12">
        <x:v>38</x:v>
      </x:c>
      <x:c r="V1104" s="12">
        <x:f>NA()</x:f>
      </x:c>
    </x:row>
    <x:row r="1105">
      <x:c r="A1105">
        <x:v>329341</x:v>
      </x:c>
      <x:c r="B1105" s="1">
        <x:v>43203.6354231134</x:v>
      </x:c>
      <x:c r="C1105" s="6">
        <x:v>27.8769888266667</x:v>
      </x:c>
      <x:c r="D1105" s="14" t="s">
        <x:v>77</x:v>
      </x:c>
      <x:c r="E1105" s="15">
        <x:v>43194.5186144329</x:v>
      </x:c>
      <x:c r="F1105" t="s">
        <x:v>82</x:v>
      </x:c>
      <x:c r="G1105" s="6">
        <x:v>190.975997958356</x:v>
      </x:c>
      <x:c r="H1105" t="s">
        <x:v>83</x:v>
      </x:c>
      <x:c r="I1105" s="6">
        <x:v>28.335445133283</x:v>
      </x:c>
      <x:c r="J1105" t="s">
        <x:v>78</x:v>
      </x:c>
      <x:c r="K1105" s="6">
        <x:v>1003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21.068</x:v>
      </x:c>
      <x:c r="R1105" s="8">
        <x:v>124294.438032288</x:v>
      </x:c>
      <x:c r="S1105" s="12">
        <x:v>267354.033150886</x:v>
      </x:c>
      <x:c r="T1105" s="12">
        <x:v>37.2129941658283</x:v>
      </x:c>
      <x:c r="U1105" s="12">
        <x:v>38</x:v>
      </x:c>
      <x:c r="V1105" s="12">
        <x:f>NA()</x:f>
      </x:c>
    </x:row>
    <x:row r="1106">
      <x:c r="A1106">
        <x:v>329346</x:v>
      </x:c>
      <x:c r="B1106" s="1">
        <x:v>43203.6354346875</x:v>
      </x:c>
      <x:c r="C1106" s="6">
        <x:v>27.89365644</x:v>
      </x:c>
      <x:c r="D1106" s="14" t="s">
        <x:v>77</x:v>
      </x:c>
      <x:c r="E1106" s="15">
        <x:v>43194.5186144329</x:v>
      </x:c>
      <x:c r="F1106" t="s">
        <x:v>82</x:v>
      </x:c>
      <x:c r="G1106" s="6">
        <x:v>190.982551270837</x:v>
      </x:c>
      <x:c r="H1106" t="s">
        <x:v>83</x:v>
      </x:c>
      <x:c r="I1106" s="6">
        <x:v>28.334302178162</x:v>
      </x:c>
      <x:c r="J1106" t="s">
        <x:v>78</x:v>
      </x:c>
      <x:c r="K1106" s="6">
        <x:v>1003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21.068</x:v>
      </x:c>
      <x:c r="R1106" s="8">
        <x:v>124287.800131668</x:v>
      </x:c>
      <x:c r="S1106" s="12">
        <x:v>267355.476205029</x:v>
      </x:c>
      <x:c r="T1106" s="12">
        <x:v>37.2129941658283</x:v>
      </x:c>
      <x:c r="U1106" s="12">
        <x:v>38</x:v>
      </x:c>
      <x:c r="V1106" s="12">
        <x:f>NA()</x:f>
      </x:c>
    </x:row>
    <x:row r="1107">
      <x:c r="A1107">
        <x:v>329361</x:v>
      </x:c>
      <x:c r="B1107" s="1">
        <x:v>43203.6354459838</x:v>
      </x:c>
      <x:c r="C1107" s="6">
        <x:v>27.909924095</x:v>
      </x:c>
      <x:c r="D1107" s="14" t="s">
        <x:v>77</x:v>
      </x:c>
      <x:c r="E1107" s="15">
        <x:v>43194.5186144329</x:v>
      </x:c>
      <x:c r="F1107" t="s">
        <x:v>82</x:v>
      </x:c>
      <x:c r="G1107" s="6">
        <x:v>190.811333436155</x:v>
      </x:c>
      <x:c r="H1107" t="s">
        <x:v>83</x:v>
      </x:c>
      <x:c r="I1107" s="6">
        <x:v>28.3612218824487</x:v>
      </x:c>
      <x:c r="J1107" t="s">
        <x:v>78</x:v>
      </x:c>
      <x:c r="K1107" s="6">
        <x:v>1003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21.069</x:v>
      </x:c>
      <x:c r="R1107" s="8">
        <x:v>124282.947232249</x:v>
      </x:c>
      <x:c r="S1107" s="12">
        <x:v>267360.135426292</x:v>
      </x:c>
      <x:c r="T1107" s="12">
        <x:v>37.2129941658283</x:v>
      </x:c>
      <x:c r="U1107" s="12">
        <x:v>38</x:v>
      </x:c>
      <x:c r="V1107" s="12">
        <x:f>NA()</x:f>
      </x:c>
    </x:row>
    <x:row r="1108">
      <x:c r="A1108">
        <x:v>329365</x:v>
      </x:c>
      <x:c r="B1108" s="1">
        <x:v>43203.6354574884</x:v>
      </x:c>
      <x:c r="C1108" s="6">
        <x:v>27.926458335</x:v>
      </x:c>
      <x:c r="D1108" s="14" t="s">
        <x:v>77</x:v>
      </x:c>
      <x:c r="E1108" s="15">
        <x:v>43194.5186144329</x:v>
      </x:c>
      <x:c r="F1108" t="s">
        <x:v>82</x:v>
      </x:c>
      <x:c r="G1108" s="6">
        <x:v>190.80857160022</x:v>
      </x:c>
      <x:c r="H1108" t="s">
        <x:v>83</x:v>
      </x:c>
      <x:c r="I1108" s="6">
        <x:v>28.3587554871469</x:v>
      </x:c>
      <x:c r="J1108" t="s">
        <x:v>78</x:v>
      </x:c>
      <x:c r="K1108" s="6">
        <x:v>1003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21.07</x:v>
      </x:c>
      <x:c r="R1108" s="8">
        <x:v>124288.115730025</x:v>
      </x:c>
      <x:c r="S1108" s="12">
        <x:v>267354.640820558</x:v>
      </x:c>
      <x:c r="T1108" s="12">
        <x:v>37.2129941658283</x:v>
      </x:c>
      <x:c r="U1108" s="12">
        <x:v>38</x:v>
      </x:c>
      <x:c r="V1108" s="12">
        <x:f>NA()</x:f>
      </x:c>
    </x:row>
    <x:row r="1109">
      <x:c r="A1109">
        <x:v>329377</x:v>
      </x:c>
      <x:c r="B1109" s="1">
        <x:v>43203.6354694097</x:v>
      </x:c>
      <x:c r="C1109" s="6">
        <x:v>27.943626</x:v>
      </x:c>
      <x:c r="D1109" s="14" t="s">
        <x:v>77</x:v>
      </x:c>
      <x:c r="E1109" s="15">
        <x:v>43194.5186144329</x:v>
      </x:c>
      <x:c r="F1109" t="s">
        <x:v>82</x:v>
      </x:c>
      <x:c r="G1109" s="6">
        <x:v>190.84460361078</x:v>
      </x:c>
      <x:c r="H1109" t="s">
        <x:v>83</x:v>
      </x:c>
      <x:c r="I1109" s="6">
        <x:v>28.3554168329802</x:v>
      </x:c>
      <x:c r="J1109" t="s">
        <x:v>78</x:v>
      </x:c>
      <x:c r="K1109" s="6">
        <x:v>1003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21.069</x:v>
      </x:c>
      <x:c r="R1109" s="8">
        <x:v>124279.627396733</x:v>
      </x:c>
      <x:c r="S1109" s="12">
        <x:v>267351.121454023</x:v>
      </x:c>
      <x:c r="T1109" s="12">
        <x:v>37.2129941658283</x:v>
      </x:c>
      <x:c r="U1109" s="12">
        <x:v>38</x:v>
      </x:c>
      <x:c r="V1109" s="12">
        <x:f>NA()</x:f>
      </x:c>
    </x:row>
    <x:row r="1110">
      <x:c r="A1110">
        <x:v>329391</x:v>
      </x:c>
      <x:c r="B1110" s="1">
        <x:v>43203.6354804745</x:v>
      </x:c>
      <x:c r="C1110" s="6">
        <x:v>27.9596102816667</x:v>
      </x:c>
      <x:c r="D1110" s="14" t="s">
        <x:v>77</x:v>
      </x:c>
      <x:c r="E1110" s="15">
        <x:v>43194.5186144329</x:v>
      </x:c>
      <x:c r="F1110" t="s">
        <x:v>82</x:v>
      </x:c>
      <x:c r="G1110" s="6">
        <x:v>190.838230032949</x:v>
      </x:c>
      <x:c r="H1110" t="s">
        <x:v>83</x:v>
      </x:c>
      <x:c r="I1110" s="6">
        <x:v>28.3594773587547</x:v>
      </x:c>
      <x:c r="J1110" t="s">
        <x:v>78</x:v>
      </x:c>
      <x:c r="K1110" s="6">
        <x:v>1003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21.068</x:v>
      </x:c>
      <x:c r="R1110" s="8">
        <x:v>124273.316168921</x:v>
      </x:c>
      <x:c r="S1110" s="12">
        <x:v>267345.797271395</x:v>
      </x:c>
      <x:c r="T1110" s="12">
        <x:v>37.2129941658283</x:v>
      </x:c>
      <x:c r="U1110" s="12">
        <x:v>38</x:v>
      </x:c>
      <x:c r="V1110" s="12">
        <x:f>NA()</x:f>
      </x:c>
    </x:row>
    <x:row r="1111">
      <x:c r="A1111">
        <x:v>329400</x:v>
      </x:c>
      <x:c r="B1111" s="1">
        <x:v>43203.6354921296</x:v>
      </x:c>
      <x:c r="C1111" s="6">
        <x:v>27.9763946</x:v>
      </x:c>
      <x:c r="D1111" s="14" t="s">
        <x:v>77</x:v>
      </x:c>
      <x:c r="E1111" s="15">
        <x:v>43194.5186144329</x:v>
      </x:c>
      <x:c r="F1111" t="s">
        <x:v>82</x:v>
      </x:c>
      <x:c r="G1111" s="6">
        <x:v>190.880832658523</x:v>
      </x:c>
      <x:c r="H1111" t="s">
        <x:v>83</x:v>
      </x:c>
      <x:c r="I1111" s="6">
        <x:v>28.3608910244366</x:v>
      </x:c>
      <x:c r="J1111" t="s">
        <x:v>78</x:v>
      </x:c>
      <x:c r="K1111" s="6">
        <x:v>1003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21.065</x:v>
      </x:c>
      <x:c r="R1111" s="8">
        <x:v>124263.772182104</x:v>
      </x:c>
      <x:c r="S1111" s="12">
        <x:v>267356.032948481</x:v>
      </x:c>
      <x:c r="T1111" s="12">
        <x:v>37.2129941658283</x:v>
      </x:c>
      <x:c r="U1111" s="12">
        <x:v>38</x:v>
      </x:c>
      <x:c r="V1111" s="12">
        <x:f>NA()</x:f>
      </x:c>
    </x:row>
    <x:row r="1112">
      <x:c r="A1112">
        <x:v>329407</x:v>
      </x:c>
      <x:c r="B1112" s="1">
        <x:v>43203.6355036227</x:v>
      </x:c>
      <x:c r="C1112" s="6">
        <x:v>27.9929288283333</x:v>
      </x:c>
      <x:c r="D1112" s="14" t="s">
        <x:v>77</x:v>
      </x:c>
      <x:c r="E1112" s="15">
        <x:v>43194.5186144329</x:v>
      </x:c>
      <x:c r="F1112" t="s">
        <x:v>82</x:v>
      </x:c>
      <x:c r="G1112" s="6">
        <x:v>190.924445916674</x:v>
      </x:c>
      <x:c r="H1112" t="s">
        <x:v>83</x:v>
      </x:c>
      <x:c r="I1112" s="6">
        <x:v>28.3473860298068</x:v>
      </x:c>
      <x:c r="J1112" t="s">
        <x:v>78</x:v>
      </x:c>
      <x:c r="K1112" s="6">
        <x:v>1003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21.067</x:v>
      </x:c>
      <x:c r="R1112" s="8">
        <x:v>124258.038565853</x:v>
      </x:c>
      <x:c r="S1112" s="12">
        <x:v>267348.992860446</x:v>
      </x:c>
      <x:c r="T1112" s="12">
        <x:v>37.2129941658283</x:v>
      </x:c>
      <x:c r="U1112" s="12">
        <x:v>38</x:v>
      </x:c>
      <x:c r="V1112" s="12">
        <x:f>NA()</x:f>
      </x:c>
    </x:row>
    <x:row r="1113">
      <x:c r="A1113">
        <x:v>329421</x:v>
      </x:c>
      <x:c r="B1113" s="1">
        <x:v>43203.6355155903</x:v>
      </x:c>
      <x:c r="C1113" s="6">
        <x:v>28.0101465266667</x:v>
      </x:c>
      <x:c r="D1113" s="14" t="s">
        <x:v>77</x:v>
      </x:c>
      <x:c r="E1113" s="15">
        <x:v>43194.5186144329</x:v>
      </x:c>
      <x:c r="F1113" t="s">
        <x:v>82</x:v>
      </x:c>
      <x:c r="G1113" s="6">
        <x:v>191.049366030983</x:v>
      </x:c>
      <x:c r="H1113" t="s">
        <x:v>83</x:v>
      </x:c>
      <x:c r="I1113" s="6">
        <x:v>28.3374001889988</x:v>
      </x:c>
      <x:c r="J1113" t="s">
        <x:v>78</x:v>
      </x:c>
      <x:c r="K1113" s="6">
        <x:v>1003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21.063</x:v>
      </x:c>
      <x:c r="R1113" s="8">
        <x:v>124257.868232285</x:v>
      </x:c>
      <x:c r="S1113" s="12">
        <x:v>267346.236991876</x:v>
      </x:c>
      <x:c r="T1113" s="12">
        <x:v>37.2129941658283</x:v>
      </x:c>
      <x:c r="U1113" s="12">
        <x:v>38</x:v>
      </x:c>
      <x:c r="V1113" s="12">
        <x:f>NA()</x:f>
      </x:c>
    </x:row>
    <x:row r="1114">
      <x:c r="A1114">
        <x:v>329432</x:v>
      </x:c>
      <x:c r="B1114" s="1">
        <x:v>43203.6355271643</x:v>
      </x:c>
      <x:c r="C1114" s="6">
        <x:v>28.0268141516667</x:v>
      </x:c>
      <x:c r="D1114" s="14" t="s">
        <x:v>77</x:v>
      </x:c>
      <x:c r="E1114" s="15">
        <x:v>43194.5186144329</x:v>
      </x:c>
      <x:c r="F1114" t="s">
        <x:v>82</x:v>
      </x:c>
      <x:c r="G1114" s="6">
        <x:v>191.044840962163</x:v>
      </x:c>
      <x:c r="H1114" t="s">
        <x:v>83</x:v>
      </x:c>
      <x:c r="I1114" s="6">
        <x:v>28.3293393512281</x:v>
      </x:c>
      <x:c r="J1114" t="s">
        <x:v>78</x:v>
      </x:c>
      <x:c r="K1114" s="6">
        <x:v>1003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21.066</x:v>
      </x:c>
      <x:c r="R1114" s="8">
        <x:v>124241.20022311</x:v>
      </x:c>
      <x:c r="S1114" s="12">
        <x:v>267339.978571382</x:v>
      </x:c>
      <x:c r="T1114" s="12">
        <x:v>37.2129941658283</x:v>
      </x:c>
      <x:c r="U1114" s="12">
        <x:v>38</x:v>
      </x:c>
      <x:c r="V1114" s="12">
        <x:f>NA()</x:f>
      </x:c>
    </x:row>
    <x:row r="1115">
      <x:c r="A1115">
        <x:v>329441</x:v>
      </x:c>
      <x:c r="B1115" s="1">
        <x:v>43203.6355383102</x:v>
      </x:c>
      <x:c r="C1115" s="6">
        <x:v>28.04289841</x:v>
      </x:c>
      <x:c r="D1115" s="14" t="s">
        <x:v>77</x:v>
      </x:c>
      <x:c r="E1115" s="15">
        <x:v>43194.5186144329</x:v>
      </x:c>
      <x:c r="F1115" t="s">
        <x:v>82</x:v>
      </x:c>
      <x:c r="G1115" s="6">
        <x:v>190.913064983788</x:v>
      </x:c>
      <x:c r="H1115" t="s">
        <x:v>83</x:v>
      </x:c>
      <x:c r="I1115" s="6">
        <x:v>28.3493711703754</x:v>
      </x:c>
      <x:c r="J1115" t="s">
        <x:v>78</x:v>
      </x:c>
      <x:c r="K1115" s="6">
        <x:v>1003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21.067</x:v>
      </x:c>
      <x:c r="R1115" s="8">
        <x:v>124242.059759573</x:v>
      </x:c>
      <x:c r="S1115" s="12">
        <x:v>267345.947955338</x:v>
      </x:c>
      <x:c r="T1115" s="12">
        <x:v>37.2129941658283</x:v>
      </x:c>
      <x:c r="U1115" s="12">
        <x:v>38</x:v>
      </x:c>
      <x:c r="V1115" s="12">
        <x:f>NA()</x:f>
      </x:c>
    </x:row>
    <x:row r="1116">
      <x:c r="A1116">
        <x:v>329451</x:v>
      </x:c>
      <x:c r="B1116" s="1">
        <x:v>43203.6355501968</x:v>
      </x:c>
      <x:c r="C1116" s="6">
        <x:v>28.0600160533333</x:v>
      </x:c>
      <x:c r="D1116" s="14" t="s">
        <x:v>77</x:v>
      </x:c>
      <x:c r="E1116" s="15">
        <x:v>43194.5186144329</x:v>
      </x:c>
      <x:c r="F1116" t="s">
        <x:v>82</x:v>
      </x:c>
      <x:c r="G1116" s="6">
        <x:v>191.051781392027</x:v>
      </x:c>
      <x:c r="H1116" t="s">
        <x:v>83</x:v>
      </x:c>
      <x:c r="I1116" s="6">
        <x:v>28.3369790999786</x:v>
      </x:c>
      <x:c r="J1116" t="s">
        <x:v>78</x:v>
      </x:c>
      <x:c r="K1116" s="6">
        <x:v>1003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21.063</x:v>
      </x:c>
      <x:c r="R1116" s="8">
        <x:v>124251.291707414</x:v>
      </x:c>
      <x:c r="S1116" s="12">
        <x:v>267342.989571782</x:v>
      </x:c>
      <x:c r="T1116" s="12">
        <x:v>37.2129941658283</x:v>
      </x:c>
      <x:c r="U1116" s="12">
        <x:v>38</x:v>
      </x:c>
      <x:c r="V1116" s="12">
        <x:f>NA()</x:f>
      </x:c>
    </x:row>
    <x:row r="1117">
      <x:c r="A1117">
        <x:v>329454</x:v>
      </x:c>
      <x:c r="B1117" s="1">
        <x:v>43203.6355614236</x:v>
      </x:c>
      <x:c r="C1117" s="6">
        <x:v>28.0761503216667</x:v>
      </x:c>
      <x:c r="D1117" s="14" t="s">
        <x:v>77</x:v>
      </x:c>
      <x:c r="E1117" s="15">
        <x:v>43194.5186144329</x:v>
      </x:c>
      <x:c r="F1117" t="s">
        <x:v>82</x:v>
      </x:c>
      <x:c r="G1117" s="6">
        <x:v>190.936024781882</x:v>
      </x:c>
      <x:c r="H1117" t="s">
        <x:v>83</x:v>
      </x:c>
      <x:c r="I1117" s="6">
        <x:v>28.3542137151762</x:v>
      </x:c>
      <x:c r="J1117" t="s">
        <x:v>78</x:v>
      </x:c>
      <x:c r="K1117" s="6">
        <x:v>1003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21.064</x:v>
      </x:c>
      <x:c r="R1117" s="8">
        <x:v>124248.752427028</x:v>
      </x:c>
      <x:c r="S1117" s="12">
        <x:v>267345.043308601</x:v>
      </x:c>
      <x:c r="T1117" s="12">
        <x:v>37.2129941658283</x:v>
      </x:c>
      <x:c r="U1117" s="12">
        <x:v>38</x:v>
      </x:c>
      <x:c r="V1117" s="12">
        <x:f>NA()</x:f>
      </x:c>
    </x:row>
    <x:row r="1118">
      <x:c r="A1118">
        <x:v>329466</x:v>
      </x:c>
      <x:c r="B1118" s="1">
        <x:v>43203.6355730671</x:v>
      </x:c>
      <x:c r="C1118" s="6">
        <x:v>28.0929346516667</x:v>
      </x:c>
      <x:c r="D1118" s="14" t="s">
        <x:v>77</x:v>
      </x:c>
      <x:c r="E1118" s="15">
        <x:v>43194.5186144329</x:v>
      </x:c>
      <x:c r="F1118" t="s">
        <x:v>82</x:v>
      </x:c>
      <x:c r="G1118" s="6">
        <x:v>190.849258200957</x:v>
      </x:c>
      <x:c r="H1118" t="s">
        <x:v>83</x:v>
      </x:c>
      <x:c r="I1118" s="6">
        <x:v>28.3546047284153</x:v>
      </x:c>
      <x:c r="J1118" t="s">
        <x:v>78</x:v>
      </x:c>
      <x:c r="K1118" s="6">
        <x:v>1003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21.069</x:v>
      </x:c>
      <x:c r="R1118" s="8">
        <x:v>124240.959485054</x:v>
      </x:c>
      <x:c r="S1118" s="12">
        <x:v>267343.929917279</x:v>
      </x:c>
      <x:c r="T1118" s="12">
        <x:v>37.2129941658283</x:v>
      </x:c>
      <x:c r="U1118" s="12">
        <x:v>38</x:v>
      </x:c>
      <x:c r="V1118" s="12">
        <x:f>NA()</x:f>
      </x:c>
    </x:row>
    <x:row r="1119">
      <x:c r="A1119">
        <x:v>329474</x:v>
      </x:c>
      <x:c r="B1119" s="1">
        <x:v>43203.6355845718</x:v>
      </x:c>
      <x:c r="C1119" s="6">
        <x:v>28.1095022783333</x:v>
      </x:c>
      <x:c r="D1119" s="14" t="s">
        <x:v>77</x:v>
      </x:c>
      <x:c r="E1119" s="15">
        <x:v>43194.5186144329</x:v>
      </x:c>
      <x:c r="F1119" t="s">
        <x:v>82</x:v>
      </x:c>
      <x:c r="G1119" s="6">
        <x:v>191.055908728258</x:v>
      </x:c>
      <x:c r="H1119" t="s">
        <x:v>83</x:v>
      </x:c>
      <x:c r="I1119" s="6">
        <x:v>28.3333096121878</x:v>
      </x:c>
      <x:c r="J1119" t="s">
        <x:v>78</x:v>
      </x:c>
      <x:c r="K1119" s="6">
        <x:v>1003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21.064</x:v>
      </x:c>
      <x:c r="R1119" s="8">
        <x:v>124232.592672444</x:v>
      </x:c>
      <x:c r="S1119" s="12">
        <x:v>267335.122978463</x:v>
      </x:c>
      <x:c r="T1119" s="12">
        <x:v>37.2129941658283</x:v>
      </x:c>
      <x:c r="U1119" s="12">
        <x:v>38</x:v>
      </x:c>
      <x:c r="V1119" s="12">
        <x:f>NA()</x:f>
      </x:c>
    </x:row>
    <x:row r="1120">
      <x:c r="A1120">
        <x:v>329486</x:v>
      </x:c>
      <x:c r="B1120" s="1">
        <x:v>43203.6355966435</x:v>
      </x:c>
      <x:c r="C1120" s="6">
        <x:v>28.1268865983333</x:v>
      </x:c>
      <x:c r="D1120" s="14" t="s">
        <x:v>77</x:v>
      </x:c>
      <x:c r="E1120" s="15">
        <x:v>43194.5186144329</x:v>
      </x:c>
      <x:c r="F1120" t="s">
        <x:v>82</x:v>
      </x:c>
      <x:c r="G1120" s="6">
        <x:v>191.047308297008</x:v>
      </x:c>
      <x:c r="H1120" t="s">
        <x:v>83</x:v>
      </x:c>
      <x:c r="I1120" s="6">
        <x:v>28.3407087474202</x:v>
      </x:c>
      <x:c r="J1120" t="s">
        <x:v>78</x:v>
      </x:c>
      <x:c r="K1120" s="6">
        <x:v>1003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21.062</x:v>
      </x:c>
      <x:c r="R1120" s="8">
        <x:v>124235.323940544</x:v>
      </x:c>
      <x:c r="S1120" s="12">
        <x:v>267347.945622482</x:v>
      </x:c>
      <x:c r="T1120" s="12">
        <x:v>37.2129941658283</x:v>
      </x:c>
      <x:c r="U1120" s="12">
        <x:v>38</x:v>
      </x:c>
      <x:c r="V1120" s="12">
        <x:f>NA()</x:f>
      </x:c>
    </x:row>
    <x:row r="1121">
      <x:c r="A1121">
        <x:v>329494</x:v>
      </x:c>
      <x:c r="B1121" s="1">
        <x:v>43203.6356080671</x:v>
      </x:c>
      <x:c r="C1121" s="6">
        <x:v>28.14333758</x:v>
      </x:c>
      <x:c r="D1121" s="14" t="s">
        <x:v>77</x:v>
      </x:c>
      <x:c r="E1121" s="15">
        <x:v>43194.5186144329</x:v>
      </x:c>
      <x:c r="F1121" t="s">
        <x:v>82</x:v>
      </x:c>
      <x:c r="G1121" s="6">
        <x:v>190.949658457434</x:v>
      </x:c>
      <x:c r="H1121" t="s">
        <x:v>83</x:v>
      </x:c>
      <x:c r="I1121" s="6">
        <x:v>28.3547851960789</x:v>
      </x:c>
      <x:c r="J1121" t="s">
        <x:v>78</x:v>
      </x:c>
      <x:c r="K1121" s="6">
        <x:v>1003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21.063</x:v>
      </x:c>
      <x:c r="R1121" s="8">
        <x:v>124228.770326389</x:v>
      </x:c>
      <x:c r="S1121" s="12">
        <x:v>267352.175908575</x:v>
      </x:c>
      <x:c r="T1121" s="12">
        <x:v>37.2129941658283</x:v>
      </x:c>
      <x:c r="U1121" s="12">
        <x:v>38</x:v>
      </x:c>
      <x:c r="V1121" s="12">
        <x:f>NA()</x:f>
      </x:c>
    </x:row>
    <x:row r="1122">
      <x:c r="A1122">
        <x:v>329506</x:v>
      </x:c>
      <x:c r="B1122" s="1">
        <x:v>43203.6356203356</x:v>
      </x:c>
      <x:c r="C1122" s="6">
        <x:v>28.160971885</x:v>
      </x:c>
      <x:c r="D1122" s="14" t="s">
        <x:v>77</x:v>
      </x:c>
      <x:c r="E1122" s="15">
        <x:v>43194.5186144329</x:v>
      </x:c>
      <x:c r="F1122" t="s">
        <x:v>82</x:v>
      </x:c>
      <x:c r="G1122" s="6">
        <x:v>191.048228760079</x:v>
      </x:c>
      <x:c r="H1122" t="s">
        <x:v>83</x:v>
      </x:c>
      <x:c r="I1122" s="6">
        <x:v>28.3552965211802</x:v>
      </x:c>
      <x:c r="J1122" t="s">
        <x:v>78</x:v>
      </x:c>
      <x:c r="K1122" s="6">
        <x:v>1003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21.057</x:v>
      </x:c>
      <x:c r="R1122" s="8">
        <x:v>124219.973157574</x:v>
      </x:c>
      <x:c r="S1122" s="12">
        <x:v>267345.365123115</x:v>
      </x:c>
      <x:c r="T1122" s="12">
        <x:v>37.2129941658283</x:v>
      </x:c>
      <x:c r="U1122" s="12">
        <x:v>38</x:v>
      </x:c>
      <x:c r="V1122" s="12">
        <x:f>NA()</x:f>
      </x:c>
    </x:row>
    <x:row r="1123">
      <x:c r="A1123">
        <x:v>329515</x:v>
      </x:c>
      <x:c r="B1123" s="1">
        <x:v>43203.635631169</x:v>
      </x:c>
      <x:c r="C1123" s="6">
        <x:v>28.1766061616667</x:v>
      </x:c>
      <x:c r="D1123" s="14" t="s">
        <x:v>77</x:v>
      </x:c>
      <x:c r="E1123" s="15">
        <x:v>43194.5186144329</x:v>
      </x:c>
      <x:c r="F1123" t="s">
        <x:v>82</x:v>
      </x:c>
      <x:c r="G1123" s="6">
        <x:v>190.961921742899</x:v>
      </x:c>
      <x:c r="H1123" t="s">
        <x:v>83</x:v>
      </x:c>
      <x:c r="I1123" s="6">
        <x:v>28.3585449412908</x:v>
      </x:c>
      <x:c r="J1123" t="s">
        <x:v>78</x:v>
      </x:c>
      <x:c r="K1123" s="6">
        <x:v>1003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21.061</x:v>
      </x:c>
      <x:c r="R1123" s="8">
        <x:v>124220.214462155</x:v>
      </x:c>
      <x:c r="S1123" s="12">
        <x:v>267336.842943405</x:v>
      </x:c>
      <x:c r="T1123" s="12">
        <x:v>37.2129941658283</x:v>
      </x:c>
      <x:c r="U1123" s="12">
        <x:v>38</x:v>
      </x:c>
      <x:c r="V1123" s="12">
        <x:f>NA()</x:f>
      </x:c>
    </x:row>
    <x:row r="1124">
      <x:c r="A1124">
        <x:v>329525</x:v>
      </x:c>
      <x:c r="B1124" s="1">
        <x:v>43203.6356425579</x:v>
      </x:c>
      <x:c r="C1124" s="6">
        <x:v>28.1929737683333</x:v>
      </x:c>
      <x:c r="D1124" s="14" t="s">
        <x:v>77</x:v>
      </x:c>
      <x:c r="E1124" s="15">
        <x:v>43194.5186144329</x:v>
      </x:c>
      <x:c r="F1124" t="s">
        <x:v>82</x:v>
      </x:c>
      <x:c r="G1124" s="6">
        <x:v>191.089408375684</x:v>
      </x:c>
      <x:c r="H1124" t="s">
        <x:v>83</x:v>
      </x:c>
      <x:c r="I1124" s="6">
        <x:v>28.3333697676931</x:v>
      </x:c>
      <x:c r="J1124" t="s">
        <x:v>78</x:v>
      </x:c>
      <x:c r="K1124" s="6">
        <x:v>1003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21.062</x:v>
      </x:c>
      <x:c r="R1124" s="8">
        <x:v>124215.71861041</x:v>
      </x:c>
      <x:c r="S1124" s="12">
        <x:v>267338.735822481</x:v>
      </x:c>
      <x:c r="T1124" s="12">
        <x:v>37.2129941658283</x:v>
      </x:c>
      <x:c r="U1124" s="12">
        <x:v>38</x:v>
      </x:c>
      <x:c r="V1124" s="12">
        <x:f>NA()</x:f>
      </x:c>
    </x:row>
    <x:row r="1125">
      <x:c r="A1125">
        <x:v>329533</x:v>
      </x:c>
      <x:c r="B1125" s="1">
        <x:v>43203.6356542477</x:v>
      </x:c>
      <x:c r="C1125" s="6">
        <x:v>28.20980805</x:v>
      </x:c>
      <x:c r="D1125" s="14" t="s">
        <x:v>77</x:v>
      </x:c>
      <x:c r="E1125" s="15">
        <x:v>43194.5186144329</x:v>
      </x:c>
      <x:c r="F1125" t="s">
        <x:v>82</x:v>
      </x:c>
      <x:c r="G1125" s="6">
        <x:v>191.081325872159</x:v>
      </x:c>
      <x:c r="H1125" t="s">
        <x:v>83</x:v>
      </x:c>
      <x:c r="I1125" s="6">
        <x:v>28.3406786696014</x:v>
      </x:c>
      <x:c r="J1125" t="s">
        <x:v>78</x:v>
      </x:c>
      <x:c r="K1125" s="6">
        <x:v>1003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21.06</x:v>
      </x:c>
      <x:c r="R1125" s="8">
        <x:v>124207.383029797</x:v>
      </x:c>
      <x:c r="S1125" s="12">
        <x:v>267347.216084985</x:v>
      </x:c>
      <x:c r="T1125" s="12">
        <x:v>37.2129941658283</x:v>
      </x:c>
      <x:c r="U1125" s="12">
        <x:v>38</x:v>
      </x:c>
      <x:c r="V1125" s="12">
        <x:f>NA()</x:f>
      </x:c>
    </x:row>
    <x:row r="1126">
      <x:c r="A1126">
        <x:v>329548</x:v>
      </x:c>
      <x:c r="B1126" s="1">
        <x:v>43203.6356656597</x:v>
      </x:c>
      <x:c r="C1126" s="6">
        <x:v>28.226242395</x:v>
      </x:c>
      <x:c r="D1126" s="14" t="s">
        <x:v>77</x:v>
      </x:c>
      <x:c r="E1126" s="15">
        <x:v>43194.5186144329</x:v>
      </x:c>
      <x:c r="F1126" t="s">
        <x:v>82</x:v>
      </x:c>
      <x:c r="G1126" s="6">
        <x:v>190.979517622883</x:v>
      </x:c>
      <x:c r="H1126" t="s">
        <x:v>83</x:v>
      </x:c>
      <x:c r="I1126" s="6">
        <x:v>28.3554769888819</x:v>
      </x:c>
      <x:c r="J1126" t="s">
        <x:v>78</x:v>
      </x:c>
      <x:c r="K1126" s="6">
        <x:v>1003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21.061</x:v>
      </x:c>
      <x:c r="R1126" s="8">
        <x:v>124209.623863927</x:v>
      </x:c>
      <x:c r="S1126" s="12">
        <x:v>267335.750701886</x:v>
      </x:c>
      <x:c r="T1126" s="12">
        <x:v>37.2129941658283</x:v>
      </x:c>
      <x:c r="U1126" s="12">
        <x:v>38</x:v>
      </x:c>
      <x:c r="V1126" s="12">
        <x:f>NA()</x:f>
      </x:c>
    </x:row>
    <x:row r="1127">
      <x:c r="A1127">
        <x:v>329553</x:v>
      </x:c>
      <x:c r="B1127" s="1">
        <x:v>43203.6356777431</x:v>
      </x:c>
      <x:c r="C1127" s="6">
        <x:v>28.2436600333333</x:v>
      </x:c>
      <x:c r="D1127" s="14" t="s">
        <x:v>77</x:v>
      </x:c>
      <x:c r="E1127" s="15">
        <x:v>43194.5186144329</x:v>
      </x:c>
      <x:c r="F1127" t="s">
        <x:v>82</x:v>
      </x:c>
      <x:c r="G1127" s="6">
        <x:v>191.060261260816</x:v>
      </x:c>
      <x:c r="H1127" t="s">
        <x:v>83</x:v>
      </x:c>
      <x:c r="I1127" s="6">
        <x:v>28.3414005373206</x:v>
      </x:c>
      <x:c r="J1127" t="s">
        <x:v>78</x:v>
      </x:c>
      <x:c r="K1127" s="6">
        <x:v>1003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21.061</x:v>
      </x:c>
      <x:c r="R1127" s="8">
        <x:v>124205.341239118</x:v>
      </x:c>
      <x:c r="S1127" s="12">
        <x:v>267337.128345295</x:v>
      </x:c>
      <x:c r="T1127" s="12">
        <x:v>37.2129941658283</x:v>
      </x:c>
      <x:c r="U1127" s="12">
        <x:v>38</x:v>
      </x:c>
      <x:c r="V1127" s="12">
        <x:f>NA()</x:f>
      </x:c>
    </x:row>
    <x:row r="1128">
      <x:c r="A1128">
        <x:v>329560</x:v>
      </x:c>
      <x:c r="B1128" s="1">
        <x:v>43203.6356904282</x:v>
      </x:c>
      <x:c r="C1128" s="6">
        <x:v>28.2619277616667</x:v>
      </x:c>
      <x:c r="D1128" s="14" t="s">
        <x:v>77</x:v>
      </x:c>
      <x:c r="E1128" s="15">
        <x:v>43194.5186144329</x:v>
      </x:c>
      <x:c r="F1128" t="s">
        <x:v>82</x:v>
      </x:c>
      <x:c r="G1128" s="6">
        <x:v>191.109337622358</x:v>
      </x:c>
      <x:c r="H1128" t="s">
        <x:v>83</x:v>
      </x:c>
      <x:c r="I1128" s="6">
        <x:v>28.3475965749626</x:v>
      </x:c>
      <x:c r="J1128" t="s">
        <x:v>78</x:v>
      </x:c>
      <x:c r="K1128" s="6">
        <x:v>1003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21.056</x:v>
      </x:c>
      <x:c r="R1128" s="8">
        <x:v>124207.325938931</x:v>
      </x:c>
      <x:c r="S1128" s="12">
        <x:v>267340.257857793</x:v>
      </x:c>
      <x:c r="T1128" s="12">
        <x:v>37.2129941658283</x:v>
      </x:c>
      <x:c r="U1128" s="12">
        <x:v>38</x:v>
      </x:c>
      <x:c r="V1128" s="12">
        <x:f>NA()</x:f>
      </x:c>
    </x:row>
    <x:row r="1129">
      <x:c r="A1129">
        <x:v>329565</x:v>
      </x:c>
      <x:c r="B1129" s="1">
        <x:v>43203.6357003819</x:v>
      </x:c>
      <x:c r="C1129" s="6">
        <x:v>28.2762786016667</x:v>
      </x:c>
      <x:c r="D1129" s="14" t="s">
        <x:v>77</x:v>
      </x:c>
      <x:c r="E1129" s="15">
        <x:v>43194.5186144329</x:v>
      </x:c>
      <x:c r="F1129" t="s">
        <x:v>82</x:v>
      </x:c>
      <x:c r="G1129" s="6">
        <x:v>191.126439899736</x:v>
      </x:c>
      <x:c r="H1129" t="s">
        <x:v>83</x:v>
      </x:c>
      <x:c r="I1129" s="6">
        <x:v>28.3475664970824</x:v>
      </x:c>
      <x:c r="J1129" t="s">
        <x:v>78</x:v>
      </x:c>
      <x:c r="K1129" s="6">
        <x:v>1003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21.055</x:v>
      </x:c>
      <x:c r="R1129" s="8">
        <x:v>124198.520554774</x:v>
      </x:c>
      <x:c r="S1129" s="12">
        <x:v>267342.931841653</x:v>
      </x:c>
      <x:c r="T1129" s="12">
        <x:v>37.2129941658283</x:v>
      </x:c>
      <x:c r="U1129" s="12">
        <x:v>38</x:v>
      </x:c>
      <x:c r="V1129" s="12">
        <x:f>NA()</x:f>
      </x:c>
    </x:row>
    <x:row r="1130">
      <x:c r="A1130">
        <x:v>329571</x:v>
      </x:c>
      <x:c r="B1130" s="1">
        <x:v>43203.6357127662</x:v>
      </x:c>
      <x:c r="C1130" s="6">
        <x:v>28.2940963016667</x:v>
      </x:c>
      <x:c r="D1130" s="14" t="s">
        <x:v>77</x:v>
      </x:c>
      <x:c r="E1130" s="15">
        <x:v>43194.5186144329</x:v>
      </x:c>
      <x:c r="F1130" t="s">
        <x:v>82</x:v>
      </x:c>
      <x:c r="G1130" s="6">
        <x:v>191.069110663289</x:v>
      </x:c>
      <x:c r="H1130" t="s">
        <x:v>83</x:v>
      </x:c>
      <x:c r="I1130" s="6">
        <x:v>28.3516570912734</x:v>
      </x:c>
      <x:c r="J1130" t="s">
        <x:v>78</x:v>
      </x:c>
      <x:c r="K1130" s="6">
        <x:v>1003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21.057</x:v>
      </x:c>
      <x:c r="R1130" s="8">
        <x:v>124193.608533493</x:v>
      </x:c>
      <x:c r="S1130" s="12">
        <x:v>267329.643788222</x:v>
      </x:c>
      <x:c r="T1130" s="12">
        <x:v>37.2129941658283</x:v>
      </x:c>
      <x:c r="U1130" s="12">
        <x:v>38</x:v>
      </x:c>
      <x:c r="V1130" s="12">
        <x:f>NA()</x:f>
      </x:c>
    </x:row>
    <x:row r="1131">
      <x:c r="A1131">
        <x:v>329580</x:v>
      </x:c>
      <x:c r="B1131" s="1">
        <x:v>43203.6357238079</x:v>
      </x:c>
      <x:c r="C1131" s="6">
        <x:v>28.310013835</x:v>
      </x:c>
      <x:c r="D1131" s="14" t="s">
        <x:v>77</x:v>
      </x:c>
      <x:c r="E1131" s="15">
        <x:v>43194.5186144329</x:v>
      </x:c>
      <x:c r="F1131" t="s">
        <x:v>82</x:v>
      </x:c>
      <x:c r="G1131" s="6">
        <x:v>191.092569545914</x:v>
      </x:c>
      <x:c r="H1131" t="s">
        <x:v>83</x:v>
      </x:c>
      <x:c r="I1131" s="6">
        <x:v>28.3446188661242</x:v>
      </x:c>
      <x:c r="J1131" t="s">
        <x:v>78</x:v>
      </x:c>
      <x:c r="K1131" s="6">
        <x:v>1003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21.058</x:v>
      </x:c>
      <x:c r="R1131" s="8">
        <x:v>124193.896765212</x:v>
      </x:c>
      <x:c r="S1131" s="12">
        <x:v>267328.26655912</x:v>
      </x:c>
      <x:c r="T1131" s="12">
        <x:v>37.2129941658283</x:v>
      </x:c>
      <x:c r="U1131" s="12">
        <x:v>38</x:v>
      </x:c>
      <x:c r="V1131" s="12">
        <x:f>NA()</x:f>
      </x:c>
    </x:row>
    <x:row r="1132">
      <x:c r="A1132">
        <x:v>329585</x:v>
      </x:c>
      <x:c r="B1132" s="1">
        <x:v>43203.6357365393</x:v>
      </x:c>
      <x:c r="C1132" s="6">
        <x:v>28.32833162</x:v>
      </x:c>
      <x:c r="D1132" s="14" t="s">
        <x:v>77</x:v>
      </x:c>
      <x:c r="E1132" s="15">
        <x:v>43194.5186144329</x:v>
      </x:c>
      <x:c r="F1132" t="s">
        <x:v>82</x:v>
      </x:c>
      <x:c r="G1132" s="6">
        <x:v>191.054959175773</x:v>
      </x:c>
      <x:c r="H1132" t="s">
        <x:v>83</x:v>
      </x:c>
      <x:c r="I1132" s="6">
        <x:v>28.3541234813579</x:v>
      </x:c>
      <x:c r="J1132" t="s">
        <x:v>78</x:v>
      </x:c>
      <x:c r="K1132" s="6">
        <x:v>1003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21.057</x:v>
      </x:c>
      <x:c r="R1132" s="8">
        <x:v>124191.720986634</x:v>
      </x:c>
      <x:c r="S1132" s="12">
        <x:v>267346.099164264</x:v>
      </x:c>
      <x:c r="T1132" s="12">
        <x:v>37.2129941658283</x:v>
      </x:c>
      <x:c r="U1132" s="12">
        <x:v>38</x:v>
      </x:c>
      <x:c r="V1132" s="12">
        <x:f>NA()</x:f>
      </x:c>
    </x:row>
    <x:row r="1133">
      <x:c r="A1133">
        <x:v>329590</x:v>
      </x:c>
      <x:c r="B1133" s="1">
        <x:v>43203.635746794</x:v>
      </x:c>
      <x:c r="C1133" s="6">
        <x:v>28.3431158166667</x:v>
      </x:c>
      <x:c r="D1133" s="14" t="s">
        <x:v>77</x:v>
      </x:c>
      <x:c r="E1133" s="15">
        <x:v>43194.5186144329</x:v>
      </x:c>
      <x:c r="F1133" t="s">
        <x:v>82</x:v>
      </x:c>
      <x:c r="G1133" s="6">
        <x:v>191.104344849255</x:v>
      </x:c>
      <x:c r="H1133" t="s">
        <x:v>83</x:v>
      </x:c>
      <x:c r="I1133" s="6">
        <x:v>28.3514164679482</x:v>
      </x:c>
      <x:c r="J1133" t="s">
        <x:v>78</x:v>
      </x:c>
      <x:c r="K1133" s="6">
        <x:v>1003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21.055</x:v>
      </x:c>
      <x:c r="R1133" s="8">
        <x:v>124190.286845896</x:v>
      </x:c>
      <x:c r="S1133" s="12">
        <x:v>267329.398257408</x:v>
      </x:c>
      <x:c r="T1133" s="12">
        <x:v>37.2129941658283</x:v>
      </x:c>
      <x:c r="U1133" s="12">
        <x:v>38</x:v>
      </x:c>
      <x:c r="V1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2018-04-13T21:09:46Z</dcterms:modified>
</cp:coreProperties>
</file>