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ba2ad7a2a8b48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<x:sst xmlns:x="http://schemas.openxmlformats.org/spreadsheetml/2006/main">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</x:sst>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ba2ad7a2a8b48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43203.714335531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318372</x:v>
      </x:c>
      <x:c r="B2" s="1">
        <x:v>43203.6160609954</x:v>
      </x:c>
      <x:c r="C2" s="6">
        <x:v>1.18476846666667</x:v>
      </x:c>
      <x:c r="D2" s="14" t="s">
        <x:v>77</x:v>
      </x:c>
      <x:c r="E2" s="15">
        <x:v>43194.5278059838</x:v>
      </x:c>
      <x:c r="F2" t="s">
        <x:v>82</x:v>
      </x:c>
      <x:c r="G2" s="6">
        <x:v>185.811980347602</x:v>
      </x:c>
      <x:c r="H2" t="s">
        <x:v>83</x:v>
      </x:c>
      <x:c r="I2" s="6">
        <x:v>28.3230650200521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21.252</x:v>
      </x:c>
      <x:c r="R2" s="8">
        <x:v>88326.6304992616</x:v>
      </x:c>
      <x:c r="S2" s="12">
        <x:v>312997.796048649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318355</x:v>
      </x:c>
      <x:c r="B3" s="1">
        <x:v>43203.6160609954</x:v>
      </x:c>
      <x:c r="C3" s="6">
        <x:v>1.18476846666667</x:v>
      </x:c>
      <x:c r="D3" s="14" t="s">
        <x:v>77</x:v>
      </x:c>
      <x:c r="E3" s="15">
        <x:v>43194.5278059838</x:v>
      </x:c>
      <x:c r="F3" t="s">
        <x:v>82</x:v>
      </x:c>
      <x:c r="G3" s="6">
        <x:v>185.754500495544</x:v>
      </x:c>
      <x:c r="H3" t="s">
        <x:v>83</x:v>
      </x:c>
      <x:c r="I3" s="6">
        <x:v>28.3275033932746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21.254</x:v>
      </x:c>
      <x:c r="R3" s="8">
        <x:v>88360.8197591529</x:v>
      </x:c>
      <x:c r="S3" s="12">
        <x:v>313125.15299975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318383</x:v>
      </x:c>
      <x:c r="B4" s="1">
        <x:v>43203.6160625</x:v>
      </x:c>
      <x:c r="C4" s="6">
        <x:v>1.18695196</x:v>
      </x:c>
      <x:c r="D4" s="14" t="s">
        <x:v>77</x:v>
      </x:c>
      <x:c r="E4" s="15">
        <x:v>43194.5278059838</x:v>
      </x:c>
      <x:c r="F4" t="s">
        <x:v>82</x:v>
      </x:c>
      <x:c r="G4" s="6">
        <x:v>185.730058764742</x:v>
      </x:c>
      <x:c r="H4" t="s">
        <x:v>83</x:v>
      </x:c>
      <x:c r="I4" s="6">
        <x:v>28.3230650200521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21.257</x:v>
      </x:c>
      <x:c r="R4" s="8">
        <x:v>88293.4218060633</x:v>
      </x:c>
      <x:c r="S4" s="12">
        <x:v>312912.495402388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318398</x:v>
      </x:c>
      <x:c r="B5" s="1">
        <x:v>43203.6160629282</x:v>
      </x:c>
      <x:c r="C5" s="6">
        <x:v>1.187518645</x:v>
      </x:c>
      <x:c r="D5" s="14" t="s">
        <x:v>77</x:v>
      </x:c>
      <x:c r="E5" s="15">
        <x:v>43194.5278059838</x:v>
      </x:c>
      <x:c r="F5" t="s">
        <x:v>82</x:v>
      </x:c>
      <x:c r="G5" s="6">
        <x:v>185.786384432494</x:v>
      </x:c>
      <x:c r="H5" t="s">
        <x:v>83</x:v>
      </x:c>
      <x:c r="I5" s="6">
        <x:v>28.3217754937982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21.254</x:v>
      </x:c>
      <x:c r="R5" s="8">
        <x:v>88274.6933862159</x:v>
      </x:c>
      <x:c r="S5" s="12">
        <x:v>312844.641133401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318402</x:v>
      </x:c>
      <x:c r="B6" s="1">
        <x:v>43203.6160629282</x:v>
      </x:c>
      <x:c r="C6" s="6">
        <x:v>1.187518645</x:v>
      </x:c>
      <x:c r="D6" s="14" t="s">
        <x:v>77</x:v>
      </x:c>
      <x:c r="E6" s="15">
        <x:v>43194.5278059838</x:v>
      </x:c>
      <x:c r="F6" t="s">
        <x:v>82</x:v>
      </x:c>
      <x:c r="G6" s="6">
        <x:v>185.786384432494</x:v>
      </x:c>
      <x:c r="H6" t="s">
        <x:v>83</x:v>
      </x:c>
      <x:c r="I6" s="6">
        <x:v>28.3217754937982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21.254</x:v>
      </x:c>
      <x:c r="R6" s="8">
        <x:v>88246.7617853107</x:v>
      </x:c>
      <x:c r="S6" s="12">
        <x:v>312760.840264913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318415</x:v>
      </x:c>
      <x:c r="B7" s="1">
        <x:v>43203.6160629282</x:v>
      </x:c>
      <x:c r="C7" s="6">
        <x:v>1.18753533833333</x:v>
      </x:c>
      <x:c r="D7" s="14" t="s">
        <x:v>77</x:v>
      </x:c>
      <x:c r="E7" s="15">
        <x:v>43194.5278059838</x:v>
      </x:c>
      <x:c r="F7" t="s">
        <x:v>82</x:v>
      </x:c>
      <x:c r="G7" s="6">
        <x:v>185.769999488385</x:v>
      </x:c>
      <x:c r="H7" t="s">
        <x:v>83</x:v>
      </x:c>
      <x:c r="I7" s="6">
        <x:v>28.3217754937982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21.255</x:v>
      </x:c>
      <x:c r="R7" s="8">
        <x:v>88231.5417906067</x:v>
      </x:c>
      <x:c r="S7" s="12">
        <x:v>312708.578294677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318428</x:v>
      </x:c>
      <x:c r="B8" s="1">
        <x:v>43203.6160636921</x:v>
      </x:c>
      <x:c r="C8" s="6">
        <x:v>1.188652085</x:v>
      </x:c>
      <x:c r="D8" s="14" t="s">
        <x:v>77</x:v>
      </x:c>
      <x:c r="E8" s="15">
        <x:v>43194.5278059838</x:v>
      </x:c>
      <x:c r="F8" t="s">
        <x:v>82</x:v>
      </x:c>
      <x:c r="G8" s="6">
        <x:v>185.799291249619</x:v>
      </x:c>
      <x:c r="H8" t="s">
        <x:v>83</x:v>
      </x:c>
      <x:c r="I8" s="6">
        <x:v>28.325344183947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21.252</x:v>
      </x:c>
      <x:c r="R8" s="8">
        <x:v>88215.9725168414</x:v>
      </x:c>
      <x:c r="S8" s="12">
        <x:v>312671.805978871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318437</x:v>
      </x:c>
      <x:c r="B9" s="1">
        <x:v>43203.6160636921</x:v>
      </x:c>
      <x:c r="C9" s="6">
        <x:v>1.18866873333333</x:v>
      </x:c>
      <x:c r="D9" s="14" t="s">
        <x:v>77</x:v>
      </x:c>
      <x:c r="E9" s="15">
        <x:v>43194.5278059838</x:v>
      </x:c>
      <x:c r="F9" t="s">
        <x:v>82</x:v>
      </x:c>
      <x:c r="G9" s="6">
        <x:v>185.750136068159</x:v>
      </x:c>
      <x:c r="H9" t="s">
        <x:v>83</x:v>
      </x:c>
      <x:c r="I9" s="6">
        <x:v>28.325344183947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21.255</x:v>
      </x:c>
      <x:c r="R9" s="8">
        <x:v>88200.3930370937</x:v>
      </x:c>
      <x:c r="S9" s="12">
        <x:v>312641.296423015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318445</x:v>
      </x:c>
      <x:c r="B10" s="1">
        <x:v>43203.6160637384</x:v>
      </x:c>
      <x:c r="C10" s="6">
        <x:v>1.18868538</x:v>
      </x:c>
      <x:c r="D10" s="14" t="s">
        <x:v>77</x:v>
      </x:c>
      <x:c r="E10" s="15">
        <x:v>43194.5278059838</x:v>
      </x:c>
      <x:c r="F10" t="s">
        <x:v>82</x:v>
      </x:c>
      <x:c r="G10" s="6">
        <x:v>185.79191944354</x:v>
      </x:c>
      <x:c r="H10" t="s">
        <x:v>83</x:v>
      </x:c>
      <x:c r="I10" s="6">
        <x:v>28.3237247778629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21.253</x:v>
      </x:c>
      <x:c r="R10" s="8">
        <x:v>88190.9258942322</x:v>
      </x:c>
      <x:c r="S10" s="12">
        <x:v>312613.091226897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318456</x:v>
      </x:c>
      <x:c r="B11" s="1">
        <x:v>43203.6160637384</x:v>
      </x:c>
      <x:c r="C11" s="6">
        <x:v>1.18868538</x:v>
      </x:c>
      <x:c r="D11" s="14" t="s">
        <x:v>77</x:v>
      </x:c>
      <x:c r="E11" s="15">
        <x:v>43194.5278059838</x:v>
      </x:c>
      <x:c r="F11" t="s">
        <x:v>82</x:v>
      </x:c>
      <x:c r="G11" s="6">
        <x:v>185.822750809548</x:v>
      </x:c>
      <x:c r="H11" t="s">
        <x:v>83</x:v>
      </x:c>
      <x:c r="I11" s="6">
        <x:v>28.3122989904787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21.255</x:v>
      </x:c>
      <x:c r="R11" s="8">
        <x:v>88193.8274914163</x:v>
      </x:c>
      <x:c r="S11" s="12">
        <x:v>312612.697327591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318362</x:v>
      </x:c>
      <x:c r="B12" s="1">
        <x:v>43203.6160637384</x:v>
      </x:c>
      <x:c r="C12" s="6">
        <x:v>1.18870205</x:v>
      </x:c>
      <x:c r="D12" s="14" t="s">
        <x:v>77</x:v>
      </x:c>
      <x:c r="E12" s="15">
        <x:v>43194.5278059838</x:v>
      </x:c>
      <x:c r="F12" t="s">
        <x:v>82</x:v>
      </x:c>
      <x:c r="G12" s="6">
        <x:v>185.822750809548</x:v>
      </x:c>
      <x:c r="H12" t="s">
        <x:v>83</x:v>
      </x:c>
      <x:c r="I12" s="6">
        <x:v>28.3122989904787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21.255</x:v>
      </x:c>
      <x:c r="R12" s="8">
        <x:v>88177.3932388127</x:v>
      </x:c>
      <x:c r="S12" s="12">
        <x:v>312563.629640435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318469</x:v>
      </x:c>
      <x:c r="B13" s="1">
        <x:v>43203.6160637384</x:v>
      </x:c>
      <x:c r="C13" s="6">
        <x:v>1.18870205</x:v>
      </x:c>
      <x:c r="D13" s="14" t="s">
        <x:v>77</x:v>
      </x:c>
      <x:c r="E13" s="15">
        <x:v>43194.5278059838</x:v>
      </x:c>
      <x:c r="F13" t="s">
        <x:v>82</x:v>
      </x:c>
      <x:c r="G13" s="6">
        <x:v>185.877435733402</x:v>
      </x:c>
      <x:c r="H13" t="s">
        <x:v>83</x:v>
      </x:c>
      <x:c r="I13" s="6">
        <x:v>28.3113093571819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21.252</x:v>
      </x:c>
      <x:c r="R13" s="8">
        <x:v>88176.9639061269</x:v>
      </x:c>
      <x:c r="S13" s="12">
        <x:v>312584.908332321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318475</x:v>
      </x:c>
      <x:c r="B14" s="1">
        <x:v>43203.6160637384</x:v>
      </x:c>
      <x:c r="C14" s="6">
        <x:v>1.18871870833333</x:v>
      </x:c>
      <x:c r="D14" s="14" t="s">
        <x:v>77</x:v>
      </x:c>
      <x:c r="E14" s="15">
        <x:v>43194.5278059838</x:v>
      </x:c>
      <x:c r="F14" t="s">
        <x:v>82</x:v>
      </x:c>
      <x:c r="G14" s="6">
        <x:v>185.795485531267</x:v>
      </x:c>
      <x:c r="H14" t="s">
        <x:v>83</x:v>
      </x:c>
      <x:c r="I14" s="6">
        <x:v>28.3113093571819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21.257</x:v>
      </x:c>
      <x:c r="R14" s="8">
        <x:v>88162.0749475042</x:v>
      </x:c>
      <x:c r="S14" s="12">
        <x:v>312519.766347809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318494</x:v>
      </x:c>
      <x:c r="B15" s="1">
        <x:v>43203.6160637384</x:v>
      </x:c>
      <x:c r="C15" s="6">
        <x:v>1.18871870833333</x:v>
      </x:c>
      <x:c r="D15" s="14" t="s">
        <x:v>77</x:v>
      </x:c>
      <x:c r="E15" s="15">
        <x:v>43194.5278059838</x:v>
      </x:c>
      <x:c r="F15" t="s">
        <x:v>82</x:v>
      </x:c>
      <x:c r="G15" s="6">
        <x:v>185.809282443138</x:v>
      </x:c>
      <x:c r="H15" t="s">
        <x:v>83</x:v>
      </x:c>
      <x:c r="I15" s="6">
        <x:v>28.3206059239028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21.253</x:v>
      </x:c>
      <x:c r="R15" s="8">
        <x:v>88125.7730239086</x:v>
      </x:c>
      <x:c r="S15" s="12">
        <x:v>312423.345466808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318392</x:v>
      </x:c>
      <x:c r="B16" s="1">
        <x:v>43203.6160640394</x:v>
      </x:c>
      <x:c r="C16" s="6">
        <x:v>1.189168795</x:v>
      </x:c>
      <x:c r="D16" s="14" t="s">
        <x:v>77</x:v>
      </x:c>
      <x:c r="E16" s="15">
        <x:v>43194.5278059838</x:v>
      </x:c>
      <x:c r="F16" t="s">
        <x:v>82</x:v>
      </x:c>
      <x:c r="G16" s="6">
        <x:v>185.784328829228</x:v>
      </x:c>
      <x:c r="H16" t="s">
        <x:v>83</x:v>
      </x:c>
      <x:c r="I16" s="6">
        <x:v>28.3162575265856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21.256</x:v>
      </x:c>
      <x:c r="R16" s="8">
        <x:v>88155.1926645831</x:v>
      </x:c>
      <x:c r="S16" s="12">
        <x:v>312508.215790123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318393</x:v>
      </x:c>
      <x:c r="B17" s="1">
        <x:v>43203.6160640394</x:v>
      </x:c>
      <x:c r="C17" s="6">
        <x:v>1.189168795</x:v>
      </x:c>
      <x:c r="D17" s="14" t="s">
        <x:v>77</x:v>
      </x:c>
      <x:c r="E17" s="15">
        <x:v>43194.5278059838</x:v>
      </x:c>
      <x:c r="F17" t="s">
        <x:v>82</x:v>
      </x:c>
      <x:c r="G17" s="6">
        <x:v>185.800714606039</x:v>
      </x:c>
      <x:c r="H17" t="s">
        <x:v>83</x:v>
      </x:c>
      <x:c r="I17" s="6">
        <x:v>28.3162575265856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21.255</x:v>
      </x:c>
      <x:c r="R17" s="8">
        <x:v>88136.2496057603</x:v>
      </x:c>
      <x:c r="S17" s="12">
        <x:v>312464.912310035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318407</x:v>
      </x:c>
      <x:c r="B18" s="1">
        <x:v>43203.6160640856</x:v>
      </x:c>
      <x:c r="C18" s="6">
        <x:v>1.18918541833333</x:v>
      </x:c>
      <x:c r="D18" s="14" t="s">
        <x:v>77</x:v>
      </x:c>
      <x:c r="E18" s="15">
        <x:v>43194.5278059838</x:v>
      </x:c>
      <x:c r="F18" t="s">
        <x:v>82</x:v>
      </x:c>
      <x:c r="G18" s="6">
        <x:v>185.800714606039</x:v>
      </x:c>
      <x:c r="H18" t="s">
        <x:v>83</x:v>
      </x:c>
      <x:c r="I18" s="6">
        <x:v>28.3162575265856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21.255</x:v>
      </x:c>
      <x:c r="R18" s="8">
        <x:v>88124.0851711333</x:v>
      </x:c>
      <x:c r="S18" s="12">
        <x:v>312424.00882366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318509</x:v>
      </x:c>
      <x:c r="B19" s="1">
        <x:v>43203.6160640856</x:v>
      </x:c>
      <x:c r="C19" s="6">
        <x:v>1.18920208833333</x:v>
      </x:c>
      <x:c r="D19" s="14" t="s">
        <x:v>77</x:v>
      </x:c>
      <x:c r="E19" s="15">
        <x:v>43194.5278059838</x:v>
      </x:c>
      <x:c r="F19" t="s">
        <x:v>82</x:v>
      </x:c>
      <x:c r="G19" s="6">
        <x:v>185.809282443138</x:v>
      </x:c>
      <x:c r="H19" t="s">
        <x:v>83</x:v>
      </x:c>
      <x:c r="I19" s="6">
        <x:v>28.3206059239028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21.253</x:v>
      </x:c>
      <x:c r="R19" s="8">
        <x:v>88116.2273065195</x:v>
      </x:c>
      <x:c r="S19" s="12">
        <x:v>312394.953519943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318516</x:v>
      </x:c>
      <x:c r="B20" s="1">
        <x:v>43203.6160640856</x:v>
      </x:c>
      <x:c r="C20" s="6">
        <x:v>1.18920208833333</x:v>
      </x:c>
      <x:c r="D20" s="14" t="s">
        <x:v>77</x:v>
      </x:c>
      <x:c r="E20" s="15">
        <x:v>43194.5278059838</x:v>
      </x:c>
      <x:c r="F20" t="s">
        <x:v>82</x:v>
      </x:c>
      <x:c r="G20" s="6">
        <x:v>185.840058929569</x:v>
      </x:c>
      <x:c r="H20" t="s">
        <x:v>83</x:v>
      </x:c>
      <x:c r="I20" s="6">
        <x:v>28.3209657915199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21.251</x:v>
      </x:c>
      <x:c r="R20" s="8">
        <x:v>88123.1378213832</x:v>
      </x:c>
      <x:c r="S20" s="12">
        <x:v>312426.830907582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318522</x:v>
      </x:c>
      <x:c r="B21" s="1">
        <x:v>43203.6160640856</x:v>
      </x:c>
      <x:c r="C21" s="6">
        <x:v>1.18920208833333</x:v>
      </x:c>
      <x:c r="D21" s="14" t="s">
        <x:v>77</x:v>
      </x:c>
      <x:c r="E21" s="15">
        <x:v>43194.5278059838</x:v>
      </x:c>
      <x:c r="F21" t="s">
        <x:v>82</x:v>
      </x:c>
      <x:c r="G21" s="6">
        <x:v>185.758122966598</x:v>
      </x:c>
      <x:c r="H21" t="s">
        <x:v>83</x:v>
      </x:c>
      <x:c r="I21" s="6">
        <x:v>28.3209657915199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21.256</x:v>
      </x:c>
      <x:c r="R21" s="8">
        <x:v>88111.4391817629</x:v>
      </x:c>
      <x:c r="S21" s="12">
        <x:v>312387.653374619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318541</x:v>
      </x:c>
      <x:c r="B22" s="1">
        <x:v>43203.6160640856</x:v>
      </x:c>
      <x:c r="C22" s="6">
        <x:v>1.18921873666667</x:v>
      </x:c>
      <x:c r="D22" s="14" t="s">
        <x:v>77</x:v>
      </x:c>
      <x:c r="E22" s="15">
        <x:v>43194.5278059838</x:v>
      </x:c>
      <x:c r="F22" t="s">
        <x:v>82</x:v>
      </x:c>
      <x:c r="G22" s="6">
        <x:v>185.832962891033</x:v>
      </x:c>
      <x:c r="H22" t="s">
        <x:v>83</x:v>
      </x:c>
      <x:c r="I22" s="6">
        <x:v>28.3134085796742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21.254</x:v>
      </x:c>
      <x:c r="R22" s="8">
        <x:v>88122.8548477923</x:v>
      </x:c>
      <x:c r="S22" s="12">
        <x:v>312478.320389578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318546</x:v>
      </x:c>
      <x:c r="B23" s="1">
        <x:v>43203.6160640856</x:v>
      </x:c>
      <x:c r="C23" s="6">
        <x:v>1.18921873666667</x:v>
      </x:c>
      <x:c r="D23" s="14" t="s">
        <x:v>77</x:v>
      </x:c>
      <x:c r="E23" s="15">
        <x:v>43194.5278059838</x:v>
      </x:c>
      <x:c r="F23" t="s">
        <x:v>82</x:v>
      </x:c>
      <x:c r="G23" s="6">
        <x:v>185.849353763371</x:v>
      </x:c>
      <x:c r="H23" t="s">
        <x:v>83</x:v>
      </x:c>
      <x:c r="I23" s="6">
        <x:v>28.3134085796742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21.253</x:v>
      </x:c>
      <x:c r="R23" s="8">
        <x:v>88106.2368456102</x:v>
      </x:c>
      <x:c r="S23" s="12">
        <x:v>312412.492806699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318559</x:v>
      </x:c>
      <x:c r="B24" s="1">
        <x:v>43203.6160640856</x:v>
      </x:c>
      <x:c r="C24" s="6">
        <x:v>1.189235395</x:v>
      </x:c>
      <x:c r="D24" s="14" t="s">
        <x:v>77</x:v>
      </x:c>
      <x:c r="E24" s="15">
        <x:v>43194.5278059838</x:v>
      </x:c>
      <x:c r="F24" t="s">
        <x:v>82</x:v>
      </x:c>
      <x:c r="G24" s="6">
        <x:v>185.799185140402</x:v>
      </x:c>
      <x:c r="H24" t="s">
        <x:v>83</x:v>
      </x:c>
      <x:c r="I24" s="6">
        <x:v>28.3135885130914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21.256</x:v>
      </x:c>
      <x:c r="R24" s="8">
        <x:v>88117.7462202663</x:v>
      </x:c>
      <x:c r="S24" s="12">
        <x:v>312496.515674207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318561</x:v>
      </x:c>
      <x:c r="B25" s="1">
        <x:v>43203.6160640856</x:v>
      </x:c>
      <x:c r="C25" s="6">
        <x:v>1.189235395</x:v>
      </x:c>
      <x:c r="D25" s="14" t="s">
        <x:v>77</x:v>
      </x:c>
      <x:c r="E25" s="15">
        <x:v>43194.5278059838</x:v>
      </x:c>
      <x:c r="F25" t="s">
        <x:v>82</x:v>
      </x:c>
      <x:c r="G25" s="6">
        <x:v>185.753346459081</x:v>
      </x:c>
      <x:c r="H25" t="s">
        <x:v>83</x:v>
      </x:c>
      <x:c r="I25" s="6">
        <x:v>28.310049824317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21.26</x:v>
      </x:c>
      <x:c r="R25" s="8">
        <x:v>88095.8531061226</x:v>
      </x:c>
      <x:c r="S25" s="12">
        <x:v>312385.007364984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318567</x:v>
      </x:c>
      <x:c r="B26" s="1">
        <x:v>43203.6160640856</x:v>
      </x:c>
      <x:c r="C26" s="6">
        <x:v>1.189235395</x:v>
      </x:c>
      <x:c r="D26" s="14" t="s">
        <x:v>77</x:v>
      </x:c>
      <x:c r="E26" s="15">
        <x:v>43194.5278059838</x:v>
      </x:c>
      <x:c r="F26" t="s">
        <x:v>82</x:v>
      </x:c>
      <x:c r="G26" s="6">
        <x:v>185.750035033246</x:v>
      </x:c>
      <x:c r="H26" t="s">
        <x:v>83</x:v>
      </x:c>
      <x:c r="I26" s="6">
        <x:v>28.3135885130914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21.259</x:v>
      </x:c>
      <x:c r="R26" s="8">
        <x:v>88098.907281358</x:v>
      </x:c>
      <x:c r="S26" s="12">
        <x:v>312432.293570491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318590</x:v>
      </x:c>
      <x:c r="B27" s="1">
        <x:v>43203.6160641204</x:v>
      </x:c>
      <x:c r="C27" s="6">
        <x:v>1.18925207666667</x:v>
      </x:c>
      <x:c r="D27" s="14" t="s">
        <x:v>77</x:v>
      </x:c>
      <x:c r="E27" s="15">
        <x:v>43194.5278059838</x:v>
      </x:c>
      <x:c r="F27" t="s">
        <x:v>82</x:v>
      </x:c>
      <x:c r="G27" s="6">
        <x:v>185.813235028029</x:v>
      </x:c>
      <x:c r="H27" t="s">
        <x:v>83</x:v>
      </x:c>
      <x:c r="I27" s="6">
        <x:v>28.31400835777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21.255</x:v>
      </x:c>
      <x:c r="R27" s="8">
        <x:v>88088.3824756644</x:v>
      </x:c>
      <x:c r="S27" s="12">
        <x:v>312407.336632033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318592</x:v>
      </x:c>
      <x:c r="B28" s="1">
        <x:v>43203.6160641204</x:v>
      </x:c>
      <x:c r="C28" s="6">
        <x:v>1.18925207666667</x:v>
      </x:c>
      <x:c r="D28" s="14" t="s">
        <x:v>77</x:v>
      </x:c>
      <x:c r="E28" s="15">
        <x:v>43194.5278059838</x:v>
      </x:c>
      <x:c r="F28" t="s">
        <x:v>82</x:v>
      </x:c>
      <x:c r="G28" s="6">
        <x:v>185.764079973523</x:v>
      </x:c>
      <x:c r="H28" t="s">
        <x:v>83</x:v>
      </x:c>
      <x:c r="I28" s="6">
        <x:v>28.31400835777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21.258</x:v>
      </x:c>
      <x:c r="R28" s="8">
        <x:v>88089.7701764537</x:v>
      </x:c>
      <x:c r="S28" s="12">
        <x:v>312419.918448064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318462</x:v>
      </x:c>
      <x:c r="B29" s="1">
        <x:v>43203.6160641204</x:v>
      </x:c>
      <x:c r="C29" s="6">
        <x:v>1.18926872333333</x:v>
      </x:c>
      <x:c r="D29" s="14" t="s">
        <x:v>77</x:v>
      </x:c>
      <x:c r="E29" s="15">
        <x:v>43194.5278059838</x:v>
      </x:c>
      <x:c r="F29" t="s">
        <x:v>82</x:v>
      </x:c>
      <x:c r="G29" s="6">
        <x:v>185.85630825885</x:v>
      </x:c>
      <x:c r="H29" t="s">
        <x:v>83</x:v>
      </x:c>
      <x:c r="I29" s="6">
        <x:v>28.3062712285596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21.255</x:v>
      </x:c>
      <x:c r="R29" s="8">
        <x:v>88093.2954569175</x:v>
      </x:c>
      <x:c r="S29" s="12">
        <x:v>312454.379908058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318544</x:v>
      </x:c>
      <x:c r="B30" s="1">
        <x:v>43203.6160831829</x:v>
      </x:c>
      <x:c r="C30" s="6">
        <x:v>1.216703715</x:v>
      </x:c>
      <x:c r="D30" s="14" t="s">
        <x:v>77</x:v>
      </x:c>
      <x:c r="E30" s="15">
        <x:v>43194.5278059838</x:v>
      </x:c>
      <x:c r="F30" t="s">
        <x:v>82</x:v>
      </x:c>
      <x:c r="G30" s="6">
        <x:v>185.834548498622</x:v>
      </x:c>
      <x:c r="H30" t="s">
        <x:v>83</x:v>
      </x:c>
      <x:c r="I30" s="6">
        <x:v>28.3219554276639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21.251</x:v>
      </x:c>
      <x:c r="R30" s="8">
        <x:v>88009.9218231718</x:v>
      </x:c>
      <x:c r="S30" s="12">
        <x:v>312374.41971694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318576</x:v>
      </x:c>
      <x:c r="B31" s="1">
        <x:v>43203.6161067477</x:v>
      </x:c>
      <x:c r="C31" s="6">
        <x:v>1.25065562833333</x:v>
      </x:c>
      <x:c r="D31" s="14" t="s">
        <x:v>77</x:v>
      </x:c>
      <x:c r="E31" s="15">
        <x:v>43194.5278059838</x:v>
      </x:c>
      <x:c r="F31" t="s">
        <x:v>82</x:v>
      </x:c>
      <x:c r="G31" s="6">
        <x:v>185.789890150312</x:v>
      </x:c>
      <x:c r="H31" t="s">
        <x:v>83</x:v>
      </x:c>
      <x:c r="I31" s="6">
        <x:v>28.3211457253424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21.254</x:v>
      </x:c>
      <x:c r="R31" s="8">
        <x:v>87986.6375109999</x:v>
      </x:c>
      <x:c r="S31" s="12">
        <x:v>312328.279030362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318598</x:v>
      </x:c>
      <x:c r="B32" s="1">
        <x:v>43203.6229162037</x:v>
      </x:c>
      <x:c r="C32" s="6">
        <x:v>9.86697986</x:v>
      </x:c>
      <x:c r="D32" s="14" t="s">
        <x:v>77</x:v>
      </x:c>
      <x:c r="E32" s="15">
        <x:v>43194.5278059838</x:v>
      </x:c>
      <x:c r="F32" t="s">
        <x:v>82</x:v>
      </x:c>
      <x:c r="G32" s="6">
        <x:v>191.478763849703</x:v>
      </x:c>
      <x:c r="H32" t="s">
        <x:v>83</x:v>
      </x:c>
      <x:c r="I32" s="6">
        <x:v>28.384992852612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20.892</x:v>
      </x:c>
      <x:c r="R32" s="8">
        <x:v>86724.781343377</x:v>
      </x:c>
      <x:c r="S32" s="12">
        <x:v>312988.630421712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318599</x:v>
      </x:c>
      <x:c r="B33" s="1">
        <x:v>43203.6229224884</x:v>
      </x:c>
      <x:c r="C33" s="6">
        <x:v>9.87606369</x:v>
      </x:c>
      <x:c r="D33" s="14" t="s">
        <x:v>77</x:v>
      </x:c>
      <x:c r="E33" s="15">
        <x:v>43194.5278059838</x:v>
      </x:c>
      <x:c r="F33" t="s">
        <x:v>82</x:v>
      </x:c>
      <x:c r="G33" s="6">
        <x:v>191.504762689031</x:v>
      </x:c>
      <x:c r="H33" t="s">
        <x:v>83</x:v>
      </x:c>
      <x:c r="I33" s="6">
        <x:v>28.3864023613774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20.89</x:v>
      </x:c>
      <x:c r="R33" s="8">
        <x:v>86690.012018986</x:v>
      </x:c>
      <x:c r="S33" s="12">
        <x:v>312892.882207473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318600</x:v>
      </x:c>
      <x:c r="B34" s="1">
        <x:v>43203.6229341088</x:v>
      </x:c>
      <x:c r="C34" s="6">
        <x:v>9.89274795166667</x:v>
      </x:c>
      <x:c r="D34" s="14" t="s">
        <x:v>77</x:v>
      </x:c>
      <x:c r="E34" s="15">
        <x:v>43194.5278059838</x:v>
      </x:c>
      <x:c r="F34" t="s">
        <x:v>82</x:v>
      </x:c>
      <x:c r="G34" s="6">
        <x:v>191.458102240452</x:v>
      </x:c>
      <x:c r="H34" t="s">
        <x:v>83</x:v>
      </x:c>
      <x:c r="I34" s="6">
        <x:v>28.3885915995702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20.892</x:v>
      </x:c>
      <x:c r="R34" s="8">
        <x:v>86675.3106870005</x:v>
      </x:c>
      <x:c r="S34" s="12">
        <x:v>312877.58612405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318602</x:v>
      </x:c>
      <x:c r="B35" s="1">
        <x:v>43203.6229459491</x:v>
      </x:c>
      <x:c r="C35" s="6">
        <x:v>9.90981564</x:v>
      </x:c>
      <x:c r="D35" s="14" t="s">
        <x:v>77</x:v>
      </x:c>
      <x:c r="E35" s="15">
        <x:v>43194.5278059838</x:v>
      </x:c>
      <x:c r="F35" t="s">
        <x:v>82</x:v>
      </x:c>
      <x:c r="G35" s="6">
        <x:v>191.522673056474</x:v>
      </x:c>
      <x:c r="H35" t="s">
        <x:v>83</x:v>
      </x:c>
      <x:c r="I35" s="6">
        <x:v>28.3832834491586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20.89</x:v>
      </x:c>
      <x:c r="R35" s="8">
        <x:v>86664.9628070272</x:v>
      </x:c>
      <x:c r="S35" s="12">
        <x:v>312856.629881132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318605</x:v>
      </x:c>
      <x:c r="B36" s="1">
        <x:v>43203.6229576389</x:v>
      </x:c>
      <x:c r="C36" s="6">
        <x:v>9.92668332</x:v>
      </x:c>
      <x:c r="D36" s="14" t="s">
        <x:v>77</x:v>
      </x:c>
      <x:c r="E36" s="15">
        <x:v>43194.5278059838</x:v>
      </x:c>
      <x:c r="F36" t="s">
        <x:v>82</x:v>
      </x:c>
      <x:c r="G36" s="6">
        <x:v>191.500629635722</x:v>
      </x:c>
      <x:c r="H36" t="s">
        <x:v>83</x:v>
      </x:c>
      <x:c r="I36" s="6">
        <x:v>28.3871221107629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20.89</x:v>
      </x:c>
      <x:c r="R36" s="8">
        <x:v>86662.3753528963</x:v>
      </x:c>
      <x:c r="S36" s="12">
        <x:v>312848.848298605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318607</x:v>
      </x:c>
      <x:c r="B37" s="1">
        <x:v>43203.6229689005</x:v>
      </x:c>
      <x:c r="C37" s="6">
        <x:v>9.94286753166667</x:v>
      </x:c>
      <x:c r="D37" s="14" t="s">
        <x:v>77</x:v>
      </x:c>
      <x:c r="E37" s="15">
        <x:v>43194.5278059838</x:v>
      </x:c>
      <x:c r="F37" t="s">
        <x:v>82</x:v>
      </x:c>
      <x:c r="G37" s="6">
        <x:v>191.472050636104</x:v>
      </x:c>
      <x:c r="H37" t="s">
        <x:v>83</x:v>
      </x:c>
      <x:c r="I37" s="6">
        <x:v>28.3831934805803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20.893</x:v>
      </x:c>
      <x:c r="R37" s="8">
        <x:v>86662.8115319059</x:v>
      </x:c>
      <x:c r="S37" s="12">
        <x:v>312834.629988578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318613</x:v>
      </x:c>
      <x:c r="B38" s="1">
        <x:v>43203.6229807523</x:v>
      </x:c>
      <x:c r="C38" s="6">
        <x:v>9.95995190166667</x:v>
      </x:c>
      <x:c r="D38" s="14" t="s">
        <x:v>77</x:v>
      </x:c>
      <x:c r="E38" s="15">
        <x:v>43194.5278059838</x:v>
      </x:c>
      <x:c r="F38" t="s">
        <x:v>82</x:v>
      </x:c>
      <x:c r="G38" s="6">
        <x:v>191.627748135248</x:v>
      </x:c>
      <x:c r="H38" t="s">
        <x:v>83</x:v>
      </x:c>
      <x:c r="I38" s="6">
        <x:v>28.370927786938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20.888</x:v>
      </x:c>
      <x:c r="R38" s="8">
        <x:v>86644.3849335704</x:v>
      </x:c>
      <x:c r="S38" s="12">
        <x:v>312824.375906745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318619</x:v>
      </x:c>
      <x:c r="B39" s="1">
        <x:v>43203.6229924421</x:v>
      </x:c>
      <x:c r="C39" s="6">
        <x:v>9.97676951333333</x:v>
      </x:c>
      <x:c r="D39" s="14" t="s">
        <x:v>77</x:v>
      </x:c>
      <x:c r="E39" s="15">
        <x:v>43194.5278059838</x:v>
      </x:c>
      <x:c r="F39" t="s">
        <x:v>82</x:v>
      </x:c>
      <x:c r="G39" s="6">
        <x:v>191.560047387583</x:v>
      </x:c>
      <x:c r="H39" t="s">
        <x:v>83</x:v>
      </x:c>
      <x:c r="I39" s="6">
        <x:v>28.379744686883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20.889</x:v>
      </x:c>
      <x:c r="R39" s="8">
        <x:v>86639.5363688105</x:v>
      </x:c>
      <x:c r="S39" s="12">
        <x:v>312813.565605946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318624</x:v>
      </x:c>
      <x:c r="B40" s="1">
        <x:v>43203.6230037847</x:v>
      </x:c>
      <x:c r="C40" s="6">
        <x:v>9.99313710833333</x:v>
      </x:c>
      <x:c r="D40" s="14" t="s">
        <x:v>77</x:v>
      </x:c>
      <x:c r="E40" s="15">
        <x:v>43194.5278059838</x:v>
      </x:c>
      <x:c r="F40" t="s">
        <x:v>82</x:v>
      </x:c>
      <x:c r="G40" s="6">
        <x:v>191.632912200961</x:v>
      </x:c>
      <x:c r="H40" t="s">
        <x:v>83</x:v>
      </x:c>
      <x:c r="I40" s="6">
        <x:v>28.3670591544787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20.889</x:v>
      </x:c>
      <x:c r="R40" s="8">
        <x:v>86638.4108981486</x:v>
      </x:c>
      <x:c r="S40" s="12">
        <x:v>312821.61186643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318629</x:v>
      </x:c>
      <x:c r="B41" s="1">
        <x:v>43203.6230153588</x:v>
      </x:c>
      <x:c r="C41" s="6">
        <x:v>10.0097714283333</x:v>
      </x:c>
      <x:c r="D41" s="14" t="s">
        <x:v>77</x:v>
      </x:c>
      <x:c r="E41" s="15">
        <x:v>43194.5278059838</x:v>
      </x:c>
      <x:c r="F41" t="s">
        <x:v>82</x:v>
      </x:c>
      <x:c r="G41" s="6">
        <x:v>191.668068824964</x:v>
      </x:c>
      <x:c r="H41" t="s">
        <x:v>83</x:v>
      </x:c>
      <x:c r="I41" s="6">
        <x:v>28.3668792181938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20.887</x:v>
      </x:c>
      <x:c r="R41" s="8">
        <x:v>86623.0889106672</x:v>
      </x:c>
      <x:c r="S41" s="12">
        <x:v>312825.447229188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318639</x:v>
      </x:c>
      <x:c r="B42" s="1">
        <x:v>43203.6230271991</x:v>
      </x:c>
      <x:c r="C42" s="6">
        <x:v>10.0268557766667</x:v>
      </x:c>
      <x:c r="D42" s="14" t="s">
        <x:v>77</x:v>
      </x:c>
      <x:c r="E42" s="15">
        <x:v>43194.5278059838</x:v>
      </x:c>
      <x:c r="F42" t="s">
        <x:v>82</x:v>
      </x:c>
      <x:c r="G42" s="6">
        <x:v>191.521122435024</x:v>
      </x:c>
      <x:c r="H42" t="s">
        <x:v>83</x:v>
      </x:c>
      <x:c r="I42" s="6">
        <x:v>28.3865223195976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20.889</x:v>
      </x:c>
      <x:c r="R42" s="8">
        <x:v>86621.8685517011</x:v>
      </x:c>
      <x:c r="S42" s="12">
        <x:v>312810.200075749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318641</x:v>
      </x:c>
      <x:c r="B43" s="1">
        <x:v>43203.6230382755</x:v>
      </x:c>
      <x:c r="C43" s="6">
        <x:v>10.04277332</x:v>
      </x:c>
      <x:c r="D43" s="14" t="s">
        <x:v>77</x:v>
      </x:c>
      <x:c r="E43" s="15">
        <x:v>43194.5278059838</x:v>
      </x:c>
      <x:c r="F43" t="s">
        <x:v>82</x:v>
      </x:c>
      <x:c r="G43" s="6">
        <x:v>191.621205011624</x:v>
      </x:c>
      <x:c r="H43" t="s">
        <x:v>83</x:v>
      </x:c>
      <x:c r="I43" s="6">
        <x:v>28.3750363394724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20.887</x:v>
      </x:c>
      <x:c r="R43" s="8">
        <x:v>86615.0639231895</x:v>
      </x:c>
      <x:c r="S43" s="12">
        <x:v>312802.119916517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318652</x:v>
      </x:c>
      <x:c r="B44" s="1">
        <x:v>43203.6230498495</x:v>
      </x:c>
      <x:c r="C44" s="6">
        <x:v>10.0594242866667</x:v>
      </x:c>
      <x:c r="D44" s="14" t="s">
        <x:v>77</x:v>
      </x:c>
      <x:c r="E44" s="15">
        <x:v>43194.5278059838</x:v>
      </x:c>
      <x:c r="F44" t="s">
        <x:v>82</x:v>
      </x:c>
      <x:c r="G44" s="6">
        <x:v>191.587438743847</x:v>
      </x:c>
      <x:c r="H44" t="s">
        <x:v>83</x:v>
      </x:c>
      <x:c r="I44" s="6">
        <x:v>28.3809142773916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20.887</x:v>
      </x:c>
      <x:c r="R44" s="8">
        <x:v>86602.6555098119</x:v>
      </x:c>
      <x:c r="S44" s="12">
        <x:v>312799.410625658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318661</x:v>
      </x:c>
      <x:c r="B45" s="1">
        <x:v>43203.6230618056</x:v>
      </x:c>
      <x:c r="C45" s="6">
        <x:v>10.076675315</x:v>
      </x:c>
      <x:c r="D45" s="14" t="s">
        <x:v>77</x:v>
      </x:c>
      <x:c r="E45" s="15">
        <x:v>43194.5278059838</x:v>
      </x:c>
      <x:c r="F45" t="s">
        <x:v>82</x:v>
      </x:c>
      <x:c r="G45" s="6">
        <x:v>191.604671780944</x:v>
      </x:c>
      <x:c r="H45" t="s">
        <x:v>83</x:v>
      </x:c>
      <x:c r="I45" s="6">
        <x:v>28.3868222151668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20.884</x:v>
      </x:c>
      <x:c r="R45" s="8">
        <x:v>86609.82284167</x:v>
      </x:c>
      <x:c r="S45" s="12">
        <x:v>312802.918184342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318666</x:v>
      </x:c>
      <x:c r="B46" s="1">
        <x:v>43203.6230734606</x:v>
      </x:c>
      <x:c r="C46" s="6">
        <x:v>10.0934095866667</x:v>
      </x:c>
      <x:c r="D46" s="14" t="s">
        <x:v>77</x:v>
      </x:c>
      <x:c r="E46" s="15">
        <x:v>43194.5278059838</x:v>
      </x:c>
      <x:c r="F46" t="s">
        <x:v>82</x:v>
      </x:c>
      <x:c r="G46" s="6">
        <x:v>191.709628620247</x:v>
      </x:c>
      <x:c r="H46" t="s">
        <x:v>83</x:v>
      </x:c>
      <x:c r="I46" s="6">
        <x:v>28.3744965293627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20.882</x:v>
      </x:c>
      <x:c r="R46" s="8">
        <x:v>86596.2815499467</x:v>
      </x:c>
      <x:c r="S46" s="12">
        <x:v>312803.252325336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318683</x:v>
      </x:c>
      <x:c r="B47" s="1">
        <x:v>43203.623084838</x:v>
      </x:c>
      <x:c r="C47" s="6">
        <x:v>10.1098105333333</x:v>
      </x:c>
      <x:c r="D47" s="14" t="s">
        <x:v>77</x:v>
      </x:c>
      <x:c r="E47" s="15">
        <x:v>43194.5278059838</x:v>
      </x:c>
      <x:c r="F47" t="s">
        <x:v>82</x:v>
      </x:c>
      <x:c r="G47" s="6">
        <x:v>191.707215570855</x:v>
      </x:c>
      <x:c r="H47" t="s">
        <x:v>83</x:v>
      </x:c>
      <x:c r="I47" s="6">
        <x:v>28.3749163816624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20.882</x:v>
      </x:c>
      <x:c r="R47" s="8">
        <x:v>86592.9068915363</x:v>
      </x:c>
      <x:c r="S47" s="12">
        <x:v>312791.272828426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318692</x:v>
      </x:c>
      <x:c r="B48" s="1">
        <x:v>43203.623096412</x:v>
      </x:c>
      <x:c r="C48" s="6">
        <x:v>10.1264948416667</x:v>
      </x:c>
      <x:c r="D48" s="14" t="s">
        <x:v>77</x:v>
      </x:c>
      <x:c r="E48" s="15">
        <x:v>43194.5278059838</x:v>
      </x:c>
      <x:c r="F48" t="s">
        <x:v>82</x:v>
      </x:c>
      <x:c r="G48" s="6">
        <x:v>191.61121523647</x:v>
      </x:c>
      <x:c r="H48" t="s">
        <x:v>83</x:v>
      </x:c>
      <x:c r="I48" s="6">
        <x:v>28.379744686883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20.886</x:v>
      </x:c>
      <x:c r="R48" s="8">
        <x:v>86588.584506562</x:v>
      </x:c>
      <x:c r="S48" s="12">
        <x:v>312789.252816125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318701</x:v>
      </x:c>
      <x:c r="B49" s="1">
        <x:v>43203.623108912</x:v>
      </x:c>
      <x:c r="C49" s="6">
        <x:v>10.14451255</x:v>
      </x:c>
      <x:c r="D49" s="14" t="s">
        <x:v>77</x:v>
      </x:c>
      <x:c r="E49" s="15">
        <x:v>43194.5278059838</x:v>
      </x:c>
      <x:c r="F49" t="s">
        <x:v>82</x:v>
      </x:c>
      <x:c r="G49" s="6">
        <x:v>191.543167699287</x:v>
      </x:c>
      <x:c r="H49" t="s">
        <x:v>83</x:v>
      </x:c>
      <x:c r="I49" s="6">
        <x:v>28.3886215891439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20.887</x:v>
      </x:c>
      <x:c r="R49" s="8">
        <x:v>86577.4913890474</x:v>
      </x:c>
      <x:c r="S49" s="12">
        <x:v>312787.027086937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318704</x:v>
      </x:c>
      <x:c r="B50" s="1">
        <x:v>43203.6231194444</x:v>
      </x:c>
      <x:c r="C50" s="6">
        <x:v>10.1596800716667</x:v>
      </x:c>
      <x:c r="D50" s="14" t="s">
        <x:v>77</x:v>
      </x:c>
      <x:c r="E50" s="15">
        <x:v>43194.5278059838</x:v>
      </x:c>
      <x:c r="F50" t="s">
        <x:v>82</x:v>
      </x:c>
      <x:c r="G50" s="6">
        <x:v>191.631207076493</x:v>
      </x:c>
      <x:c r="H50" t="s">
        <x:v>83</x:v>
      </x:c>
      <x:c r="I50" s="6">
        <x:v>28.3822038263738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20.884</x:v>
      </x:c>
      <x:c r="R50" s="8">
        <x:v>86569.2874840631</x:v>
      </x:c>
      <x:c r="S50" s="12">
        <x:v>312768.05416168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318717</x:v>
      </x:c>
      <x:c r="B51" s="1">
        <x:v>43203.6231309028</x:v>
      </x:c>
      <x:c r="C51" s="6">
        <x:v>10.176147735</x:v>
      </x:c>
      <x:c r="D51" s="14" t="s">
        <x:v>77</x:v>
      </x:c>
      <x:c r="E51" s="15">
        <x:v>43194.5278059838</x:v>
      </x:c>
      <x:c r="F51" t="s">
        <x:v>82</x:v>
      </x:c>
      <x:c r="G51" s="6">
        <x:v>191.585546900859</x:v>
      </x:c>
      <x:c r="H51" t="s">
        <x:v>83</x:v>
      </x:c>
      <x:c r="I51" s="6">
        <x:v>28.3960890014632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20.882</x:v>
      </x:c>
      <x:c r="R51" s="8">
        <x:v>86571.9655832051</x:v>
      </x:c>
      <x:c r="S51" s="12">
        <x:v>312777.001350349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318725</x:v>
      </x:c>
      <x:c r="B52" s="1">
        <x:v>43203.6231425579</x:v>
      </x:c>
      <x:c r="C52" s="6">
        <x:v>10.1929653583333</x:v>
      </x:c>
      <x:c r="D52" s="14" t="s">
        <x:v>77</x:v>
      </x:c>
      <x:c r="E52" s="15">
        <x:v>43194.5278059838</x:v>
      </x:c>
      <x:c r="F52" t="s">
        <x:v>82</x:v>
      </x:c>
      <x:c r="G52" s="6">
        <x:v>191.5324870325</x:v>
      </x:c>
      <x:c r="H52" t="s">
        <x:v>83</x:v>
      </x:c>
      <x:c r="I52" s="6">
        <x:v>28.3934499140864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20.886</x:v>
      </x:c>
      <x:c r="R52" s="8">
        <x:v>86562.1510989426</x:v>
      </x:c>
      <x:c r="S52" s="12">
        <x:v>312773.775149859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318742</x:v>
      </x:c>
      <x:c r="B53" s="1">
        <x:v>43203.6231543981</x:v>
      </x:c>
      <x:c r="C53" s="6">
        <x:v>10.20998299</x:v>
      </x:c>
      <x:c r="D53" s="14" t="s">
        <x:v>77</x:v>
      </x:c>
      <x:c r="E53" s="15">
        <x:v>43194.5278059838</x:v>
      </x:c>
      <x:c r="F53" t="s">
        <x:v>82</x:v>
      </x:c>
      <x:c r="G53" s="6">
        <x:v>191.573314004172</x:v>
      </x:c>
      <x:c r="H53" t="s">
        <x:v>83</x:v>
      </x:c>
      <x:c r="I53" s="6">
        <x:v>28.3893113494246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20.885</x:v>
      </x:c>
      <x:c r="R53" s="8">
        <x:v>86558.4844320938</x:v>
      </x:c>
      <x:c r="S53" s="12">
        <x:v>312772.484187342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318753</x:v>
      </x:c>
      <x:c r="B54" s="1">
        <x:v>43203.6231680208</x:v>
      </x:c>
      <x:c r="C54" s="6">
        <x:v>10.2296008016667</x:v>
      </x:c>
      <x:c r="D54" s="14" t="s">
        <x:v>77</x:v>
      </x:c>
      <x:c r="E54" s="15">
        <x:v>43194.5278059838</x:v>
      </x:c>
      <x:c r="F54" t="s">
        <x:v>82</x:v>
      </x:c>
      <x:c r="G54" s="6">
        <x:v>191.637422024983</x:v>
      </x:c>
      <x:c r="H54" t="s">
        <x:v>83</x:v>
      </x:c>
      <x:c r="I54" s="6">
        <x:v>28.4019069968763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20.877</x:v>
      </x:c>
      <x:c r="R54" s="8">
        <x:v>86559.8536419843</x:v>
      </x:c>
      <x:c r="S54" s="12">
        <x:v>312784.314423302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318762</x:v>
      </x:c>
      <x:c r="B55" s="1">
        <x:v>43203.6231772801</x:v>
      </x:c>
      <x:c r="C55" s="6">
        <x:v>10.242968245</x:v>
      </x:c>
      <x:c r="D55" s="14" t="s">
        <x:v>77</x:v>
      </x:c>
      <x:c r="E55" s="15">
        <x:v>43194.5278059838</x:v>
      </x:c>
      <x:c r="F55" t="s">
        <x:v>82</x:v>
      </x:c>
      <x:c r="G55" s="6">
        <x:v>191.534895387801</x:v>
      </x:c>
      <x:c r="H55" t="s">
        <x:v>83</x:v>
      </x:c>
      <x:c r="I55" s="6">
        <x:v>28.3989680082418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20.884</x:v>
      </x:c>
      <x:c r="R55" s="8">
        <x:v>86540.2144979007</x:v>
      </x:c>
      <x:c r="S55" s="12">
        <x:v>312762.575422156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318769</x:v>
      </x:c>
      <x:c r="B56" s="1">
        <x:v>43203.6231889699</x:v>
      </x:c>
      <x:c r="C56" s="6">
        <x:v>10.2597858916667</x:v>
      </x:c>
      <x:c r="D56" s="14" t="s">
        <x:v>77</x:v>
      </x:c>
      <x:c r="E56" s="15">
        <x:v>43194.5278059838</x:v>
      </x:c>
      <x:c r="F56" t="s">
        <x:v>82</x:v>
      </x:c>
      <x:c r="G56" s="6">
        <x:v>191.6708491486</x:v>
      </x:c>
      <x:c r="H56" t="s">
        <x:v>83</x:v>
      </x:c>
      <x:c r="I56" s="6">
        <x:v>28.381244161968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20.882</x:v>
      </x:c>
      <x:c r="R56" s="8">
        <x:v>86546.9505865825</x:v>
      </x:c>
      <x:c r="S56" s="12">
        <x:v>312769.885127794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318781</x:v>
      </x:c>
      <x:c r="B57" s="1">
        <x:v>43203.6232008102</x:v>
      </x:c>
      <x:c r="C57" s="6">
        <x:v>10.2768202166667</x:v>
      </x:c>
      <x:c r="D57" s="14" t="s">
        <x:v>77</x:v>
      </x:c>
      <x:c r="E57" s="15">
        <x:v>43194.5278059838</x:v>
      </x:c>
      <x:c r="F57" t="s">
        <x:v>82</x:v>
      </x:c>
      <x:c r="G57" s="6">
        <x:v>191.678953460746</x:v>
      </x:c>
      <x:c r="H57" t="s">
        <x:v>83</x:v>
      </x:c>
      <x:c r="I57" s="6">
        <x:v>28.382803616767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20.881</x:v>
      </x:c>
      <x:c r="R57" s="8">
        <x:v>86540.57788078</x:v>
      </x:c>
      <x:c r="S57" s="12">
        <x:v>312780.252543949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318792</x:v>
      </x:c>
      <x:c r="B58" s="1">
        <x:v>43203.6232141204</x:v>
      </x:c>
      <x:c r="C58" s="6">
        <x:v>10.2959880483333</x:v>
      </x:c>
      <x:c r="D58" s="14" t="s">
        <x:v>77</x:v>
      </x:c>
      <x:c r="E58" s="15">
        <x:v>43194.5278059838</x:v>
      </x:c>
      <x:c r="F58" t="s">
        <x:v>82</x:v>
      </x:c>
      <x:c r="G58" s="6">
        <x:v>191.643099824064</x:v>
      </x:c>
      <x:c r="H58" t="s">
        <x:v>83</x:v>
      </x:c>
      <x:c r="I58" s="6">
        <x:v>28.3831035120038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20.883</x:v>
      </x:c>
      <x:c r="R58" s="8">
        <x:v>86541.043982689</x:v>
      </x:c>
      <x:c r="S58" s="12">
        <x:v>312769.568314686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318799</x:v>
      </x:c>
      <x:c r="B59" s="1">
        <x:v>43203.6232240394</x:v>
      </x:c>
      <x:c r="C59" s="6">
        <x:v>10.3103055116667</x:v>
      </x:c>
      <x:c r="D59" s="14" t="s">
        <x:v>77</x:v>
      </x:c>
      <x:c r="E59" s="15">
        <x:v>43194.5278059838</x:v>
      </x:c>
      <x:c r="F59" t="s">
        <x:v>82</x:v>
      </x:c>
      <x:c r="G59" s="6">
        <x:v>191.713436464157</x:v>
      </x:c>
      <x:c r="H59" t="s">
        <x:v>83</x:v>
      </x:c>
      <x:c r="I59" s="6">
        <x:v>28.3827436377233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20.879</x:v>
      </x:c>
      <x:c r="R59" s="8">
        <x:v>86526.0750481077</x:v>
      </x:c>
      <x:c r="S59" s="12">
        <x:v>312737.094765683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318812</x:v>
      </x:c>
      <x:c r="B60" s="1">
        <x:v>43203.6232351852</x:v>
      </x:c>
      <x:c r="C60" s="6">
        <x:v>10.3263230666667</x:v>
      </x:c>
      <x:c r="D60" s="14" t="s">
        <x:v>77</x:v>
      </x:c>
      <x:c r="E60" s="15">
        <x:v>43194.5278059838</x:v>
      </x:c>
      <x:c r="F60" t="s">
        <x:v>82</x:v>
      </x:c>
      <x:c r="G60" s="6">
        <x:v>191.660859171444</x:v>
      </x:c>
      <x:c r="H60" t="s">
        <x:v>83</x:v>
      </x:c>
      <x:c r="I60" s="6">
        <x:v>28.3889214849009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20.88</x:v>
      </x:c>
      <x:c r="R60" s="8">
        <x:v>86528.696509646</x:v>
      </x:c>
      <x:c r="S60" s="12">
        <x:v>312748.758609238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318815</x:v>
      </x:c>
      <x:c r="B61" s="1">
        <x:v>43203.6232470255</x:v>
      </x:c>
      <x:c r="C61" s="6">
        <x:v>10.3433740733333</x:v>
      </x:c>
      <x:c r="D61" s="14" t="s">
        <x:v>77</x:v>
      </x:c>
      <x:c r="E61" s="15">
        <x:v>43194.5278059838</x:v>
      </x:c>
      <x:c r="F61" t="s">
        <x:v>82</x:v>
      </x:c>
      <x:c r="G61" s="6">
        <x:v>191.803300633746</x:v>
      </x:c>
      <x:c r="H61" t="s">
        <x:v>83</x:v>
      </x:c>
      <x:c r="I61" s="6">
        <x:v>28.3819639102471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20.874</x:v>
      </x:c>
      <x:c r="R61" s="8">
        <x:v>86521.399982525</x:v>
      </x:c>
      <x:c r="S61" s="12">
        <x:v>312758.379064317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318826</x:v>
      </x:c>
      <x:c r="B62" s="1">
        <x:v>43203.6232598727</x:v>
      </x:c>
      <x:c r="C62" s="6">
        <x:v>10.3618751516667</x:v>
      </x:c>
      <x:c r="D62" s="14" t="s">
        <x:v>77</x:v>
      </x:c>
      <x:c r="E62" s="15">
        <x:v>43194.5278059838</x:v>
      </x:c>
      <x:c r="F62" t="s">
        <x:v>82</x:v>
      </x:c>
      <x:c r="G62" s="6">
        <x:v>191.695500039023</x:v>
      </x:c>
      <x:c r="H62" t="s">
        <x:v>83</x:v>
      </x:c>
      <x:c r="I62" s="6">
        <x:v>28.3799246238577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20.881</x:v>
      </x:c>
      <x:c r="R62" s="8">
        <x:v>86518.8523838901</x:v>
      </x:c>
      <x:c r="S62" s="12">
        <x:v>312756.679054211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318842</x:v>
      </x:c>
      <x:c r="B63" s="1">
        <x:v>43203.6232702893</x:v>
      </x:c>
      <x:c r="C63" s="6">
        <x:v>10.37689264</x:v>
      </x:c>
      <x:c r="D63" s="14" t="s">
        <x:v>77</x:v>
      </x:c>
      <x:c r="E63" s="15">
        <x:v>43194.5278059838</x:v>
      </x:c>
      <x:c r="F63" t="s">
        <x:v>82</x:v>
      </x:c>
      <x:c r="G63" s="6">
        <x:v>191.714987953496</x:v>
      </x:c>
      <x:c r="H63" t="s">
        <x:v>83</x:v>
      </x:c>
      <x:c r="I63" s="6">
        <x:v>28.3824737320374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20.879</x:v>
      </x:c>
      <x:c r="R63" s="8">
        <x:v>86500.2904771921</x:v>
      </x:c>
      <x:c r="S63" s="12">
        <x:v>312735.586637063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318849</x:v>
      </x:c>
      <x:c r="B64" s="1">
        <x:v>43203.6232821759</x:v>
      </x:c>
      <x:c r="C64" s="6">
        <x:v>10.3939769766667</x:v>
      </x:c>
      <x:c r="D64" s="14" t="s">
        <x:v>77</x:v>
      </x:c>
      <x:c r="E64" s="15">
        <x:v>43194.5278059838</x:v>
      </x:c>
      <x:c r="F64" t="s">
        <x:v>82</x:v>
      </x:c>
      <x:c r="G64" s="6">
        <x:v>191.810002501853</x:v>
      </x:c>
      <x:c r="H64" t="s">
        <x:v>83</x:v>
      </x:c>
      <x:c r="I64" s="6">
        <x:v>28.3718874483934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20.877</x:v>
      </x:c>
      <x:c r="R64" s="8">
        <x:v>86511.8948179651</x:v>
      </x:c>
      <x:c r="S64" s="12">
        <x:v>312755.88863714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318859</x:v>
      </x:c>
      <x:c r="B65" s="1">
        <x:v>43203.6232934028</x:v>
      </x:c>
      <x:c r="C65" s="6">
        <x:v>10.4101779033333</x:v>
      </x:c>
      <x:c r="D65" s="14" t="s">
        <x:v>77</x:v>
      </x:c>
      <x:c r="E65" s="15">
        <x:v>43194.5278059838</x:v>
      </x:c>
      <x:c r="F65" t="s">
        <x:v>82</x:v>
      </x:c>
      <x:c r="G65" s="6">
        <x:v>191.732419286233</x:v>
      </x:c>
      <x:c r="H65" t="s">
        <x:v>83</x:v>
      </x:c>
      <x:c r="I65" s="6">
        <x:v>28.3913206519201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20.875</x:v>
      </x:c>
      <x:c r="R65" s="8">
        <x:v>86493.6774932502</x:v>
      </x:c>
      <x:c r="S65" s="12">
        <x:v>312732.302195653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318864</x:v>
      </x:c>
      <x:c r="B66" s="1">
        <x:v>43203.6233049768</x:v>
      </x:c>
      <x:c r="C66" s="6">
        <x:v>10.4268288816667</x:v>
      </x:c>
      <x:c r="D66" s="14" t="s">
        <x:v>77</x:v>
      </x:c>
      <x:c r="E66" s="15">
        <x:v>43194.5278059838</x:v>
      </x:c>
      <x:c r="F66" t="s">
        <x:v>82</x:v>
      </x:c>
      <x:c r="G66" s="6">
        <x:v>191.780350329062</x:v>
      </x:c>
      <x:c r="H66" t="s">
        <x:v>83</x:v>
      </x:c>
      <x:c r="I66" s="6">
        <x:v>28.3800145923492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20.876</x:v>
      </x:c>
      <x:c r="R66" s="8">
        <x:v>86493.7313579094</x:v>
      </x:c>
      <x:c r="S66" s="12">
        <x:v>312736.643946268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318882</x:v>
      </x:c>
      <x:c r="B67" s="1">
        <x:v>43203.6233164699</x:v>
      </x:c>
      <x:c r="C67" s="6">
        <x:v>10.4433798383333</x:v>
      </x:c>
      <x:c r="D67" s="14" t="s">
        <x:v>77</x:v>
      </x:c>
      <x:c r="E67" s="15">
        <x:v>43194.5278059838</x:v>
      </x:c>
      <x:c r="F67" t="s">
        <x:v>82</x:v>
      </x:c>
      <x:c r="G67" s="6">
        <x:v>191.770176521368</x:v>
      </x:c>
      <x:c r="H67" t="s">
        <x:v>83</x:v>
      </x:c>
      <x:c r="I67" s="6">
        <x:v>28.3817839731628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20.876</x:v>
      </x:c>
      <x:c r="R67" s="8">
        <x:v>86490.6790783435</x:v>
      </x:c>
      <x:c r="S67" s="12">
        <x:v>312742.100778327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318884</x:v>
      </x:c>
      <x:c r="B68" s="1">
        <x:v>43203.6233279745</x:v>
      </x:c>
      <x:c r="C68" s="6">
        <x:v>10.4599308066667</x:v>
      </x:c>
      <x:c r="D68" s="14" t="s">
        <x:v>77</x:v>
      </x:c>
      <x:c r="E68" s="15">
        <x:v>43194.5278059838</x:v>
      </x:c>
      <x:c r="F68" t="s">
        <x:v>82</x:v>
      </x:c>
      <x:c r="G68" s="6">
        <x:v>191.721904849076</x:v>
      </x:c>
      <x:c r="H68" t="s">
        <x:v>83</x:v>
      </x:c>
      <x:c r="I68" s="6">
        <x:v>28.3961189911042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20.874</x:v>
      </x:c>
      <x:c r="R68" s="8">
        <x:v>86486.3377272281</x:v>
      </x:c>
      <x:c r="S68" s="12">
        <x:v>312734.985350097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318900</x:v>
      </x:c>
      <x:c r="B69" s="1">
        <x:v>43203.6233392361</x:v>
      </x:c>
      <x:c r="C69" s="6">
        <x:v>10.4761817333333</x:v>
      </x:c>
      <x:c r="D69" s="14" t="s">
        <x:v>77</x:v>
      </x:c>
      <x:c r="E69" s="15">
        <x:v>43194.5278059838</x:v>
      </x:c>
      <x:c r="F69" t="s">
        <x:v>82</x:v>
      </x:c>
      <x:c r="G69" s="6">
        <x:v>191.716728621889</x:v>
      </x:c>
      <x:c r="H69" t="s">
        <x:v>83</x:v>
      </x:c>
      <x:c r="I69" s="6">
        <x:v>28.3940497064896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20.875</x:v>
      </x:c>
      <x:c r="R69" s="8">
        <x:v>86479.7515735664</x:v>
      </x:c>
      <x:c r="S69" s="12">
        <x:v>312727.945784268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318904</x:v>
      </x:c>
      <x:c r="B70" s="1">
        <x:v>43203.6233511574</x:v>
      </x:c>
      <x:c r="C70" s="6">
        <x:v>10.4933493866667</x:v>
      </x:c>
      <x:c r="D70" s="14" t="s">
        <x:v>77</x:v>
      </x:c>
      <x:c r="E70" s="15">
        <x:v>43194.5278059838</x:v>
      </x:c>
      <x:c r="F70" t="s">
        <x:v>82</x:v>
      </x:c>
      <x:c r="G70" s="6">
        <x:v>191.809875459863</x:v>
      </x:c>
      <x:c r="H70" t="s">
        <x:v>83</x:v>
      </x:c>
      <x:c r="I70" s="6">
        <x:v>28.3897312035779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20.871</x:v>
      </x:c>
      <x:c r="R70" s="8">
        <x:v>86475.8739709798</x:v>
      </x:c>
      <x:c r="S70" s="12">
        <x:v>312731.319582599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318920</x:v>
      </x:c>
      <x:c r="B71" s="1">
        <x:v>43203.6233626968</x:v>
      </x:c>
      <x:c r="C71" s="6">
        <x:v>10.50996707</x:v>
      </x:c>
      <x:c r="D71" s="14" t="s">
        <x:v>77</x:v>
      </x:c>
      <x:c r="E71" s="15">
        <x:v>43194.5278059838</x:v>
      </x:c>
      <x:c r="F71" t="s">
        <x:v>82</x:v>
      </x:c>
      <x:c r="G71" s="6">
        <x:v>191.871804920832</x:v>
      </x:c>
      <x:c r="H71" t="s">
        <x:v>83</x:v>
      </x:c>
      <x:c r="I71" s="6">
        <x:v>28.3789649601035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20.871</x:v>
      </x:c>
      <x:c r="R71" s="8">
        <x:v>86466.1240288218</x:v>
      </x:c>
      <x:c r="S71" s="12">
        <x:v>312726.981938353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318926</x:v>
      </x:c>
      <x:c r="B72" s="1">
        <x:v>43203.6233743866</x:v>
      </x:c>
      <x:c r="C72" s="6">
        <x:v>10.5267513183333</x:v>
      </x:c>
      <x:c r="D72" s="14" t="s">
        <x:v>77</x:v>
      </x:c>
      <x:c r="E72" s="15">
        <x:v>43194.5278059838</x:v>
      </x:c>
      <x:c r="F72" t="s">
        <x:v>82</x:v>
      </x:c>
      <x:c r="G72" s="6">
        <x:v>191.812456063921</x:v>
      </x:c>
      <x:c r="H72" t="s">
        <x:v>83</x:v>
      </x:c>
      <x:c r="I72" s="6">
        <x:v>28.3863123927149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20.872</x:v>
      </x:c>
      <x:c r="R72" s="8">
        <x:v>86464.678147399</x:v>
      </x:c>
      <x:c r="S72" s="12">
        <x:v>312728.930817733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318934</x:v>
      </x:c>
      <x:c r="B73" s="1">
        <x:v>43203.6233855324</x:v>
      </x:c>
      <x:c r="C73" s="6">
        <x:v>10.5428522583333</x:v>
      </x:c>
      <x:c r="D73" s="14" t="s">
        <x:v>77</x:v>
      </x:c>
      <x:c r="E73" s="15">
        <x:v>43194.5278059838</x:v>
      </x:c>
      <x:c r="F73" t="s">
        <x:v>82</x:v>
      </x:c>
      <x:c r="G73" s="6">
        <x:v>191.702769505365</x:v>
      </x:c>
      <x:c r="H73" t="s">
        <x:v>83</x:v>
      </x:c>
      <x:c r="I73" s="6">
        <x:v>28.4053858030766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20.872</x:v>
      </x:c>
      <x:c r="R73" s="8">
        <x:v>86461.6120774896</x:v>
      </x:c>
      <x:c r="S73" s="12">
        <x:v>312724.815882564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318952</x:v>
      </x:c>
      <x:c r="B74" s="1">
        <x:v>43203.6233975694</x:v>
      </x:c>
      <x:c r="C74" s="6">
        <x:v>10.560169955</x:v>
      </x:c>
      <x:c r="D74" s="14" t="s">
        <x:v>77</x:v>
      </x:c>
      <x:c r="E74" s="15">
        <x:v>43194.5278059838</x:v>
      </x:c>
      <x:c r="F74" t="s">
        <x:v>82</x:v>
      </x:c>
      <x:c r="G74" s="6">
        <x:v>191.812323537513</x:v>
      </x:c>
      <x:c r="H74" t="s">
        <x:v>83</x:v>
      </x:c>
      <x:c r="I74" s="6">
        <x:v>28.4071252075296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20.865</x:v>
      </x:c>
      <x:c r="R74" s="8">
        <x:v>86457.9660597741</x:v>
      </x:c>
      <x:c r="S74" s="12">
        <x:v>312727.486230667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318963</x:v>
      </x:c>
      <x:c r="B75" s="1">
        <x:v>43203.6234086458</x:v>
      </x:c>
      <x:c r="C75" s="6">
        <x:v>10.5761375216667</x:v>
      </x:c>
      <x:c r="D75" s="14" t="s">
        <x:v>77</x:v>
      </x:c>
      <x:c r="E75" s="15">
        <x:v>43194.5278059838</x:v>
      </x:c>
      <x:c r="F75" t="s">
        <x:v>82</x:v>
      </x:c>
      <x:c r="G75" s="6">
        <x:v>191.752943758417</x:v>
      </x:c>
      <x:c r="H75" t="s">
        <x:v>83</x:v>
      </x:c>
      <x:c r="I75" s="6">
        <x:v>28.3907208600044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20.874</x:v>
      </x:c>
      <x:c r="R75" s="8">
        <x:v>86456.3273420355</x:v>
      </x:c>
      <x:c r="S75" s="12">
        <x:v>312726.447771496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318964</x:v>
      </x:c>
      <x:c r="B76" s="1">
        <x:v>43203.6234203704</x:v>
      </x:c>
      <x:c r="C76" s="6">
        <x:v>10.592988485</x:v>
      </x:c>
      <x:c r="D76" s="14" t="s">
        <x:v>77</x:v>
      </x:c>
      <x:c r="E76" s="15">
        <x:v>43194.5278059838</x:v>
      </x:c>
      <x:c r="F76" t="s">
        <x:v>82</x:v>
      </x:c>
      <x:c r="G76" s="6">
        <x:v>191.847158752022</x:v>
      </x:c>
      <x:c r="H76" t="s">
        <x:v>83</x:v>
      </x:c>
      <x:c r="I76" s="6">
        <x:v>28.3921603607823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20.868</x:v>
      </x:c>
      <x:c r="R76" s="8">
        <x:v>86451.3217374826</x:v>
      </x:c>
      <x:c r="S76" s="12">
        <x:v>312716.574598244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318979</x:v>
      </x:c>
      <x:c r="B77" s="1">
        <x:v>43203.6234319097</x:v>
      </x:c>
      <x:c r="C77" s="6">
        <x:v>10.609622805</x:v>
      </x:c>
      <x:c r="D77" s="14" t="s">
        <x:v>77</x:v>
      </x:c>
      <x:c r="E77" s="15">
        <x:v>43194.5278059838</x:v>
      </x:c>
      <x:c r="F77" t="s">
        <x:v>82</x:v>
      </x:c>
      <x:c r="G77" s="6">
        <x:v>191.993532919443</x:v>
      </x:c>
      <x:c r="H77" t="s">
        <x:v>83</x:v>
      </x:c>
      <x:c r="I77" s="6">
        <x:v>28.3756361285846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20.865</x:v>
      </x:c>
      <x:c r="R77" s="8">
        <x:v>86438.5583149519</x:v>
      </x:c>
      <x:c r="S77" s="12">
        <x:v>312719.401436099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318984</x:v>
      </x:c>
      <x:c r="B78" s="1">
        <x:v>43203.6234434375</x:v>
      </x:c>
      <x:c r="C78" s="6">
        <x:v>10.6262071033333</x:v>
      </x:c>
      <x:c r="D78" s="14" t="s">
        <x:v>77</x:v>
      </x:c>
      <x:c r="E78" s="15">
        <x:v>43194.5278059838</x:v>
      </x:c>
      <x:c r="F78" t="s">
        <x:v>82</x:v>
      </x:c>
      <x:c r="G78" s="6">
        <x:v>191.796753763398</x:v>
      </x:c>
      <x:c r="H78" t="s">
        <x:v>83</x:v>
      </x:c>
      <x:c r="I78" s="6">
        <x:v>28.3860724762944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20.873</x:v>
      </x:c>
      <x:c r="R78" s="8">
        <x:v>86436.870556328</x:v>
      </x:c>
      <x:c r="S78" s="12">
        <x:v>312734.928395805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319001</x:v>
      </x:c>
      <x:c r="B79" s="1">
        <x:v>43203.6234553588</x:v>
      </x:c>
      <x:c r="C79" s="6">
        <x:v>10.6434081183333</x:v>
      </x:c>
      <x:c r="D79" s="14" t="s">
        <x:v>77</x:v>
      </x:c>
      <x:c r="E79" s="15">
        <x:v>43194.5278059838</x:v>
      </x:c>
      <x:c r="F79" t="s">
        <x:v>82</x:v>
      </x:c>
      <x:c r="G79" s="6">
        <x:v>191.887041398491</x:v>
      </x:c>
      <x:c r="H79" t="s">
        <x:v>83</x:v>
      </x:c>
      <x:c r="I79" s="6">
        <x:v>28.3941396753594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20.865</x:v>
      </x:c>
      <x:c r="R79" s="8">
        <x:v>86429.602611292</x:v>
      </x:c>
      <x:c r="S79" s="12">
        <x:v>312709.376802267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319012</x:v>
      </x:c>
      <x:c r="B80" s="1">
        <x:v>43203.6234665162</x:v>
      </x:c>
      <x:c r="C80" s="6">
        <x:v>10.6594423433333</x:v>
      </x:c>
      <x:c r="D80" s="14" t="s">
        <x:v>77</x:v>
      </x:c>
      <x:c r="E80" s="15">
        <x:v>43194.5278059838</x:v>
      </x:c>
      <x:c r="F80" t="s">
        <x:v>82</x:v>
      </x:c>
      <x:c r="G80" s="6">
        <x:v>191.817494992788</x:v>
      </x:c>
      <x:c r="H80" t="s">
        <x:v>83</x:v>
      </x:c>
      <x:c r="I80" s="6">
        <x:v>28.4032565333355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20.866</x:v>
      </x:c>
      <x:c r="R80" s="8">
        <x:v>86425.633977165</x:v>
      </x:c>
      <x:c r="S80" s="12">
        <x:v>312704.695403018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319017</x:v>
      </x:c>
      <x:c r="B81" s="1">
        <x:v>43203.6234782407</x:v>
      </x:c>
      <x:c r="C81" s="6">
        <x:v>10.6763433183333</x:v>
      </x:c>
      <x:c r="D81" s="14" t="s">
        <x:v>77</x:v>
      </x:c>
      <x:c r="E81" s="15">
        <x:v>43194.5278059838</x:v>
      </x:c>
      <x:c r="F81" t="s">
        <x:v>82</x:v>
      </x:c>
      <x:c r="G81" s="6">
        <x:v>191.980414194517</x:v>
      </x:c>
      <x:c r="H81" t="s">
        <x:v>83</x:v>
      </x:c>
      <x:c r="I81" s="6">
        <x:v>28.3779153281866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20.865</x:v>
      </x:c>
      <x:c r="R81" s="8">
        <x:v>86416.0213908383</x:v>
      </x:c>
      <x:c r="S81" s="12">
        <x:v>312708.947835937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319031</x:v>
      </x:c>
      <x:c r="B82" s="1">
        <x:v>43203.6234908565</x:v>
      </x:c>
      <x:c r="C82" s="6">
        <x:v>10.694494355</x:v>
      </x:c>
      <x:c r="D82" s="14" t="s">
        <x:v>77</x:v>
      </x:c>
      <x:c r="E82" s="15">
        <x:v>43194.5278059838</x:v>
      </x:c>
      <x:c r="F82" t="s">
        <x:v>82</x:v>
      </x:c>
      <x:c r="G82" s="6">
        <x:v>191.813497823687</x:v>
      </x:c>
      <x:c r="H82" t="s">
        <x:v>83</x:v>
      </x:c>
      <x:c r="I82" s="6">
        <x:v>28.3891014223682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20.871</x:v>
      </x:c>
      <x:c r="R82" s="8">
        <x:v>86421.7033388968</x:v>
      </x:c>
      <x:c r="S82" s="12">
        <x:v>312715.763979057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319036</x:v>
      </x:c>
      <x:c r="B83" s="1">
        <x:v>43203.6235015046</x:v>
      </x:c>
      <x:c r="C83" s="6">
        <x:v>10.70984526</x:v>
      </x:c>
      <x:c r="D83" s="14" t="s">
        <x:v>77</x:v>
      </x:c>
      <x:c r="E83" s="15">
        <x:v>43194.5278059838</x:v>
      </x:c>
      <x:c r="F83" t="s">
        <x:v>82</x:v>
      </x:c>
      <x:c r="G83" s="6">
        <x:v>191.876136493538</x:v>
      </x:c>
      <x:c r="H83" t="s">
        <x:v>83</x:v>
      </x:c>
      <x:c r="I83" s="6">
        <x:v>28.3841531455432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20.869</x:v>
      </x:c>
      <x:c r="R83" s="8">
        <x:v>86412.9766568013</x:v>
      </x:c>
      <x:c r="S83" s="12">
        <x:v>312699.051786104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319050</x:v>
      </x:c>
      <x:c r="B84" s="1">
        <x:v>43203.6235133912</x:v>
      </x:c>
      <x:c r="C84" s="6">
        <x:v>10.7269129266667</x:v>
      </x:c>
      <x:c r="D84" s="14" t="s">
        <x:v>77</x:v>
      </x:c>
      <x:c r="E84" s="15">
        <x:v>43194.5278059838</x:v>
      </x:c>
      <x:c r="F84" t="s">
        <x:v>82</x:v>
      </x:c>
      <x:c r="G84" s="6">
        <x:v>192.041423196665</x:v>
      </x:c>
      <x:c r="H84" t="s">
        <x:v>83</x:v>
      </x:c>
      <x:c r="I84" s="6">
        <x:v>28.382173836857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20.86</x:v>
      </x:c>
      <x:c r="R84" s="8">
        <x:v>86409.0644089171</x:v>
      </x:c>
      <x:c r="S84" s="12">
        <x:v>312706.436829851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319062</x:v>
      </x:c>
      <x:c r="B85" s="1">
        <x:v>43203.6235248843</x:v>
      </x:c>
      <x:c r="C85" s="6">
        <x:v>10.743480565</x:v>
      </x:c>
      <x:c r="D85" s="14" t="s">
        <x:v>77</x:v>
      </x:c>
      <x:c r="E85" s="15">
        <x:v>43194.5278059838</x:v>
      </x:c>
      <x:c r="F85" t="s">
        <x:v>82</x:v>
      </x:c>
      <x:c r="G85" s="6">
        <x:v>191.954879466001</x:v>
      </x:c>
      <x:c r="H85" t="s">
        <x:v>83</x:v>
      </x:c>
      <x:c r="I85" s="6">
        <x:v>28.3853227375894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20.864</x:v>
      </x:c>
      <x:c r="R85" s="8">
        <x:v>86398.7678747843</x:v>
      </x:c>
      <x:c r="S85" s="12">
        <x:v>312704.299464232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319069</x:v>
      </x:c>
      <x:c r="B86" s="1">
        <x:v>43203.6235359606</x:v>
      </x:c>
      <x:c r="C86" s="6">
        <x:v>10.7594314616667</x:v>
      </x:c>
      <x:c r="D86" s="14" t="s">
        <x:v>77</x:v>
      </x:c>
      <x:c r="E86" s="15">
        <x:v>43194.5278059838</x:v>
      </x:c>
      <x:c r="F86" t="s">
        <x:v>82</x:v>
      </x:c>
      <x:c r="G86" s="6">
        <x:v>191.884444717888</x:v>
      </x:c>
      <x:c r="H86" t="s">
        <x:v>83</x:v>
      </x:c>
      <x:c r="I86" s="6">
        <x:v>28.3916205479181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20.866</x:v>
      </x:c>
      <x:c r="R86" s="8">
        <x:v>86406.6529614095</x:v>
      </x:c>
      <x:c r="S86" s="12">
        <x:v>312686.508497929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319081</x:v>
      </x:c>
      <x:c r="B87" s="1">
        <x:v>43203.6235475694</x:v>
      </x:c>
      <x:c r="C87" s="6">
        <x:v>10.7761657683333</x:v>
      </x:c>
      <x:c r="D87" s="14" t="s">
        <x:v>77</x:v>
      </x:c>
      <x:c r="E87" s="15">
        <x:v>43194.5278059838</x:v>
      </x:c>
      <x:c r="F87" t="s">
        <x:v>82</x:v>
      </x:c>
      <x:c r="G87" s="6">
        <x:v>191.926744995688</x:v>
      </x:c>
      <x:c r="H87" t="s">
        <x:v>83</x:v>
      </x:c>
      <x:c r="I87" s="6">
        <x:v>28.3902110369609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20.864</x:v>
      </x:c>
      <x:c r="R87" s="8">
        <x:v>86392.2045829254</x:v>
      </x:c>
      <x:c r="S87" s="12">
        <x:v>312691.564627177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319090</x:v>
      </x:c>
      <x:c r="B88" s="1">
        <x:v>43203.6235590625</x:v>
      </x:c>
      <x:c r="C88" s="6">
        <x:v>10.792733395</x:v>
      </x:c>
      <x:c r="D88" s="14" t="s">
        <x:v>77</x:v>
      </x:c>
      <x:c r="E88" s="15">
        <x:v>43194.5278059838</x:v>
      </x:c>
      <x:c r="F88" t="s">
        <x:v>82</x:v>
      </x:c>
      <x:c r="G88" s="6">
        <x:v>191.919495927301</x:v>
      </x:c>
      <x:c r="H88" t="s">
        <x:v>83</x:v>
      </x:c>
      <x:c r="I88" s="6">
        <x:v>28.3914705999159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20.864</x:v>
      </x:c>
      <x:c r="R88" s="8">
        <x:v>86388.7485794371</x:v>
      </x:c>
      <x:c r="S88" s="12">
        <x:v>312696.415436618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319096</x:v>
      </x:c>
      <x:c r="B89" s="1">
        <x:v>43203.6235709491</x:v>
      </x:c>
      <x:c r="C89" s="6">
        <x:v>10.80983439</x:v>
      </x:c>
      <x:c r="D89" s="14" t="s">
        <x:v>77</x:v>
      </x:c>
      <x:c r="E89" s="15">
        <x:v>43194.5278059838</x:v>
      </x:c>
      <x:c r="F89" t="s">
        <x:v>82</x:v>
      </x:c>
      <x:c r="G89" s="6">
        <x:v>191.972692322609</x:v>
      </x:c>
      <x:c r="H89" t="s">
        <x:v>83</x:v>
      </x:c>
      <x:c r="I89" s="6">
        <x:v>28.3911407143341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20.861</x:v>
      </x:c>
      <x:c r="R89" s="8">
        <x:v>86386.2464067756</x:v>
      </x:c>
      <x:c r="S89" s="12">
        <x:v>312699.502451441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319105</x:v>
      </x:c>
      <x:c r="B90" s="1">
        <x:v>43203.6235826042</x:v>
      </x:c>
      <x:c r="C90" s="6">
        <x:v>10.8266186833333</x:v>
      </x:c>
      <x:c r="D90" s="14" t="s">
        <x:v>77</x:v>
      </x:c>
      <x:c r="E90" s="15">
        <x:v>43194.5278059838</x:v>
      </x:c>
      <x:c r="F90" t="s">
        <x:v>82</x:v>
      </x:c>
      <x:c r="G90" s="6">
        <x:v>191.931242176192</x:v>
      </x:c>
      <x:c r="H90" t="s">
        <x:v>83</x:v>
      </x:c>
      <x:c r="I90" s="6">
        <x:v>28.3924002776384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20.863</x:v>
      </x:c>
      <x:c r="R90" s="8">
        <x:v>86388.7593099502</x:v>
      </x:c>
      <x:c r="S90" s="12">
        <x:v>312706.054691228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319119</x:v>
      </x:c>
      <x:c r="B91" s="1">
        <x:v>43203.6235943634</x:v>
      </x:c>
      <x:c r="C91" s="6">
        <x:v>10.8435697033333</x:v>
      </x:c>
      <x:c r="D91" s="14" t="s">
        <x:v>77</x:v>
      </x:c>
      <x:c r="E91" s="15">
        <x:v>43194.5278059838</x:v>
      </x:c>
      <x:c r="F91" t="s">
        <x:v>82</x:v>
      </x:c>
      <x:c r="G91" s="6">
        <x:v>191.941963180794</x:v>
      </x:c>
      <x:c r="H91" t="s">
        <x:v>83</x:v>
      </x:c>
      <x:c r="I91" s="6">
        <x:v>28.39647886682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20.861</x:v>
      </x:c>
      <x:c r="R91" s="8">
        <x:v>86376.3070863153</x:v>
      </x:c>
      <x:c r="S91" s="12">
        <x:v>312699.935164025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319132</x:v>
      </x:c>
      <x:c r="B92" s="1">
        <x:v>43203.6236054745</x:v>
      </x:c>
      <x:c r="C92" s="6">
        <x:v>10.85955393</x:v>
      </x:c>
      <x:c r="D92" s="14" t="s">
        <x:v>77</x:v>
      </x:c>
      <x:c r="E92" s="15">
        <x:v>43194.5278059838</x:v>
      </x:c>
      <x:c r="F92" t="s">
        <x:v>82</x:v>
      </x:c>
      <x:c r="G92" s="6">
        <x:v>191.987551003158</x:v>
      </x:c>
      <x:c r="H92" t="s">
        <x:v>83</x:v>
      </x:c>
      <x:c r="I92" s="6">
        <x:v>28.3915305791161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20.86</x:v>
      </x:c>
      <x:c r="R92" s="8">
        <x:v>86372.2476753122</x:v>
      </x:c>
      <x:c r="S92" s="12">
        <x:v>312693.440831491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319137</x:v>
      </x:c>
      <x:c r="B93" s="1">
        <x:v>43203.6236174768</x:v>
      </x:c>
      <x:c r="C93" s="6">
        <x:v>10.8768215916667</x:v>
      </x:c>
      <x:c r="D93" s="14" t="s">
        <x:v>77</x:v>
      </x:c>
      <x:c r="E93" s="15">
        <x:v>43194.5278059838</x:v>
      </x:c>
      <x:c r="F93" t="s">
        <x:v>82</x:v>
      </x:c>
      <x:c r="G93" s="6">
        <x:v>192.060300729817</x:v>
      </x:c>
      <x:c r="H93" t="s">
        <x:v>83</x:v>
      </x:c>
      <x:c r="I93" s="6">
        <x:v>28.3907808391918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20.856</x:v>
      </x:c>
      <x:c r="R93" s="8">
        <x:v>86367.3776562581</x:v>
      </x:c>
      <x:c r="S93" s="12">
        <x:v>312703.723060467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319145</x:v>
      </x:c>
      <x:c r="B94" s="1">
        <x:v>43203.6236294792</x:v>
      </x:c>
      <x:c r="C94" s="6">
        <x:v>10.8941226183333</x:v>
      </x:c>
      <x:c r="D94" s="14" t="s">
        <x:v>77</x:v>
      </x:c>
      <x:c r="E94" s="15">
        <x:v>43194.5278059838</x:v>
      </x:c>
      <x:c r="F94" t="s">
        <x:v>82</x:v>
      </x:c>
      <x:c r="G94" s="6">
        <x:v>192.041609314494</x:v>
      </x:c>
      <x:c r="H94" t="s">
        <x:v>83</x:v>
      </x:c>
      <x:c r="I94" s="6">
        <x:v>28.3851128107817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20.859</x:v>
      </x:c>
      <x:c r="R94" s="8">
        <x:v>86358.8997017583</x:v>
      </x:c>
      <x:c r="S94" s="12">
        <x:v>312697.228383166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319155</x:v>
      </x:c>
      <x:c r="B95" s="1">
        <x:v>43203.6236403935</x:v>
      </x:c>
      <x:c r="C95" s="6">
        <x:v>10.9098401883333</x:v>
      </x:c>
      <x:c r="D95" s="14" t="s">
        <x:v>77</x:v>
      </x:c>
      <x:c r="E95" s="15">
        <x:v>43194.5278059838</x:v>
      </x:c>
      <x:c r="F95" t="s">
        <x:v>82</x:v>
      </x:c>
      <x:c r="G95" s="6">
        <x:v>191.920704096708</x:v>
      </x:c>
      <x:c r="H95" t="s">
        <x:v>83</x:v>
      </x:c>
      <x:c r="I95" s="6">
        <x:v>28.391260672724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20.864</x:v>
      </x:c>
      <x:c r="R95" s="8">
        <x:v>86359.9666832196</x:v>
      </x:c>
      <x:c r="S95" s="12">
        <x:v>312690.468499475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319172</x:v>
      </x:c>
      <x:c r="B96" s="1">
        <x:v>43203.6236520833</x:v>
      </x:c>
      <x:c r="C96" s="6">
        <x:v>10.9266744816667</x:v>
      </x:c>
      <x:c r="D96" s="14" t="s">
        <x:v>77</x:v>
      </x:c>
      <x:c r="E96" s="15">
        <x:v>43194.5278059838</x:v>
      </x:c>
      <x:c r="F96" t="s">
        <x:v>82</x:v>
      </x:c>
      <x:c r="G96" s="6">
        <x:v>191.871875447099</x:v>
      </x:c>
      <x:c r="H96" t="s">
        <x:v>83</x:v>
      </x:c>
      <x:c r="I96" s="6">
        <x:v>28.4056857003311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20.862</x:v>
      </x:c>
      <x:c r="R96" s="8">
        <x:v>86358.7717888864</x:v>
      </x:c>
      <x:c r="S96" s="12">
        <x:v>312681.529115821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319174</x:v>
      </x:c>
      <x:c r="B97" s="1">
        <x:v>43203.6236635417</x:v>
      </x:c>
      <x:c r="C97" s="6">
        <x:v>10.9431421116667</x:v>
      </x:c>
      <x:c r="D97" s="14" t="s">
        <x:v>77</x:v>
      </x:c>
      <x:c r="E97" s="15">
        <x:v>43194.5278059838</x:v>
      </x:c>
      <x:c r="F97" t="s">
        <x:v>82</x:v>
      </x:c>
      <x:c r="G97" s="6">
        <x:v>192.051539897212</x:v>
      </x:c>
      <x:c r="H97" t="s">
        <x:v>83</x:v>
      </x:c>
      <x:c r="I97" s="6">
        <x:v>28.404186214324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20.852</x:v>
      </x:c>
      <x:c r="R97" s="8">
        <x:v>86350.1577250734</x:v>
      </x:c>
      <x:c r="S97" s="12">
        <x:v>312681.847861271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319185</x:v>
      </x:c>
      <x:c r="B98" s="1">
        <x:v>43203.6236753125</x:v>
      </x:c>
      <x:c r="C98" s="6">
        <x:v>10.9601264366667</x:v>
      </x:c>
      <x:c r="D98" s="14" t="s">
        <x:v>77</x:v>
      </x:c>
      <x:c r="E98" s="15">
        <x:v>43194.5278059838</x:v>
      </x:c>
      <x:c r="F98" t="s">
        <x:v>82</x:v>
      </x:c>
      <x:c r="G98" s="6">
        <x:v>192.099006323153</x:v>
      </x:c>
      <x:c r="H98" t="s">
        <x:v>83</x:v>
      </x:c>
      <x:c r="I98" s="6">
        <x:v>28.3870321420814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20.855</x:v>
      </x:c>
      <x:c r="R98" s="8">
        <x:v>86349.8867093241</x:v>
      </x:c>
      <x:c r="S98" s="12">
        <x:v>312684.499729024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319197</x:v>
      </x:c>
      <x:c r="B99" s="1">
        <x:v>43203.6236867708</x:v>
      </x:c>
      <x:c r="C99" s="6">
        <x:v>10.97661069</x:v>
      </x:c>
      <x:c r="D99" s="14" t="s">
        <x:v>77</x:v>
      </x:c>
      <x:c r="E99" s="15">
        <x:v>43194.5278059838</x:v>
      </x:c>
      <x:c r="F99" t="s">
        <x:v>82</x:v>
      </x:c>
      <x:c r="G99" s="6">
        <x:v>192.08035047339</x:v>
      </x:c>
      <x:c r="H99" t="s">
        <x:v>83</x:v>
      </x:c>
      <x:c r="I99" s="6">
        <x:v>28.3902710161383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20.855</x:v>
      </x:c>
      <x:c r="R99" s="8">
        <x:v>86336.2822838358</x:v>
      </x:c>
      <x:c r="S99" s="12">
        <x:v>312670.727271351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319210</x:v>
      </x:c>
      <x:c r="B100" s="1">
        <x:v>43203.6236982292</x:v>
      </x:c>
      <x:c r="C100" s="6">
        <x:v>10.9930783183333</x:v>
      </x:c>
      <x:c r="D100" s="14" t="s">
        <x:v>77</x:v>
      </x:c>
      <x:c r="E100" s="15">
        <x:v>43194.5278059838</x:v>
      </x:c>
      <x:c r="F100" t="s">
        <x:v>82</x:v>
      </x:c>
      <x:c r="G100" s="6">
        <x:v>192.044768454504</x:v>
      </x:c>
      <x:c r="H100" t="s">
        <x:v>83</x:v>
      </x:c>
      <x:c r="I100" s="6">
        <x:v>28.3964488771758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20.855</x:v>
      </x:c>
      <x:c r="R100" s="8">
        <x:v>86337.9687108356</x:v>
      </x:c>
      <x:c r="S100" s="12">
        <x:v>312687.592357237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319222</x:v>
      </x:c>
      <x:c r="B101" s="1">
        <x:v>43203.6237096875</x:v>
      </x:c>
      <x:c r="C101" s="6">
        <x:v>11.0096293316667</x:v>
      </x:c>
      <x:c r="D101" s="14" t="s">
        <x:v>77</x:v>
      </x:c>
      <x:c r="E101" s="15">
        <x:v>43194.5278059838</x:v>
      </x:c>
      <x:c r="F101" t="s">
        <x:v>82</x:v>
      </x:c>
      <x:c r="G101" s="6">
        <x:v>192.122829667109</x:v>
      </x:c>
      <x:c r="H101" t="s">
        <x:v>83</x:v>
      </x:c>
      <x:c r="I101" s="6">
        <x:v>28.3799246238577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20.856</x:v>
      </x:c>
      <x:c r="R101" s="8">
        <x:v>86334.520458574</x:v>
      </x:c>
      <x:c r="S101" s="12">
        <x:v>312661.012089059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319224</x:v>
      </x:c>
      <x:c r="B102" s="1">
        <x:v>43203.623721331</x:v>
      </x:c>
      <x:c r="C102" s="6">
        <x:v>11.0263969216667</x:v>
      </x:c>
      <x:c r="D102" s="14" t="s">
        <x:v>77</x:v>
      </x:c>
      <x:c r="E102" s="15">
        <x:v>43194.5278059838</x:v>
      </x:c>
      <x:c r="F102" t="s">
        <x:v>82</x:v>
      </x:c>
      <x:c r="G102" s="6">
        <x:v>192.096602200337</x:v>
      </x:c>
      <x:c r="H102" t="s">
        <x:v>83</x:v>
      </x:c>
      <x:c r="I102" s="6">
        <x:v>28.3904209640868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20.854</x:v>
      </x:c>
      <x:c r="R102" s="8">
        <x:v>86317.3506133773</x:v>
      </x:c>
      <x:c r="S102" s="12">
        <x:v>312672.408662393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319238</x:v>
      </x:c>
      <x:c r="B103" s="1">
        <x:v>43203.6237332523</x:v>
      </x:c>
      <x:c r="C103" s="6">
        <x:v>11.043531245</x:v>
      </x:c>
      <x:c r="D103" s="14" t="s">
        <x:v>77</x:v>
      </x:c>
      <x:c r="E103" s="15">
        <x:v>43194.5278059838</x:v>
      </x:c>
      <x:c r="F103" t="s">
        <x:v>82</x:v>
      </x:c>
      <x:c r="G103" s="6">
        <x:v>192.098235506503</x:v>
      </x:c>
      <x:c r="H103" t="s">
        <x:v>83</x:v>
      </x:c>
      <x:c r="I103" s="6">
        <x:v>28.4079649203463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20.848</x:v>
      </x:c>
      <x:c r="R103" s="8">
        <x:v>86324.1497046117</x:v>
      </x:c>
      <x:c r="S103" s="12">
        <x:v>312671.589704153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319251</x:v>
      </x:c>
      <x:c r="B104" s="1">
        <x:v>43203.6237445255</x:v>
      </x:c>
      <x:c r="C104" s="6">
        <x:v>11.0597822183333</x:v>
      </x:c>
      <x:c r="D104" s="14" t="s">
        <x:v>77</x:v>
      </x:c>
      <x:c r="E104" s="15">
        <x:v>43194.5278059838</x:v>
      </x:c>
      <x:c r="F104" t="s">
        <x:v>82</x:v>
      </x:c>
      <x:c r="G104" s="6">
        <x:v>192.250480902205</x:v>
      </x:c>
      <x:c r="H104" t="s">
        <x:v>83</x:v>
      </x:c>
      <x:c r="I104" s="6">
        <x:v>28.3785750967822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20.849</x:v>
      </x:c>
      <x:c r="R104" s="8">
        <x:v>86311.1328770675</x:v>
      </x:c>
      <x:c r="S104" s="12">
        <x:v>312683.417334175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319254</x:v>
      </x:c>
      <x:c r="B105" s="1">
        <x:v>43203.623756169</x:v>
      </x:c>
      <x:c r="C105" s="6">
        <x:v>11.0765664783333</x:v>
      </x:c>
      <x:c r="D105" s="14" t="s">
        <x:v>77</x:v>
      </x:c>
      <x:c r="E105" s="15">
        <x:v>43194.5278059838</x:v>
      </x:c>
      <x:c r="F105" t="s">
        <x:v>82</x:v>
      </x:c>
      <x:c r="G105" s="6">
        <x:v>192.132378684494</x:v>
      </x:c>
      <x:c r="H105" t="s">
        <x:v>83</x:v>
      </x:c>
      <x:c r="I105" s="6">
        <x:v>28.3871820898853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20.853</x:v>
      </x:c>
      <x:c r="R105" s="8">
        <x:v>86312.9344659975</x:v>
      </x:c>
      <x:c r="S105" s="12">
        <x:v>312683.308423562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319268</x:v>
      </x:c>
      <x:c r="B106" s="1">
        <x:v>43203.6237685532</x:v>
      </x:c>
      <x:c r="C106" s="6">
        <x:v>11.0943675666667</x:v>
      </x:c>
      <x:c r="D106" s="14" t="s">
        <x:v>77</x:v>
      </x:c>
      <x:c r="E106" s="15">
        <x:v>43194.5278059838</x:v>
      </x:c>
      <x:c r="F106" t="s">
        <x:v>82</x:v>
      </x:c>
      <x:c r="G106" s="6">
        <x:v>192.077918442125</x:v>
      </x:c>
      <x:c r="H106" t="s">
        <x:v>83</x:v>
      </x:c>
      <x:c r="I106" s="6">
        <x:v>28.3877219020351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20.856</x:v>
      </x:c>
      <x:c r="R106" s="8">
        <x:v>86310.9666068655</x:v>
      </x:c>
      <x:c r="S106" s="12">
        <x:v>312683.67958557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319276</x:v>
      </x:c>
      <x:c r="B107" s="1">
        <x:v>43203.6237793634</x:v>
      </x:c>
      <x:c r="C107" s="6">
        <x:v>11.1099684566667</x:v>
      </x:c>
      <x:c r="D107" s="14" t="s">
        <x:v>77</x:v>
      </x:c>
      <x:c r="E107" s="15">
        <x:v>43194.5278059838</x:v>
      </x:c>
      <x:c r="F107" t="s">
        <x:v>82</x:v>
      </x:c>
      <x:c r="G107" s="6">
        <x:v>192.160491709801</x:v>
      </x:c>
      <x:c r="H107" t="s">
        <x:v>83</x:v>
      </x:c>
      <x:c r="I107" s="6">
        <x:v>28.4060755668029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20.845</x:v>
      </x:c>
      <x:c r="R107" s="8">
        <x:v>86302.6427069832</x:v>
      </x:c>
      <x:c r="S107" s="12">
        <x:v>312683.473005422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319291</x:v>
      </x:c>
      <x:c r="B108" s="1">
        <x:v>43203.6237908912</x:v>
      </x:c>
      <x:c r="C108" s="6">
        <x:v>11.1265527066667</x:v>
      </x:c>
      <x:c r="D108" s="14" t="s">
        <x:v>77</x:v>
      </x:c>
      <x:c r="E108" s="15">
        <x:v>43194.5278059838</x:v>
      </x:c>
      <x:c r="F108" t="s">
        <x:v>82</x:v>
      </x:c>
      <x:c r="G108" s="6">
        <x:v>192.186247295816</x:v>
      </x:c>
      <x:c r="H108" t="s">
        <x:v>83</x:v>
      </x:c>
      <x:c r="I108" s="6">
        <x:v>28.4016070999587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20.845</x:v>
      </x:c>
      <x:c r="R108" s="8">
        <x:v>86299.6932691804</x:v>
      </x:c>
      <x:c r="S108" s="12">
        <x:v>312670.385842985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319300</x:v>
      </x:c>
      <x:c r="B109" s="1">
        <x:v>43203.6238026968</x:v>
      </x:c>
      <x:c r="C109" s="6">
        <x:v>11.143570385</x:v>
      </x:c>
      <x:c r="D109" s="14" t="s">
        <x:v>77</x:v>
      </x:c>
      <x:c r="E109" s="15">
        <x:v>43194.5278059838</x:v>
      </x:c>
      <x:c r="F109" t="s">
        <x:v>82</x:v>
      </x:c>
      <x:c r="G109" s="6">
        <x:v>192.076070902891</x:v>
      </x:c>
      <x:c r="H109" t="s">
        <x:v>83</x:v>
      </x:c>
      <x:c r="I109" s="6">
        <x:v>28.3999276777172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20.852</x:v>
      </x:c>
      <x:c r="R109" s="8">
        <x:v>86295.1660402155</x:v>
      </x:c>
      <x:c r="S109" s="12">
        <x:v>312664.689070881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319306</x:v>
      </x:c>
      <x:c r="B110" s="1">
        <x:v>43203.6238140046</x:v>
      </x:c>
      <x:c r="C110" s="6">
        <x:v>11.159854675</x:v>
      </x:c>
      <x:c r="D110" s="14" t="s">
        <x:v>77</x:v>
      </x:c>
      <x:c r="E110" s="15">
        <x:v>43194.5278059838</x:v>
      </x:c>
      <x:c r="F110" t="s">
        <x:v>82</x:v>
      </x:c>
      <x:c r="G110" s="6">
        <x:v>192.220786689556</x:v>
      </x:c>
      <x:c r="H110" t="s">
        <x:v>83</x:v>
      </x:c>
      <x:c r="I110" s="6">
        <x:v>28.3896712244104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20.847</x:v>
      </x:c>
      <x:c r="R110" s="8">
        <x:v>86291.1394994983</x:v>
      </x:c>
      <x:c r="S110" s="12">
        <x:v>312659.306862765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319314</x:v>
      </x:c>
      <x:c r="B111" s="1">
        <x:v>43203.6238256134</x:v>
      </x:c>
      <x:c r="C111" s="6">
        <x:v>11.1765722883333</x:v>
      </x:c>
      <x:c r="D111" s="14" t="s">
        <x:v>77</x:v>
      </x:c>
      <x:c r="E111" s="15">
        <x:v>43194.5278059838</x:v>
      </x:c>
      <x:c r="F111" t="s">
        <x:v>82</x:v>
      </x:c>
      <x:c r="G111" s="6">
        <x:v>192.209032432574</x:v>
      </x:c>
      <x:c r="H111" t="s">
        <x:v>83</x:v>
      </x:c>
      <x:c r="I111" s="6">
        <x:v>28.3917105167229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20.847</x:v>
      </x:c>
      <x:c r="R111" s="8">
        <x:v>86283.9330159538</x:v>
      </x:c>
      <x:c r="S111" s="12">
        <x:v>312651.425349446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319332</x:v>
      </x:c>
      <x:c r="B112" s="1">
        <x:v>43203.6238372338</x:v>
      </x:c>
      <x:c r="C112" s="6">
        <x:v>11.193273255</x:v>
      </x:c>
      <x:c r="D112" s="14" t="s">
        <x:v>77</x:v>
      </x:c>
      <x:c r="E112" s="15">
        <x:v>43194.5278059838</x:v>
      </x:c>
      <x:c r="F112" t="s">
        <x:v>82</x:v>
      </x:c>
      <x:c r="G112" s="6">
        <x:v>192.123970174796</x:v>
      </x:c>
      <x:c r="H112" t="s">
        <x:v>83</x:v>
      </x:c>
      <x:c r="I112" s="6">
        <x:v>28.4005274712786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20.849</x:v>
      </x:c>
      <x:c r="R112" s="8">
        <x:v>86288.3727473716</x:v>
      </x:c>
      <x:c r="S112" s="12">
        <x:v>312671.778319589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319340</x:v>
      </x:c>
      <x:c r="B113" s="1">
        <x:v>43203.6238486921</x:v>
      </x:c>
      <x:c r="C113" s="6">
        <x:v>11.2097742583333</x:v>
      </x:c>
      <x:c r="D113" s="14" t="s">
        <x:v>77</x:v>
      </x:c>
      <x:c r="E113" s="15">
        <x:v>43194.5278059838</x:v>
      </x:c>
      <x:c r="F113" t="s">
        <x:v>82</x:v>
      </x:c>
      <x:c r="G113" s="6">
        <x:v>192.231556585008</x:v>
      </x:c>
      <x:c r="H113" t="s">
        <x:v>83</x:v>
      </x:c>
      <x:c r="I113" s="6">
        <x:v>28.3967187839844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20.844</x:v>
      </x:c>
      <x:c r="R113" s="8">
        <x:v>86279.352142317</x:v>
      </x:c>
      <x:c r="S113" s="12">
        <x:v>312654.213625852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319348</x:v>
      </x:c>
      <x:c r="B114" s="1">
        <x:v>43203.6238601042</x:v>
      </x:c>
      <x:c r="C114" s="6">
        <x:v>11.2261918183333</x:v>
      </x:c>
      <x:c r="D114" s="14" t="s">
        <x:v>77</x:v>
      </x:c>
      <x:c r="E114" s="15">
        <x:v>43194.5278059838</x:v>
      </x:c>
      <x:c r="F114" t="s">
        <x:v>82</x:v>
      </x:c>
      <x:c r="G114" s="6">
        <x:v>192.220648142185</x:v>
      </x:c>
      <x:c r="H114" t="s">
        <x:v>83</x:v>
      </x:c>
      <x:c r="I114" s="6">
        <x:v>28.3956391568772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20.845</x:v>
      </x:c>
      <x:c r="R114" s="8">
        <x:v>86278.3337171165</x:v>
      </x:c>
      <x:c r="S114" s="12">
        <x:v>312654.670759757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319355</x:v>
      </x:c>
      <x:c r="B115" s="1">
        <x:v>43203.6238716088</x:v>
      </x:c>
      <x:c r="C115" s="6">
        <x:v>11.2427427633333</x:v>
      </x:c>
      <x:c r="D115" s="14" t="s">
        <x:v>77</x:v>
      </x:c>
      <x:c r="E115" s="15">
        <x:v>43194.5278059838</x:v>
      </x:c>
      <x:c r="F115" t="s">
        <x:v>82</x:v>
      </x:c>
      <x:c r="G115" s="6">
        <x:v>192.244833285482</x:v>
      </x:c>
      <x:c r="H115" t="s">
        <x:v>83</x:v>
      </x:c>
      <x:c r="I115" s="6">
        <x:v>28.3884716412763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20.846</x:v>
      </x:c>
      <x:c r="R115" s="8">
        <x:v>86276.9276703016</x:v>
      </x:c>
      <x:c r="S115" s="12">
        <x:v>312658.821710777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319367</x:v>
      </x:c>
      <x:c r="B116" s="1">
        <x:v>43203.6238835301</x:v>
      </x:c>
      <x:c r="C116" s="6">
        <x:v>11.2599437916667</x:v>
      </x:c>
      <x:c r="D116" s="14" t="s">
        <x:v>77</x:v>
      </x:c>
      <x:c r="E116" s="15">
        <x:v>43194.5278059838</x:v>
      </x:c>
      <x:c r="F116" t="s">
        <x:v>82</x:v>
      </x:c>
      <x:c r="G116" s="6">
        <x:v>192.192265896932</x:v>
      </x:c>
      <x:c r="H116" t="s">
        <x:v>83</x:v>
      </x:c>
      <x:c r="I116" s="6">
        <x:v>28.3946195093722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20.847</x:v>
      </x:c>
      <x:c r="R116" s="8">
        <x:v>86269.6851515665</x:v>
      </x:c>
      <x:c r="S116" s="12">
        <x:v>312654.612349256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319379</x:v>
      </x:c>
      <x:c r="B117" s="1">
        <x:v>43203.6238951042</x:v>
      </x:c>
      <x:c r="C117" s="6">
        <x:v>11.276611395</x:v>
      </x:c>
      <x:c r="D117" s="14" t="s">
        <x:v>77</x:v>
      </x:c>
      <x:c r="E117" s="15">
        <x:v>43194.5278059838</x:v>
      </x:c>
      <x:c r="F117" t="s">
        <x:v>82</x:v>
      </x:c>
      <x:c r="G117" s="6">
        <x:v>192.264961750946</x:v>
      </x:c>
      <x:c r="H117" t="s">
        <x:v>83</x:v>
      </x:c>
      <x:c r="I117" s="6">
        <x:v>28.3968687322222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20.842</x:v>
      </x:c>
      <x:c r="R117" s="8">
        <x:v>86265.4410035357</x:v>
      </x:c>
      <x:c r="S117" s="12">
        <x:v>312658.378901619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319387</x:v>
      </x:c>
      <x:c r="B118" s="1">
        <x:v>43203.6239065625</x:v>
      </x:c>
      <x:c r="C118" s="6">
        <x:v>11.2930957383333</x:v>
      </x:c>
      <x:c r="D118" s="14" t="s">
        <x:v>77</x:v>
      </x:c>
      <x:c r="E118" s="15">
        <x:v>43194.5278059838</x:v>
      </x:c>
      <x:c r="F118" t="s">
        <x:v>82</x:v>
      </x:c>
      <x:c r="G118" s="6">
        <x:v>192.236916157707</x:v>
      </x:c>
      <x:c r="H118" t="s">
        <x:v>83</x:v>
      </x:c>
      <x:c r="I118" s="6">
        <x:v>28.3957891050659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20.844</x:v>
      </x:c>
      <x:c r="R118" s="8">
        <x:v>86260.720662021</x:v>
      </x:c>
      <x:c r="S118" s="12">
        <x:v>312664.404504875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319396</x:v>
      </x:c>
      <x:c r="B119" s="1">
        <x:v>43203.6239179745</x:v>
      </x:c>
      <x:c r="C119" s="6">
        <x:v>11.309546675</x:v>
      </x:c>
      <x:c r="D119" s="14" t="s">
        <x:v>77</x:v>
      </x:c>
      <x:c r="E119" s="15">
        <x:v>43194.5278059838</x:v>
      </x:c>
      <x:c r="F119" t="s">
        <x:v>82</x:v>
      </x:c>
      <x:c r="G119" s="6">
        <x:v>192.244713712956</x:v>
      </x:c>
      <x:c r="H119" t="s">
        <x:v>83</x:v>
      </x:c>
      <x:c r="I119" s="6">
        <x:v>28.3974085459299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20.843</x:v>
      </x:c>
      <x:c r="R119" s="8">
        <x:v>86254.4573181074</x:v>
      </x:c>
      <x:c r="S119" s="12">
        <x:v>312641.606479614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319413</x:v>
      </x:c>
      <x:c r="B120" s="1">
        <x:v>43203.6239296643</x:v>
      </x:c>
      <x:c r="C120" s="6">
        <x:v>11.3263976383333</x:v>
      </x:c>
      <x:c r="D120" s="14" t="s">
        <x:v>77</x:v>
      </x:c>
      <x:c r="E120" s="15">
        <x:v>43194.5278059838</x:v>
      </x:c>
      <x:c r="F120" t="s">
        <x:v>82</x:v>
      </x:c>
      <x:c r="G120" s="6">
        <x:v>192.326026996708</x:v>
      </x:c>
      <x:c r="H120" t="s">
        <x:v>83</x:v>
      </x:c>
      <x:c r="I120" s="6">
        <x:v>28.3892513702644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20.841</x:v>
      </x:c>
      <x:c r="R120" s="8">
        <x:v>86247.5099404105</x:v>
      </x:c>
      <x:c r="S120" s="12">
        <x:v>312641.797327102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319421</x:v>
      </x:c>
      <x:c r="B121" s="1">
        <x:v>43203.6239412037</x:v>
      </x:c>
      <x:c r="C121" s="6">
        <x:v>11.342998605</x:v>
      </x:c>
      <x:c r="D121" s="14" t="s">
        <x:v>77</x:v>
      </x:c>
      <x:c r="E121" s="15">
        <x:v>43194.5278059838</x:v>
      </x:c>
      <x:c r="F121" t="s">
        <x:v>82</x:v>
      </x:c>
      <x:c r="G121" s="6">
        <x:v>192.364401628621</x:v>
      </x:c>
      <x:c r="H121" t="s">
        <x:v>83</x:v>
      </x:c>
      <x:c r="I121" s="6">
        <x:v>28.3796247289056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20.842</x:v>
      </x:c>
      <x:c r="R121" s="8">
        <x:v>86247.4911835186</x:v>
      </x:c>
      <x:c r="S121" s="12">
        <x:v>312645.854926643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319432</x:v>
      </x:c>
      <x:c r="B122" s="1">
        <x:v>43203.6239527778</x:v>
      </x:c>
      <x:c r="C122" s="6">
        <x:v>11.3596828783333</x:v>
      </x:c>
      <x:c r="D122" s="14" t="s">
        <x:v>77</x:v>
      </x:c>
      <x:c r="E122" s="15">
        <x:v>43194.5278059838</x:v>
      </x:c>
      <x:c r="F122" t="s">
        <x:v>82</x:v>
      </x:c>
      <x:c r="G122" s="6">
        <x:v>192.275318475658</x:v>
      </x:c>
      <x:c r="H122" t="s">
        <x:v>83</x:v>
      </x:c>
      <x:c r="I122" s="6">
        <x:v>28.3921003815708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20.843</x:v>
      </x:c>
      <x:c r="R122" s="8">
        <x:v>86248.3237299763</x:v>
      </x:c>
      <x:c r="S122" s="12">
        <x:v>312658.96020649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319434</x:v>
      </x:c>
      <x:c r="B123" s="1">
        <x:v>43203.6239645486</x:v>
      </x:c>
      <x:c r="C123" s="6">
        <x:v>11.3766338866667</x:v>
      </x:c>
      <x:c r="D123" s="14" t="s">
        <x:v>77</x:v>
      </x:c>
      <x:c r="E123" s="15">
        <x:v>43194.5278059838</x:v>
      </x:c>
      <x:c r="F123" t="s">
        <x:v>82</x:v>
      </x:c>
      <x:c r="G123" s="6">
        <x:v>192.32079744501</x:v>
      </x:c>
      <x:c r="H123" t="s">
        <x:v>83</x:v>
      </x:c>
      <x:c r="I123" s="6">
        <x:v>28.3842131246124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20.843</x:v>
      </x:c>
      <x:c r="R123" s="8">
        <x:v>86242.5943223038</x:v>
      </x:c>
      <x:c r="S123" s="12">
        <x:v>312650.809049038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319453</x:v>
      </x:c>
      <x:c r="B124" s="1">
        <x:v>43203.6239760417</x:v>
      </x:c>
      <x:c r="C124" s="6">
        <x:v>11.3931681616667</x:v>
      </x:c>
      <x:c r="D124" s="14" t="s">
        <x:v>77</x:v>
      </x:c>
      <x:c r="E124" s="15">
        <x:v>43194.5278059838</x:v>
      </x:c>
      <x:c r="F124" t="s">
        <x:v>82</x:v>
      </x:c>
      <x:c r="G124" s="6">
        <x:v>192.288978944095</x:v>
      </x:c>
      <x:c r="H124" t="s">
        <x:v>83</x:v>
      </x:c>
      <x:c r="I124" s="6">
        <x:v>28.3897312035779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20.843</x:v>
      </x:c>
      <x:c r="R124" s="8">
        <x:v>86235.7641049514</x:v>
      </x:c>
      <x:c r="S124" s="12">
        <x:v>312646.932992227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319459</x:v>
      </x:c>
      <x:c r="B125" s="1">
        <x:v>43203.6239878125</x:v>
      </x:c>
      <x:c r="C125" s="6">
        <x:v>11.4100858066667</x:v>
      </x:c>
      <x:c r="D125" s="14" t="s">
        <x:v>77</x:v>
      </x:c>
      <x:c r="E125" s="15">
        <x:v>43194.5278059838</x:v>
      </x:c>
      <x:c r="F125" t="s">
        <x:v>82</x:v>
      </x:c>
      <x:c r="G125" s="6">
        <x:v>192.350413908862</x:v>
      </x:c>
      <x:c r="H125" t="s">
        <x:v>83</x:v>
      </x:c>
      <x:c r="I125" s="6">
        <x:v>28.3850228421538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20.841</x:v>
      </x:c>
      <x:c r="R125" s="8">
        <x:v>86229.6550778089</x:v>
      </x:c>
      <x:c r="S125" s="12">
        <x:v>312636.111711702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319471</x:v>
      </x:c>
      <x:c r="B126" s="1">
        <x:v>43203.6239990741</x:v>
      </x:c>
      <x:c r="C126" s="6">
        <x:v>11.426336745</x:v>
      </x:c>
      <x:c r="D126" s="14" t="s">
        <x:v>77</x:v>
      </x:c>
      <x:c r="E126" s="15">
        <x:v>43194.5278059838</x:v>
      </x:c>
      <x:c r="F126" t="s">
        <x:v>82</x:v>
      </x:c>
      <x:c r="G126" s="6">
        <x:v>192.337656130776</x:v>
      </x:c>
      <x:c r="H126" t="s">
        <x:v>83</x:v>
      </x:c>
      <x:c r="I126" s="6">
        <x:v>28.3931800075402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20.839</x:v>
      </x:c>
      <x:c r="R126" s="8">
        <x:v>86223.087955549</x:v>
      </x:c>
      <x:c r="S126" s="12">
        <x:v>312621.80499074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319479</x:v>
      </x:c>
      <x:c r="B127" s="1">
        <x:v>43203.6240107292</x:v>
      </x:c>
      <x:c r="C127" s="6">
        <x:v>11.4431210733333</x:v>
      </x:c>
      <x:c r="D127" s="14" t="s">
        <x:v>77</x:v>
      </x:c>
      <x:c r="E127" s="15">
        <x:v>43194.5278059838</x:v>
      </x:c>
      <x:c r="F127" t="s">
        <x:v>82</x:v>
      </x:c>
      <x:c r="G127" s="6">
        <x:v>192.307002723949</x:v>
      </x:c>
      <x:c r="H127" t="s">
        <x:v>83</x:v>
      </x:c>
      <x:c r="I127" s="6">
        <x:v>28.392550225682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20.841</x:v>
      </x:c>
      <x:c r="R127" s="8">
        <x:v>86218.0410653321</x:v>
      </x:c>
      <x:c r="S127" s="12">
        <x:v>312623.581824122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319487</x:v>
      </x:c>
      <x:c r="B128" s="1">
        <x:v>43203.6240221875</x:v>
      </x:c>
      <x:c r="C128" s="6">
        <x:v>11.4596220316667</x:v>
      </x:c>
      <x:c r="D128" s="14" t="s">
        <x:v>77</x:v>
      </x:c>
      <x:c r="E128" s="15">
        <x:v>43194.5278059838</x:v>
      </x:c>
      <x:c r="F128" t="s">
        <x:v>82</x:v>
      </x:c>
      <x:c r="G128" s="6">
        <x:v>192.360032575686</x:v>
      </x:c>
      <x:c r="H128" t="s">
        <x:v>83</x:v>
      </x:c>
      <x:c r="I128" s="6">
        <x:v>28.3982182666555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20.836</x:v>
      </x:c>
      <x:c r="R128" s="8">
        <x:v>86210.7677069987</x:v>
      </x:c>
      <x:c r="S128" s="12">
        <x:v>312620.874178381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319498</x:v>
      </x:c>
      <x:c r="B129" s="1">
        <x:v>43203.6240340625</x:v>
      </x:c>
      <x:c r="C129" s="6">
        <x:v>11.4767230383333</x:v>
      </x:c>
      <x:c r="D129" s="14" t="s">
        <x:v>77</x:v>
      </x:c>
      <x:c r="E129" s="15">
        <x:v>43194.5278059838</x:v>
      </x:c>
      <x:c r="F129" t="s">
        <x:v>82</x:v>
      </x:c>
      <x:c r="G129" s="6">
        <x:v>192.389271791859</x:v>
      </x:c>
      <x:c r="H129" t="s">
        <x:v>83</x:v>
      </x:c>
      <x:c r="I129" s="6">
        <x:v>28.3931500179247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20.836</x:v>
      </x:c>
      <x:c r="R129" s="8">
        <x:v>86212.5621304431</x:v>
      </x:c>
      <x:c r="S129" s="12">
        <x:v>312636.372937893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319507</x:v>
      </x:c>
      <x:c r="B130" s="1">
        <x:v>43203.6240456019</x:v>
      </x:c>
      <x:c r="C130" s="6">
        <x:v>11.49334064</x:v>
      </x:c>
      <x:c r="D130" s="14" t="s">
        <x:v>77</x:v>
      </x:c>
      <x:c r="E130" s="15">
        <x:v>43194.5278059838</x:v>
      </x:c>
      <x:c r="F130" t="s">
        <x:v>82</x:v>
      </x:c>
      <x:c r="G130" s="6">
        <x:v>192.385789774028</x:v>
      </x:c>
      <x:c r="H130" t="s">
        <x:v>83</x:v>
      </x:c>
      <x:c r="I130" s="6">
        <x:v>28.3907808391918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20.837</x:v>
      </x:c>
      <x:c r="R130" s="8">
        <x:v>86211.4290905728</x:v>
      </x:c>
      <x:c r="S130" s="12">
        <x:v>312619.053369978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319523</x:v>
      </x:c>
      <x:c r="B131" s="1">
        <x:v>43203.6240572569</x:v>
      </x:c>
      <x:c r="C131" s="6">
        <x:v>11.5101082416667</x:v>
      </x:c>
      <x:c r="D131" s="14" t="s">
        <x:v>77</x:v>
      </x:c>
      <x:c r="E131" s="15">
        <x:v>43194.5278059838</x:v>
      </x:c>
      <x:c r="F131" t="s">
        <x:v>82</x:v>
      </x:c>
      <x:c r="G131" s="6">
        <x:v>192.338444912996</x:v>
      </x:c>
      <x:c r="H131" t="s">
        <x:v>83</x:v>
      </x:c>
      <x:c r="I131" s="6">
        <x:v>28.407904940852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20.834</x:v>
      </x:c>
      <x:c r="R131" s="8">
        <x:v>86197.7922013926</x:v>
      </x:c>
      <x:c r="S131" s="12">
        <x:v>312642.530701178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319533</x:v>
      </x:c>
      <x:c r="B132" s="1">
        <x:v>43203.6240689468</x:v>
      </x:c>
      <x:c r="C132" s="6">
        <x:v>11.5269258766667</x:v>
      </x:c>
      <x:c r="D132" s="14" t="s">
        <x:v>77</x:v>
      </x:c>
      <x:c r="E132" s="15">
        <x:v>43194.5278059838</x:v>
      </x:c>
      <x:c r="F132" t="s">
        <x:v>82</x:v>
      </x:c>
      <x:c r="G132" s="6">
        <x:v>192.291873251621</x:v>
      </x:c>
      <x:c r="H132" t="s">
        <x:v>83</x:v>
      </x:c>
      <x:c r="I132" s="6">
        <x:v>28.410034213543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20.836</x:v>
      </x:c>
      <x:c r="R132" s="8">
        <x:v>86192.6611945739</x:v>
      </x:c>
      <x:c r="S132" s="12">
        <x:v>312624.339032385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319537</x:v>
      </x:c>
      <x:c r="B133" s="1">
        <x:v>43203.6240800926</x:v>
      </x:c>
      <x:c r="C133" s="6">
        <x:v>11.5429934883333</x:v>
      </x:c>
      <x:c r="D133" s="14" t="s">
        <x:v>77</x:v>
      </x:c>
      <x:c r="E133" s="15">
        <x:v>43194.5278059838</x:v>
      </x:c>
      <x:c r="F133" t="s">
        <x:v>82</x:v>
      </x:c>
      <x:c r="G133" s="6">
        <x:v>192.426299500163</x:v>
      </x:c>
      <x:c r="H133" t="s">
        <x:v>83</x:v>
      </x:c>
      <x:c r="I133" s="6">
        <x:v>28.3867322464935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20.836</x:v>
      </x:c>
      <x:c r="R133" s="8">
        <x:v>86199.4846971108</x:v>
      </x:c>
      <x:c r="S133" s="12">
        <x:v>312621.033745777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319544</x:v>
      </x:c>
      <x:c r="B134" s="1">
        <x:v>43203.6240915162</x:v>
      </x:c>
      <x:c r="C134" s="6">
        <x:v>11.559427775</x:v>
      </x:c>
      <x:c r="D134" s="14" t="s">
        <x:v>77</x:v>
      </x:c>
      <x:c r="E134" s="15">
        <x:v>43194.5278059838</x:v>
      </x:c>
      <x:c r="F134" t="s">
        <x:v>82</x:v>
      </x:c>
      <x:c r="G134" s="6">
        <x:v>192.424569161139</x:v>
      </x:c>
      <x:c r="H134" t="s">
        <x:v>83</x:v>
      </x:c>
      <x:c r="I134" s="6">
        <x:v>28.3870321420814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20.836</x:v>
      </x:c>
      <x:c r="R134" s="8">
        <x:v>86188.2947611613</x:v>
      </x:c>
      <x:c r="S134" s="12">
        <x:v>312614.783813319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319554</x:v>
      </x:c>
      <x:c r="B135" s="1">
        <x:v>43203.6241033218</x:v>
      </x:c>
      <x:c r="C135" s="6">
        <x:v>11.5764621016667</x:v>
      </x:c>
      <x:c r="D135" s="14" t="s">
        <x:v>77</x:v>
      </x:c>
      <x:c r="E135" s="15">
        <x:v>43194.5278059838</x:v>
      </x:c>
      <x:c r="F135" t="s">
        <x:v>82</x:v>
      </x:c>
      <x:c r="G135" s="6">
        <x:v>192.433139956539</x:v>
      </x:c>
      <x:c r="H135" t="s">
        <x:v>83</x:v>
      </x:c>
      <x:c r="I135" s="6">
        <x:v>28.3974385355828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20.832</x:v>
      </x:c>
      <x:c r="R135" s="8">
        <x:v>86194.9844090749</x:v>
      </x:c>
      <x:c r="S135" s="12">
        <x:v>312621.844197502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319564</x:v>
      </x:c>
      <x:c r="B136" s="1">
        <x:v>43203.6241147338</x:v>
      </x:c>
      <x:c r="C136" s="6">
        <x:v>11.59287973</x:v>
      </x:c>
      <x:c r="D136" s="14" t="s">
        <x:v>77</x:v>
      </x:c>
      <x:c r="E136" s="15">
        <x:v>43194.5278059838</x:v>
      </x:c>
      <x:c r="F136" t="s">
        <x:v>82</x:v>
      </x:c>
      <x:c r="G136" s="6">
        <x:v>192.440040009427</x:v>
      </x:c>
      <x:c r="H136" t="s">
        <x:v>83</x:v>
      </x:c>
      <x:c r="I136" s="6">
        <x:v>28.3932699763864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20.833</x:v>
      </x:c>
      <x:c r="R136" s="8">
        <x:v>86180.8866798291</x:v>
      </x:c>
      <x:c r="S136" s="12">
        <x:v>312625.386669552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319581</x:v>
      </x:c>
      <x:c r="B137" s="1">
        <x:v>43203.6241265856</x:v>
      </x:c>
      <x:c r="C137" s="6">
        <x:v>11.6099140666667</x:v>
      </x:c>
      <x:c r="D137" s="14" t="s">
        <x:v>77</x:v>
      </x:c>
      <x:c r="E137" s="15">
        <x:v>43194.5278059838</x:v>
      </x:c>
      <x:c r="F137" t="s">
        <x:v>82</x:v>
      </x:c>
      <x:c r="G137" s="6">
        <x:v>192.382566009726</x:v>
      </x:c>
      <x:c r="H137" t="s">
        <x:v>83</x:v>
      </x:c>
      <x:c r="I137" s="6">
        <x:v>28.4002575641625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20.834</x:v>
      </x:c>
      <x:c r="R137" s="8">
        <x:v>86180.3902617007</x:v>
      </x:c>
      <x:c r="S137" s="12">
        <x:v>312615.79934569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319586</x:v>
      </x:c>
      <x:c r="B138" s="1">
        <x:v>43203.6241381134</x:v>
      </x:c>
      <x:c r="C138" s="6">
        <x:v>11.626531705</x:v>
      </x:c>
      <x:c r="D138" s="14" t="s">
        <x:v>77</x:v>
      </x:c>
      <x:c r="E138" s="15">
        <x:v>43194.5278059838</x:v>
      </x:c>
      <x:c r="F138" t="s">
        <x:v>82</x:v>
      </x:c>
      <x:c r="G138" s="6">
        <x:v>192.447977510636</x:v>
      </x:c>
      <x:c r="H138" t="s">
        <x:v>83</x:v>
      </x:c>
      <x:c r="I138" s="6">
        <x:v>28.3889214849009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20.834</x:v>
      </x:c>
      <x:c r="R138" s="8">
        <x:v>86175.3895959371</x:v>
      </x:c>
      <x:c r="S138" s="12">
        <x:v>312631.284346635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319596</x:v>
      </x:c>
      <x:c r="B139" s="1">
        <x:v>43203.6241496875</x:v>
      </x:c>
      <x:c r="C139" s="6">
        <x:v>11.64319933</x:v>
      </x:c>
      <x:c r="D139" s="14" t="s">
        <x:v>77</x:v>
      </x:c>
      <x:c r="E139" s="15">
        <x:v>43194.5278059838</x:v>
      </x:c>
      <x:c r="F139" t="s">
        <x:v>82</x:v>
      </x:c>
      <x:c r="G139" s="6">
        <x:v>192.547290268275</x:v>
      </x:c>
      <x:c r="H139" t="s">
        <x:v>83</x:v>
      </x:c>
      <x:c r="I139" s="6">
        <x:v>28.3865822987091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20.829</x:v>
      </x:c>
      <x:c r="R139" s="8">
        <x:v>86175.0558224919</x:v>
      </x:c>
      <x:c r="S139" s="12">
        <x:v>312605.562290044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319604</x:v>
      </x:c>
      <x:c r="B140" s="1">
        <x:v>43203.6241613079</x:v>
      </x:c>
      <x:c r="C140" s="6">
        <x:v>11.659950285</x:v>
      </x:c>
      <x:c r="D140" s="14" t="s">
        <x:v>77</x:v>
      </x:c>
      <x:c r="E140" s="15">
        <x:v>43194.5278059838</x:v>
      </x:c>
      <x:c r="F140" t="s">
        <x:v>82</x:v>
      </x:c>
      <x:c r="G140" s="6">
        <x:v>192.541723164719</x:v>
      </x:c>
      <x:c r="H140" t="s">
        <x:v>83</x:v>
      </x:c>
      <x:c r="I140" s="6">
        <x:v>28.3845729990517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20.83</x:v>
      </x:c>
      <x:c r="R140" s="8">
        <x:v>86169.3013879106</x:v>
      </x:c>
      <x:c r="S140" s="12">
        <x:v>312606.413971649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319616</x:v>
      </x:c>
      <x:c r="B141" s="1">
        <x:v>43203.6241729514</x:v>
      </x:c>
      <x:c r="C141" s="6">
        <x:v>11.676717885</x:v>
      </x:c>
      <x:c r="D141" s="14" t="s">
        <x:v>77</x:v>
      </x:c>
      <x:c r="E141" s="15">
        <x:v>43194.5278059838</x:v>
      </x:c>
      <x:c r="F141" t="s">
        <x:v>82</x:v>
      </x:c>
      <x:c r="G141" s="6">
        <x:v>192.580244298043</x:v>
      </x:c>
      <x:c r="H141" t="s">
        <x:v>83</x:v>
      </x:c>
      <x:c r="I141" s="6">
        <x:v>28.3868222151668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20.827</x:v>
      </x:c>
      <x:c r="R141" s="8">
        <x:v>86165.7325457836</x:v>
      </x:c>
      <x:c r="S141" s="12">
        <x:v>312604.450179279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319627</x:v>
      </x:c>
      <x:c r="B142" s="1">
        <x:v>43203.6241842245</x:v>
      </x:c>
      <x:c r="C142" s="6">
        <x:v>11.692935495</x:v>
      </x:c>
      <x:c r="D142" s="14" t="s">
        <x:v>77</x:v>
      </x:c>
      <x:c r="E142" s="15">
        <x:v>43194.5278059838</x:v>
      </x:c>
      <x:c r="F142" t="s">
        <x:v>82</x:v>
      </x:c>
      <x:c r="G142" s="6">
        <x:v>192.5807638138</x:v>
      </x:c>
      <x:c r="H142" t="s">
        <x:v>83</x:v>
      </x:c>
      <x:c r="I142" s="6">
        <x:v>28.3867322464935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20.827</x:v>
      </x:c>
      <x:c r="R142" s="8">
        <x:v>86163.5917536106</x:v>
      </x:c>
      <x:c r="S142" s="12">
        <x:v>312601.486929683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319639</x:v>
      </x:c>
      <x:c r="B143" s="1">
        <x:v>43203.6241956829</x:v>
      </x:c>
      <x:c r="C143" s="6">
        <x:v>11.7094197933333</x:v>
      </x:c>
      <x:c r="D143" s="14" t="s">
        <x:v>77</x:v>
      </x:c>
      <x:c r="E143" s="15">
        <x:v>43194.5278059838</x:v>
      </x:c>
      <x:c r="F143" t="s">
        <x:v>82</x:v>
      </x:c>
      <x:c r="G143" s="6">
        <x:v>192.642651106602</x:v>
      </x:c>
      <x:c r="H143" t="s">
        <x:v>83</x:v>
      </x:c>
      <x:c r="I143" s="6">
        <x:v>28.3819639102471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20.825</x:v>
      </x:c>
      <x:c r="R143" s="8">
        <x:v>86150.5729376662</x:v>
      </x:c>
      <x:c r="S143" s="12">
        <x:v>312593.586788651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319646</x:v>
      </x:c>
      <x:c r="B144" s="1">
        <x:v>43203.6242074884</x:v>
      </x:c>
      <x:c r="C144" s="6">
        <x:v>11.7264541416667</x:v>
      </x:c>
      <x:c r="D144" s="14" t="s">
        <x:v>77</x:v>
      </x:c>
      <x:c r="E144" s="15">
        <x:v>43194.5278059838</x:v>
      </x:c>
      <x:c r="F144" t="s">
        <x:v>82</x:v>
      </x:c>
      <x:c r="G144" s="6">
        <x:v>192.552317946128</x:v>
      </x:c>
      <x:c r="H144" t="s">
        <x:v>83</x:v>
      </x:c>
      <x:c r="I144" s="6">
        <x:v>28.4065254127886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20.822</x:v>
      </x:c>
      <x:c r="R144" s="8">
        <x:v>86151.822585519</x:v>
      </x:c>
      <x:c r="S144" s="12">
        <x:v>312603.843837874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319658</x:v>
      </x:c>
      <x:c r="B145" s="1">
        <x:v>43203.6242190625</x:v>
      </x:c>
      <x:c r="C145" s="6">
        <x:v>11.743105085</x:v>
      </x:c>
      <x:c r="D145" s="14" t="s">
        <x:v>77</x:v>
      </x:c>
      <x:c r="E145" s="15">
        <x:v>43194.5278059838</x:v>
      </x:c>
      <x:c r="F145" t="s">
        <x:v>82</x:v>
      </x:c>
      <x:c r="G145" s="6">
        <x:v>192.50531474412</x:v>
      </x:c>
      <x:c r="H145" t="s">
        <x:v>83</x:v>
      </x:c>
      <x:c r="I145" s="6">
        <x:v>28.4057456797859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20.825</x:v>
      </x:c>
      <x:c r="R145" s="8">
        <x:v>86151.5410270056</x:v>
      </x:c>
      <x:c r="S145" s="12">
        <x:v>312602.019698671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319673</x:v>
      </x:c>
      <x:c r="B146" s="1">
        <x:v>43203.6242304745</x:v>
      </x:c>
      <x:c r="C146" s="6">
        <x:v>11.7595727016667</x:v>
      </x:c>
      <x:c r="D146" s="14" t="s">
        <x:v>77</x:v>
      </x:c>
      <x:c r="E146" s="15">
        <x:v>43194.5278059838</x:v>
      </x:c>
      <x:c r="F146" t="s">
        <x:v>82</x:v>
      </x:c>
      <x:c r="G146" s="6">
        <x:v>192.436126322533</x:v>
      </x:c>
      <x:c r="H146" t="s">
        <x:v>83</x:v>
      </x:c>
      <x:c r="I146" s="6">
        <x:v>28.402866667192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20.83</x:v>
      </x:c>
      <x:c r="R146" s="8">
        <x:v>86145.5583160852</x:v>
      </x:c>
      <x:c r="S146" s="12">
        <x:v>312606.446850771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319679</x:v>
      </x:c>
      <x:c r="B147" s="1">
        <x:v>43203.6242423264</x:v>
      </x:c>
      <x:c r="C147" s="6">
        <x:v>11.7766403683333</x:v>
      </x:c>
      <x:c r="D147" s="14" t="s">
        <x:v>77</x:v>
      </x:c>
      <x:c r="E147" s="15">
        <x:v>43194.5278059838</x:v>
      </x:c>
      <x:c r="F147" t="s">
        <x:v>82</x:v>
      </x:c>
      <x:c r="G147" s="6">
        <x:v>192.491369180294</x:v>
      </x:c>
      <x:c r="H147" t="s">
        <x:v>83</x:v>
      </x:c>
      <x:c r="I147" s="6">
        <x:v>28.3962689393147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20.829</x:v>
      </x:c>
      <x:c r="R147" s="8">
        <x:v>86139.6314266298</x:v>
      </x:c>
      <x:c r="S147" s="12">
        <x:v>312612.053542352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319692</x:v>
      </x:c>
      <x:c r="B148" s="1">
        <x:v>43203.6242558681</x:v>
      </x:c>
      <x:c r="C148" s="6">
        <x:v>11.7961415</x:v>
      </x:c>
      <x:c r="D148" s="14" t="s">
        <x:v>77</x:v>
      </x:c>
      <x:c r="E148" s="15">
        <x:v>43194.5278059838</x:v>
      </x:c>
      <x:c r="F148" t="s">
        <x:v>82</x:v>
      </x:c>
      <x:c r="G148" s="6">
        <x:v>192.532525746101</x:v>
      </x:c>
      <x:c r="H148" t="s">
        <x:v>83</x:v>
      </x:c>
      <x:c r="I148" s="6">
        <x:v>28.4040062760482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20.824</x:v>
      </x:c>
      <x:c r="R148" s="8">
        <x:v>86139.1492667232</x:v>
      </x:c>
      <x:c r="S148" s="12">
        <x:v>312613.554032301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319694</x:v>
      </x:c>
      <x:c r="B149" s="1">
        <x:v>43203.6242656597</x:v>
      </x:c>
      <x:c r="C149" s="6">
        <x:v>11.81020898</x:v>
      </x:c>
      <x:c r="D149" s="14" t="s">
        <x:v>77</x:v>
      </x:c>
      <x:c r="E149" s="15">
        <x:v>43194.5278059838</x:v>
      </x:c>
      <x:c r="F149" t="s">
        <x:v>82</x:v>
      </x:c>
      <x:c r="G149" s="6">
        <x:v>192.479515023793</x:v>
      </x:c>
      <x:c r="H149" t="s">
        <x:v>83</x:v>
      </x:c>
      <x:c r="I149" s="6">
        <x:v>28.4102141521416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20.825</x:v>
      </x:c>
      <x:c r="R149" s="8">
        <x:v>86136.121768541</x:v>
      </x:c>
      <x:c r="S149" s="12">
        <x:v>312590.587367747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319705</x:v>
      </x:c>
      <x:c r="B150" s="1">
        <x:v>43203.6242768171</x:v>
      </x:c>
      <x:c r="C150" s="6">
        <x:v>11.8262765683333</x:v>
      </x:c>
      <x:c r="D150" s="14" t="s">
        <x:v>77</x:v>
      </x:c>
      <x:c r="E150" s="15">
        <x:v>43194.5278059838</x:v>
      </x:c>
      <x:c r="F150" t="s">
        <x:v>82</x:v>
      </x:c>
      <x:c r="G150" s="6">
        <x:v>192.59363440185</x:v>
      </x:c>
      <x:c r="H150" t="s">
        <x:v>83</x:v>
      </x:c>
      <x:c r="I150" s="6">
        <x:v>28.3904509536778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20.825</x:v>
      </x:c>
      <x:c r="R150" s="8">
        <x:v>86123.9391104843</x:v>
      </x:c>
      <x:c r="S150" s="12">
        <x:v>312591.0885921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319721</x:v>
      </x:c>
      <x:c r="B151" s="1">
        <x:v>43203.6242886227</x:v>
      </x:c>
      <x:c r="C151" s="6">
        <x:v>11.8432608816667</x:v>
      </x:c>
      <x:c r="D151" s="14" t="s">
        <x:v>77</x:v>
      </x:c>
      <x:c r="E151" s="15">
        <x:v>43194.5278059838</x:v>
      </x:c>
      <x:c r="F151" t="s">
        <x:v>82</x:v>
      </x:c>
      <x:c r="G151" s="6">
        <x:v>192.656829671585</x:v>
      </x:c>
      <x:c r="H151" t="s">
        <x:v>83</x:v>
      </x:c>
      <x:c r="I151" s="6">
        <x:v>28.3943795923574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20.82</x:v>
      </x:c>
      <x:c r="R151" s="8">
        <x:v>86121.3284511381</x:v>
      </x:c>
      <x:c r="S151" s="12">
        <x:v>312578.696223463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319724</x:v>
      </x:c>
      <x:c r="B152" s="1">
        <x:v>43203.6242999653</x:v>
      </x:c>
      <x:c r="C152" s="6">
        <x:v>11.8595951483333</x:v>
      </x:c>
      <x:c r="D152" s="14" t="s">
        <x:v>77</x:v>
      </x:c>
      <x:c r="E152" s="15">
        <x:v>43194.5278059838</x:v>
      </x:c>
      <x:c r="F152" t="s">
        <x:v>82</x:v>
      </x:c>
      <x:c r="G152" s="6">
        <x:v>192.613580414971</x:v>
      </x:c>
      <x:c r="H152" t="s">
        <x:v>83</x:v>
      </x:c>
      <x:c r="I152" s="6">
        <x:v>28.3899711202612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20.824</x:v>
      </x:c>
      <x:c r="R152" s="8">
        <x:v>86125.3342803347</x:v>
      </x:c>
      <x:c r="S152" s="12">
        <x:v>312580.227093133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319741</x:v>
      </x:c>
      <x:c r="B153" s="1">
        <x:v>43203.6243123843</x:v>
      </x:c>
      <x:c r="C153" s="6">
        <x:v>11.8775128833333</x:v>
      </x:c>
      <x:c r="D153" s="14" t="s">
        <x:v>77</x:v>
      </x:c>
      <x:c r="E153" s="15">
        <x:v>43194.5278059838</x:v>
      </x:c>
      <x:c r="F153" t="s">
        <x:v>82</x:v>
      </x:c>
      <x:c r="G153" s="6">
        <x:v>192.684318328181</x:v>
      </x:c>
      <x:c r="H153" t="s">
        <x:v>83</x:v>
      </x:c>
      <x:c r="I153" s="6">
        <x:v>28.3836733130279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20.822</x:v>
      </x:c>
      <x:c r="R153" s="8">
        <x:v>86125.8218582414</x:v>
      </x:c>
      <x:c r="S153" s="12">
        <x:v>312595.429647987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319746</x:v>
      </x:c>
      <x:c r="B154" s="1">
        <x:v>43203.6243229977</x:v>
      </x:c>
      <x:c r="C154" s="6">
        <x:v>11.8927803783333</x:v>
      </x:c>
      <x:c r="D154" s="14" t="s">
        <x:v>77</x:v>
      </x:c>
      <x:c r="E154" s="15">
        <x:v>43194.5278059838</x:v>
      </x:c>
      <x:c r="F154" t="s">
        <x:v>82</x:v>
      </x:c>
      <x:c r="G154" s="6">
        <x:v>192.566545650688</x:v>
      </x:c>
      <x:c r="H154" t="s">
        <x:v>83</x:v>
      </x:c>
      <x:c r="I154" s="6">
        <x:v>28.4070352383114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20.821</x:v>
      </x:c>
      <x:c r="R154" s="8">
        <x:v>86103.5925058653</x:v>
      </x:c>
      <x:c r="S154" s="12">
        <x:v>312583.447515267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319756</x:v>
      </x:c>
      <x:c r="B155" s="1">
        <x:v>43203.6243347569</x:v>
      </x:c>
      <x:c r="C155" s="6">
        <x:v>11.909698035</x:v>
      </x:c>
      <x:c r="D155" s="14" t="s">
        <x:v>77</x:v>
      </x:c>
      <x:c r="E155" s="15">
        <x:v>43194.5278059838</x:v>
      </x:c>
      <x:c r="F155" t="s">
        <x:v>82</x:v>
      </x:c>
      <x:c r="G155" s="6">
        <x:v>192.622725481966</x:v>
      </x:c>
      <x:c r="H155" t="s">
        <x:v>83</x:v>
      </x:c>
      <x:c r="I155" s="6">
        <x:v>28.4032565333355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20.819</x:v>
      </x:c>
      <x:c r="R155" s="8">
        <x:v>86113.9497369122</x:v>
      </x:c>
      <x:c r="S155" s="12">
        <x:v>312591.957633632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319768</x:v>
      </x:c>
      <x:c r="B156" s="1">
        <x:v>43203.624346412</x:v>
      </x:c>
      <x:c r="C156" s="6">
        <x:v>11.9264823866667</x:v>
      </x:c>
      <x:c r="D156" s="14" t="s">
        <x:v>77</x:v>
      </x:c>
      <x:c r="E156" s="15">
        <x:v>43194.5278059838</x:v>
      </x:c>
      <x:c r="F156" t="s">
        <x:v>82</x:v>
      </x:c>
      <x:c r="G156" s="6">
        <x:v>192.606132436842</x:v>
      </x:c>
      <x:c r="H156" t="s">
        <x:v>83</x:v>
      </x:c>
      <x:c r="I156" s="6">
        <x:v>28.391260672724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20.824</x:v>
      </x:c>
      <x:c r="R156" s="8">
        <x:v>86111.6529943309</x:v>
      </x:c>
      <x:c r="S156" s="12">
        <x:v>312587.332425125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319774</x:v>
      </x:c>
      <x:c r="B157" s="1">
        <x:v>43203.6243578356</x:v>
      </x:c>
      <x:c r="C157" s="6">
        <x:v>11.9429332883333</x:v>
      </x:c>
      <x:c r="D157" s="14" t="s">
        <x:v>77</x:v>
      </x:c>
      <x:c r="E157" s="15">
        <x:v>43194.5278059838</x:v>
      </x:c>
      <x:c r="F157" t="s">
        <x:v>82</x:v>
      </x:c>
      <x:c r="G157" s="6">
        <x:v>192.654375252663</x:v>
      </x:c>
      <x:c r="H157" t="s">
        <x:v>83</x:v>
      </x:c>
      <x:c r="I157" s="6">
        <x:v>28.3918304751332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20.821</x:v>
      </x:c>
      <x:c r="R157" s="8">
        <x:v>86104.915877872</x:v>
      </x:c>
      <x:c r="S157" s="12">
        <x:v>312580.149859904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319791</x:v>
      </x:c>
      <x:c r="B158" s="1">
        <x:v>43203.6243714931</x:v>
      </x:c>
      <x:c r="C158" s="6">
        <x:v>11.962601135</x:v>
      </x:c>
      <x:c r="D158" s="14" t="s">
        <x:v>77</x:v>
      </x:c>
      <x:c r="E158" s="15">
        <x:v>43194.5278059838</x:v>
      </x:c>
      <x:c r="F158" t="s">
        <x:v>82</x:v>
      </x:c>
      <x:c r="G158" s="6">
        <x:v>192.699311353578</x:v>
      </x:c>
      <x:c r="H158" t="s">
        <x:v>83</x:v>
      </x:c>
      <x:c r="I158" s="6">
        <x:v>28.3900011098476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20.819</x:v>
      </x:c>
      <x:c r="R158" s="8">
        <x:v>86106.3889097303</x:v>
      </x:c>
      <x:c r="S158" s="12">
        <x:v>312601.778796388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319798</x:v>
      </x:c>
      <x:c r="B159" s="1">
        <x:v>43203.62438125</x:v>
      </x:c>
      <x:c r="C159" s="6">
        <x:v>11.976685295</x:v>
      </x:c>
      <x:c r="D159" s="14" t="s">
        <x:v>77</x:v>
      </x:c>
      <x:c r="E159" s="15">
        <x:v>43194.5278059838</x:v>
      </x:c>
      <x:c r="F159" t="s">
        <x:v>82</x:v>
      </x:c>
      <x:c r="G159" s="6">
        <x:v>192.714938411526</x:v>
      </x:c>
      <x:c r="H159" t="s">
        <x:v>83</x:v>
      </x:c>
      <x:c r="I159" s="6">
        <x:v>28.3902710161383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20.818</x:v>
      </x:c>
      <x:c r="R159" s="8">
        <x:v>86094.0985242014</x:v>
      </x:c>
      <x:c r="S159" s="12">
        <x:v>312593.583940399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319805</x:v>
      </x:c>
      <x:c r="B160" s="1">
        <x:v>43203.6243927431</x:v>
      </x:c>
      <x:c r="C160" s="6">
        <x:v>11.99323623</x:v>
      </x:c>
      <x:c r="D160" s="14" t="s">
        <x:v>77</x:v>
      </x:c>
      <x:c r="E160" s="15">
        <x:v>43194.5278059838</x:v>
      </x:c>
      <x:c r="F160" t="s">
        <x:v>82</x:v>
      </x:c>
      <x:c r="G160" s="6">
        <x:v>192.763531114149</x:v>
      </x:c>
      <x:c r="H160" t="s">
        <x:v>83</x:v>
      </x:c>
      <x:c r="I160" s="6">
        <x:v>28.3878118707353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20.816</x:v>
      </x:c>
      <x:c r="R160" s="8">
        <x:v>86094.7745714485</x:v>
      </x:c>
      <x:c r="S160" s="12">
        <x:v>312574.561536666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319821</x:v>
      </x:c>
      <x:c r="B161" s="1">
        <x:v>43203.6244045139</x:v>
      </x:c>
      <x:c r="C161" s="6">
        <x:v>12.0101538733333</x:v>
      </x:c>
      <x:c r="D161" s="14" t="s">
        <x:v>77</x:v>
      </x:c>
      <x:c r="E161" s="15">
        <x:v>43194.5278059838</x:v>
      </x:c>
      <x:c r="F161" t="s">
        <x:v>82</x:v>
      </x:c>
      <x:c r="G161" s="6">
        <x:v>192.705203148188</x:v>
      </x:c>
      <x:c r="H161" t="s">
        <x:v>83</x:v>
      </x:c>
      <x:c r="I161" s="6">
        <x:v>28.3889814640561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20.819</x:v>
      </x:c>
      <x:c r="R161" s="8">
        <x:v>86084.5908131065</x:v>
      </x:c>
      <x:c r="S161" s="12">
        <x:v>312586.710495897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319831</x:v>
      </x:c>
      <x:c r="B162" s="1">
        <x:v>43203.624415706</x:v>
      </x:c>
      <x:c r="C162" s="6">
        <x:v>12.02628812</x:v>
      </x:c>
      <x:c r="D162" s="14" t="s">
        <x:v>77</x:v>
      </x:c>
      <x:c r="E162" s="15">
        <x:v>43194.5278059838</x:v>
      </x:c>
      <x:c r="F162" t="s">
        <x:v>82</x:v>
      </x:c>
      <x:c r="G162" s="6">
        <x:v>192.797853439821</x:v>
      </x:c>
      <x:c r="H162" t="s">
        <x:v>83</x:v>
      </x:c>
      <x:c r="I162" s="6">
        <x:v>28.3818739417038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20.816</x:v>
      </x:c>
      <x:c r="R162" s="8">
        <x:v>86080.0450519383</x:v>
      </x:c>
      <x:c r="S162" s="12">
        <x:v>312577.491184679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319841</x:v>
      </x:c>
      <x:c r="B163" s="1">
        <x:v>43203.6244271644</x:v>
      </x:c>
      <x:c r="C163" s="6">
        <x:v>12.0427558183333</x:v>
      </x:c>
      <x:c r="D163" s="14" t="s">
        <x:v>77</x:v>
      </x:c>
      <x:c r="E163" s="15">
        <x:v>43194.5278059838</x:v>
      </x:c>
      <x:c r="F163" t="s">
        <x:v>82</x:v>
      </x:c>
      <x:c r="G163" s="6">
        <x:v>192.714876149938</x:v>
      </x:c>
      <x:c r="H163" t="s">
        <x:v>83</x:v>
      </x:c>
      <x:c r="I163" s="6">
        <x:v>28.3843330827553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20.82</x:v>
      </x:c>
      <x:c r="R163" s="8">
        <x:v>86078.4214409444</x:v>
      </x:c>
      <x:c r="S163" s="12">
        <x:v>312569.722074807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319845</x:v>
      </x:c>
      <x:c r="B164" s="1">
        <x:v>43203.6244387384</x:v>
      </x:c>
      <x:c r="C164" s="6">
        <x:v>12.05947342</x:v>
      </x:c>
      <x:c r="D164" s="14" t="s">
        <x:v>77</x:v>
      </x:c>
      <x:c r="E164" s="15">
        <x:v>43194.5278059838</x:v>
      </x:c>
      <x:c r="F164" t="s">
        <x:v>82</x:v>
      </x:c>
      <x:c r="G164" s="6">
        <x:v>192.668177925011</x:v>
      </x:c>
      <x:c r="H164" t="s">
        <x:v>83</x:v>
      </x:c>
      <x:c r="I164" s="6">
        <x:v>28.4013371927558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20.817</x:v>
      </x:c>
      <x:c r="R164" s="8">
        <x:v>86065.1198432594</x:v>
      </x:c>
      <x:c r="S164" s="12">
        <x:v>312576.200708954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319856</x:v>
      </x:c>
      <x:c r="B165" s="1">
        <x:v>43203.6244507292</x:v>
      </x:c>
      <x:c r="C165" s="6">
        <x:v>12.0767244233333</x:v>
      </x:c>
      <x:c r="D165" s="14" t="s">
        <x:v>77</x:v>
      </x:c>
      <x:c r="E165" s="15">
        <x:v>43194.5278059838</x:v>
      </x:c>
      <x:c r="F165" t="s">
        <x:v>82</x:v>
      </x:c>
      <x:c r="G165" s="6">
        <x:v>192.611836528394</x:v>
      </x:c>
      <x:c r="H165" t="s">
        <x:v>83</x:v>
      </x:c>
      <x:c r="I165" s="6">
        <x:v>28.4081148690857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20.818</x:v>
      </x:c>
      <x:c r="R165" s="8">
        <x:v>86075.9817551293</x:v>
      </x:c>
      <x:c r="S165" s="12">
        <x:v>312572.756767097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319866</x:v>
      </x:c>
      <x:c r="B166" s="1">
        <x:v>43203.6244621528</x:v>
      </x:c>
      <x:c r="C166" s="6">
        <x:v>12.0931753583333</x:v>
      </x:c>
      <x:c r="D166" s="14" t="s">
        <x:v>77</x:v>
      </x:c>
      <x:c r="E166" s="15">
        <x:v>43194.5278059838</x:v>
      </x:c>
      <x:c r="F166" t="s">
        <x:v>82</x:v>
      </x:c>
      <x:c r="G166" s="6">
        <x:v>192.655527889981</x:v>
      </x:c>
      <x:c r="H166" t="s">
        <x:v>83</x:v>
      </x:c>
      <x:c r="I166" s="6">
        <x:v>28.4035264406934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20.817</x:v>
      </x:c>
      <x:c r="R166" s="8">
        <x:v>86070.2731440772</x:v>
      </x:c>
      <x:c r="S166" s="12">
        <x:v>312580.337145439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319879</x:v>
      </x:c>
      <x:c r="B167" s="1">
        <x:v>43203.6244735764</x:v>
      </x:c>
      <x:c r="C167" s="6">
        <x:v>12.109592965</x:v>
      </x:c>
      <x:c r="D167" s="14" t="s">
        <x:v>77</x:v>
      </x:c>
      <x:c r="E167" s="15">
        <x:v>43194.5278059838</x:v>
      </x:c>
      <x:c r="F167" t="s">
        <x:v>82</x:v>
      </x:c>
      <x:c r="G167" s="6">
        <x:v>192.627430162066</x:v>
      </x:c>
      <x:c r="H167" t="s">
        <x:v>83</x:v>
      </x:c>
      <x:c r="I167" s="6">
        <x:v>28.4054157928003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20.818</x:v>
      </x:c>
      <x:c r="R167" s="8">
        <x:v>86071.1360705925</x:v>
      </x:c>
      <x:c r="S167" s="12">
        <x:v>312575.634185466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319886</x:v>
      </x:c>
      <x:c r="B168" s="1">
        <x:v>43203.6244851505</x:v>
      </x:c>
      <x:c r="C168" s="6">
        <x:v>12.1262606016667</x:v>
      </x:c>
      <x:c r="D168" s="14" t="s">
        <x:v>77</x:v>
      </x:c>
      <x:c r="E168" s="15">
        <x:v>43194.5278059838</x:v>
      </x:c>
      <x:c r="F168" t="s">
        <x:v>82</x:v>
      </x:c>
      <x:c r="G168" s="6">
        <x:v>192.700237923313</x:v>
      </x:c>
      <x:c r="H168" t="s">
        <x:v>83</x:v>
      </x:c>
      <x:c r="I168" s="6">
        <x:v>28.3957891050659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20.817</x:v>
      </x:c>
      <x:c r="R168" s="8">
        <x:v>86060.893090242</x:v>
      </x:c>
      <x:c r="S168" s="12">
        <x:v>312586.311281321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319894</x:v>
      </x:c>
      <x:c r="B169" s="1">
        <x:v>43203.6244966782</x:v>
      </x:c>
      <x:c r="C169" s="6">
        <x:v>12.142878205</x:v>
      </x:c>
      <x:c r="D169" s="14" t="s">
        <x:v>77</x:v>
      </x:c>
      <x:c r="E169" s="15">
        <x:v>43194.5278059838</x:v>
      </x:c>
      <x:c r="F169" t="s">
        <x:v>82</x:v>
      </x:c>
      <x:c r="G169" s="6">
        <x:v>192.830965194637</x:v>
      </x:c>
      <x:c r="H169" t="s">
        <x:v>83</x:v>
      </x:c>
      <x:c r="I169" s="6">
        <x:v>28.3910207559493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20.811</x:v>
      </x:c>
      <x:c r="R169" s="8">
        <x:v>86061.8097043692</x:v>
      </x:c>
      <x:c r="S169" s="12">
        <x:v>312568.002999553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319909</x:v>
      </x:c>
      <x:c r="B170" s="1">
        <x:v>43203.6245088773</x:v>
      </x:c>
      <x:c r="C170" s="6">
        <x:v>12.1604459216667</x:v>
      </x:c>
      <x:c r="D170" s="14" t="s">
        <x:v>77</x:v>
      </x:c>
      <x:c r="E170" s="15">
        <x:v>43194.5278059838</x:v>
      </x:c>
      <x:c r="F170" t="s">
        <x:v>82</x:v>
      </x:c>
      <x:c r="G170" s="6">
        <x:v>192.878449499398</x:v>
      </x:c>
      <x:c r="H170" t="s">
        <x:v>83</x:v>
      </x:c>
      <x:c r="I170" s="6">
        <x:v>28.3947094782575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20.807</x:v>
      </x:c>
      <x:c r="R170" s="8">
        <x:v>86054.5842983038</x:v>
      </x:c>
      <x:c r="S170" s="12">
        <x:v>312570.425788399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319917</x:v>
      </x:c>
      <x:c r="B171" s="1">
        <x:v>43203.6245198727</x:v>
      </x:c>
      <x:c r="C171" s="6">
        <x:v>12.1762801833333</x:v>
      </x:c>
      <x:c r="D171" s="14" t="s">
        <x:v>77</x:v>
      </x:c>
      <x:c r="E171" s="15">
        <x:v>43194.5278059838</x:v>
      </x:c>
      <x:c r="F171" t="s">
        <x:v>82</x:v>
      </x:c>
      <x:c r="G171" s="6">
        <x:v>192.665405282306</x:v>
      </x:c>
      <x:c r="H171" t="s">
        <x:v>83</x:v>
      </x:c>
      <x:c r="I171" s="6">
        <x:v>28.4018170277982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20.817</x:v>
      </x:c>
      <x:c r="R171" s="8">
        <x:v>86057.1041606473</x:v>
      </x:c>
      <x:c r="S171" s="12">
        <x:v>312569.081645295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319930</x:v>
      </x:c>
      <x:c r="B172" s="1">
        <x:v>43203.6245315972</x:v>
      </x:c>
      <x:c r="C172" s="6">
        <x:v>12.1931478183333</x:v>
      </x:c>
      <x:c r="D172" s="14" t="s">
        <x:v>77</x:v>
      </x:c>
      <x:c r="E172" s="15">
        <x:v>43194.5278059838</x:v>
      </x:c>
      <x:c r="F172" t="s">
        <x:v>82</x:v>
      </x:c>
      <x:c r="G172" s="6">
        <x:v>192.916822170899</x:v>
      </x:c>
      <x:c r="H172" t="s">
        <x:v>83</x:v>
      </x:c>
      <x:c r="I172" s="6">
        <x:v>28.3910507455448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20.806</x:v>
      </x:c>
      <x:c r="R172" s="8">
        <x:v>86055.1396750186</x:v>
      </x:c>
      <x:c r="S172" s="12">
        <x:v>312564.514807857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319940</x:v>
      </x:c>
      <x:c r="B173" s="1">
        <x:v>43203.6245435185</x:v>
      </x:c>
      <x:c r="C173" s="6">
        <x:v>12.2103154583333</x:v>
      </x:c>
      <x:c r="D173" s="14" t="s">
        <x:v>77</x:v>
      </x:c>
      <x:c r="E173" s="15">
        <x:v>43194.5278059838</x:v>
      </x:c>
      <x:c r="F173" t="s">
        <x:v>82</x:v>
      </x:c>
      <x:c r="G173" s="6">
        <x:v>192.779038604559</x:v>
      </x:c>
      <x:c r="H173" t="s">
        <x:v>83</x:v>
      </x:c>
      <x:c r="I173" s="6">
        <x:v>28.4089245923947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20.808</x:v>
      </x:c>
      <x:c r="R173" s="8">
        <x:v>86038.6908927357</x:v>
      </x:c>
      <x:c r="S173" s="12">
        <x:v>312559.883867305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319950</x:v>
      </x:c>
      <x:c r="B174" s="1">
        <x:v>43203.6245547106</x:v>
      </x:c>
      <x:c r="C174" s="6">
        <x:v>12.2264664216667</x:v>
      </x:c>
      <x:c r="D174" s="14" t="s">
        <x:v>77</x:v>
      </x:c>
      <x:c r="E174" s="15">
        <x:v>43194.5278059838</x:v>
      </x:c>
      <x:c r="F174" t="s">
        <x:v>82</x:v>
      </x:c>
      <x:c r="G174" s="6">
        <x:v>192.694258971183</x:v>
      </x:c>
      <x:c r="H174" t="s">
        <x:v>83</x:v>
      </x:c>
      <x:c r="I174" s="6">
        <x:v>28.4057456797859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20.814</x:v>
      </x:c>
      <x:c r="R174" s="8">
        <x:v>86038.2358632418</x:v>
      </x:c>
      <x:c r="S174" s="12">
        <x:v>312566.024273485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319957</x:v>
      </x:c>
      <x:c r="B175" s="1">
        <x:v>43203.6245662037</x:v>
      </x:c>
      <x:c r="C175" s="6">
        <x:v>12.2429840033333</x:v>
      </x:c>
      <x:c r="D175" s="14" t="s">
        <x:v>77</x:v>
      </x:c>
      <x:c r="E175" s="15">
        <x:v>43194.5278059838</x:v>
      </x:c>
      <x:c r="F175" t="s">
        <x:v>82</x:v>
      </x:c>
      <x:c r="G175" s="6">
        <x:v>192.788576308988</x:v>
      </x:c>
      <x:c r="H175" t="s">
        <x:v>83</x:v>
      </x:c>
      <x:c r="I175" s="6">
        <x:v>28.4072751562312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20.808</x:v>
      </x:c>
      <x:c r="R175" s="8">
        <x:v>86026.8721698247</x:v>
      </x:c>
      <x:c r="S175" s="12">
        <x:v>312566.547208204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319968</x:v>
      </x:c>
      <x:c r="B176" s="1">
        <x:v>43203.624578044</x:v>
      </x:c>
      <x:c r="C176" s="6">
        <x:v>12.2600683733333</x:v>
      </x:c>
      <x:c r="D176" s="14" t="s">
        <x:v>77</x:v>
      </x:c>
      <x:c r="E176" s="15">
        <x:v>43194.5278059838</x:v>
      </x:c>
      <x:c r="F176" t="s">
        <x:v>82</x:v>
      </x:c>
      <x:c r="G176" s="6">
        <x:v>192.8252427975</x:v>
      </x:c>
      <x:c r="H176" t="s">
        <x:v>83</x:v>
      </x:c>
      <x:c r="I176" s="6">
        <x:v>28.392010412756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20.811</x:v>
      </x:c>
      <x:c r="R176" s="8">
        <x:v>86040.147921774</x:v>
      </x:c>
      <x:c r="S176" s="12">
        <x:v>312577.781920557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319974</x:v>
      </x:c>
      <x:c r="B177" s="1">
        <x:v>43203.6245891551</x:v>
      </x:c>
      <x:c r="C177" s="6">
        <x:v>12.2760525766667</x:v>
      </x:c>
      <x:c r="D177" s="14" t="s">
        <x:v>77</x:v>
      </x:c>
      <x:c r="E177" s="15">
        <x:v>43194.5278059838</x:v>
      </x:c>
      <x:c r="F177" t="s">
        <x:v>82</x:v>
      </x:c>
      <x:c r="G177" s="6">
        <x:v>192.905857033703</x:v>
      </x:c>
      <x:c r="H177" t="s">
        <x:v>83</x:v>
      </x:c>
      <x:c r="I177" s="6">
        <x:v>28.3899711202612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20.807</x:v>
      </x:c>
      <x:c r="R177" s="8">
        <x:v>86024.4890180466</x:v>
      </x:c>
      <x:c r="S177" s="12">
        <x:v>312570.557715983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319991</x:v>
      </x:c>
      <x:c r="B178" s="1">
        <x:v>43203.6246007755</x:v>
      </x:c>
      <x:c r="C178" s="6">
        <x:v>12.2927868833333</x:v>
      </x:c>
      <x:c r="D178" s="14" t="s">
        <x:v>77</x:v>
      </x:c>
      <x:c r="E178" s="15">
        <x:v>43194.5278059838</x:v>
      </x:c>
      <x:c r="F178" t="s">
        <x:v>82</x:v>
      </x:c>
      <x:c r="G178" s="6">
        <x:v>192.905719352449</x:v>
      </x:c>
      <x:c r="H178" t="s">
        <x:v>83</x:v>
      </x:c>
      <x:c r="I178" s="6">
        <x:v>28.392970080241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20.806</x:v>
      </x:c>
      <x:c r="R178" s="8">
        <x:v>86028.8963363863</x:v>
      </x:c>
      <x:c r="S178" s="12">
        <x:v>312576.438359847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319996</x:v>
      </x:c>
      <x:c r="B179" s="1">
        <x:v>43203.6246125</x:v>
      </x:c>
      <x:c r="C179" s="6">
        <x:v>12.3096712333333</x:v>
      </x:c>
      <x:c r="D179" s="14" t="s">
        <x:v>77</x:v>
      </x:c>
      <x:c r="E179" s="15">
        <x:v>43194.5278059838</x:v>
      </x:c>
      <x:c r="F179" t="s">
        <x:v>82</x:v>
      </x:c>
      <x:c r="G179" s="6">
        <x:v>192.86228397802</x:v>
      </x:c>
      <x:c r="H179" t="s">
        <x:v>83</x:v>
      </x:c>
      <x:c r="I179" s="6">
        <x:v>28.3945295404897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20.808</x:v>
      </x:c>
      <x:c r="R179" s="8">
        <x:v>86013.7981762249</x:v>
      </x:c>
      <x:c r="S179" s="12">
        <x:v>312563.726195175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320011</x:v>
      </x:c>
      <x:c r="B180" s="1">
        <x:v>43203.6246241898</x:v>
      </x:c>
      <x:c r="C180" s="6">
        <x:v>12.3264888333333</x:v>
      </x:c>
      <x:c r="D180" s="14" t="s">
        <x:v>77</x:v>
      </x:c>
      <x:c r="E180" s="15">
        <x:v>43194.5278059838</x:v>
      </x:c>
      <x:c r="F180" t="s">
        <x:v>82</x:v>
      </x:c>
      <x:c r="G180" s="6">
        <x:v>192.88177988954</x:v>
      </x:c>
      <x:c r="H180" t="s">
        <x:v>83</x:v>
      </x:c>
      <x:c r="I180" s="6">
        <x:v>28.3971086494148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20.806</x:v>
      </x:c>
      <x:c r="R180" s="8">
        <x:v>86013.2253025079</x:v>
      </x:c>
      <x:c r="S180" s="12">
        <x:v>312569.400977076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320016</x:v>
      </x:c>
      <x:c r="B181" s="1">
        <x:v>43203.6246354977</x:v>
      </x:c>
      <x:c r="C181" s="6">
        <x:v>12.3427731233333</x:v>
      </x:c>
      <x:c r="D181" s="14" t="s">
        <x:v>77</x:v>
      </x:c>
      <x:c r="E181" s="15">
        <x:v>43194.5278059838</x:v>
      </x:c>
      <x:c r="F181" t="s">
        <x:v>82</x:v>
      </x:c>
      <x:c r="G181" s="6">
        <x:v>192.979319906772</x:v>
      </x:c>
      <x:c r="H181" t="s">
        <x:v>83</x:v>
      </x:c>
      <x:c r="I181" s="6">
        <x:v>28.3832234701063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20.805</x:v>
      </x:c>
      <x:c r="R181" s="8">
        <x:v>86004.2602343797</x:v>
      </x:c>
      <x:c r="S181" s="12">
        <x:v>312571.968233267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320029</x:v>
      </x:c>
      <x:c r="B182" s="1">
        <x:v>43203.6246471412</x:v>
      </x:c>
      <x:c r="C182" s="6">
        <x:v>12.35955743</x:v>
      </x:c>
      <x:c r="D182" s="14" t="s">
        <x:v>77</x:v>
      </x:c>
      <x:c r="E182" s="15">
        <x:v>43194.5278059838</x:v>
      </x:c>
      <x:c r="F182" t="s">
        <x:v>82</x:v>
      </x:c>
      <x:c r="G182" s="6">
        <x:v>193.017655115742</x:v>
      </x:c>
      <x:c r="H182" t="s">
        <x:v>83</x:v>
      </x:c>
      <x:c r="I182" s="6">
        <x:v>28.3885016308491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20.801</x:v>
      </x:c>
      <x:c r="R182" s="8">
        <x:v>86011.95008145</x:v>
      </x:c>
      <x:c r="S182" s="12">
        <x:v>312566.213353354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320036</x:v>
      </x:c>
      <x:c r="B183" s="1">
        <x:v>43203.6246589468</x:v>
      </x:c>
      <x:c r="C183" s="6">
        <x:v>12.3765583916667</x:v>
      </x:c>
      <x:c r="D183" s="14" t="s">
        <x:v>77</x:v>
      </x:c>
      <x:c r="E183" s="15">
        <x:v>43194.5278059838</x:v>
      </x:c>
      <x:c r="F183" t="s">
        <x:v>82</x:v>
      </x:c>
      <x:c r="G183" s="6">
        <x:v>192.899332503162</x:v>
      </x:c>
      <x:c r="H183" t="s">
        <x:v>83</x:v>
      </x:c>
      <x:c r="I183" s="6">
        <x:v>28.4119235693142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20.8</x:v>
      </x:c>
      <x:c r="R183" s="8">
        <x:v>86003.8584596133</x:v>
      </x:c>
      <x:c r="S183" s="12">
        <x:v>312561.652335534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320047</x:v>
      </x:c>
      <x:c r="B184" s="1">
        <x:v>43203.6246703356</x:v>
      </x:c>
      <x:c r="C184" s="6">
        <x:v>12.39295935</x:v>
      </x:c>
      <x:c r="D184" s="14" t="s">
        <x:v>77</x:v>
      </x:c>
      <x:c r="E184" s="15">
        <x:v>43194.5278059838</x:v>
      </x:c>
      <x:c r="F184" t="s">
        <x:v>82</x:v>
      </x:c>
      <x:c r="G184" s="6">
        <x:v>192.85432881348</x:v>
      </x:c>
      <x:c r="H184" t="s">
        <x:v>83</x:v>
      </x:c>
      <x:c r="I184" s="6">
        <x:v>28.413752946552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20.802</x:v>
      </x:c>
      <x:c r="R184" s="8">
        <x:v>85994.9152250363</x:v>
      </x:c>
      <x:c r="S184" s="12">
        <x:v>312552.564594432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320059</x:v>
      </x:c>
      <x:c r="B185" s="1">
        <x:v>43203.6246819444</x:v>
      </x:c>
      <x:c r="C185" s="6">
        <x:v>12.40966034</x:v>
      </x:c>
      <x:c r="D185" s="14" t="s">
        <x:v>77</x:v>
      </x:c>
      <x:c r="E185" s="15">
        <x:v>43194.5278059838</x:v>
      </x:c>
      <x:c r="F185" t="s">
        <x:v>82</x:v>
      </x:c>
      <x:c r="G185" s="6">
        <x:v>192.933865697439</x:v>
      </x:c>
      <x:c r="H185" t="s">
        <x:v>83</x:v>
      </x:c>
      <x:c r="I185" s="6">
        <x:v>28.4059556078837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20.8</x:v>
      </x:c>
      <x:c r="R185" s="8">
        <x:v>85998.6434609631</x:v>
      </x:c>
      <x:c r="S185" s="12">
        <x:v>312555.772335532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320068</x:v>
      </x:c>
      <x:c r="B186" s="1">
        <x:v>43203.624693669</x:v>
      </x:c>
      <x:c r="C186" s="6">
        <x:v>12.426527985</x:v>
      </x:c>
      <x:c r="D186" s="14" t="s">
        <x:v>77</x:v>
      </x:c>
      <x:c r="E186" s="15">
        <x:v>43194.5278059838</x:v>
      </x:c>
      <x:c r="F186" t="s">
        <x:v>82</x:v>
      </x:c>
      <x:c r="G186" s="6">
        <x:v>192.888888215709</x:v>
      </x:c>
      <x:c r="H186" t="s">
        <x:v>83</x:v>
      </x:c>
      <x:c r="I186" s="6">
        <x:v>28.4107539679972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20.801</x:v>
      </x:c>
      <x:c r="R186" s="8">
        <x:v>85988.7791087546</x:v>
      </x:c>
      <x:c r="S186" s="12">
        <x:v>312558.275235816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320078</x:v>
      </x:c>
      <x:c r="B187" s="1">
        <x:v>43203.6247054398</x:v>
      </x:c>
      <x:c r="C187" s="6">
        <x:v>12.4435123</x:v>
      </x:c>
      <x:c r="D187" s="14" t="s">
        <x:v>77</x:v>
      </x:c>
      <x:c r="E187" s="15">
        <x:v>43194.5278059838</x:v>
      </x:c>
      <x:c r="F187" t="s">
        <x:v>82</x:v>
      </x:c>
      <x:c r="G187" s="6">
        <x:v>192.923139805231</x:v>
      </x:c>
      <x:c r="H187" t="s">
        <x:v>83</x:v>
      </x:c>
      <x:c r="I187" s="6">
        <x:v>28.3959090636217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20.804</x:v>
      </x:c>
      <x:c r="R187" s="8">
        <x:v>85991.6078892011</x:v>
      </x:c>
      <x:c r="S187" s="12">
        <x:v>312558.770261527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320086</x:v>
      </x:c>
      <x:c r="B188" s="1">
        <x:v>43203.6247166667</x:v>
      </x:c>
      <x:c r="C188" s="6">
        <x:v>12.4596632383333</x:v>
      </x:c>
      <x:c r="D188" s="14" t="s">
        <x:v>77</x:v>
      </x:c>
      <x:c r="E188" s="15">
        <x:v>43194.5278059838</x:v>
      </x:c>
      <x:c r="F188" t="s">
        <x:v>82</x:v>
      </x:c>
      <x:c r="G188" s="6">
        <x:v>192.934733401762</x:v>
      </x:c>
      <x:c r="H188" t="s">
        <x:v>83</x:v>
      </x:c>
      <x:c r="I188" s="6">
        <x:v>28.4058056592407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20.8</x:v>
      </x:c>
      <x:c r="R188" s="8">
        <x:v>85983.1537915954</x:v>
      </x:c>
      <x:c r="S188" s="12">
        <x:v>312546.360875223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320102</x:v>
      </x:c>
      <x:c r="B189" s="1">
        <x:v>43203.6247288542</x:v>
      </x:c>
      <x:c r="C189" s="6">
        <x:v>12.4772308633333</x:v>
      </x:c>
      <x:c r="D189" s="14" t="s">
        <x:v>77</x:v>
      </x:c>
      <x:c r="E189" s="15">
        <x:v>43194.5278059838</x:v>
      </x:c>
      <x:c r="F189" t="s">
        <x:v>82</x:v>
      </x:c>
      <x:c r="G189" s="6">
        <x:v>192.916130786037</x:v>
      </x:c>
      <x:c r="H189" t="s">
        <x:v>83</x:v>
      </x:c>
      <x:c r="I189" s="6">
        <x:v>28.4060455770732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20.801</x:v>
      </x:c>
      <x:c r="R189" s="8">
        <x:v>85971.0962422961</x:v>
      </x:c>
      <x:c r="S189" s="12">
        <x:v>312565.792264857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320108</x:v>
      </x:c>
      <x:c r="B190" s="1">
        <x:v>43203.6247399653</x:v>
      </x:c>
      <x:c r="C190" s="6">
        <x:v>12.49323185</x:v>
      </x:c>
      <x:c r="D190" s="14" t="s">
        <x:v>77</x:v>
      </x:c>
      <x:c r="E190" s="15">
        <x:v>43194.5278059838</x:v>
      </x:c>
      <x:c r="F190" t="s">
        <x:v>82</x:v>
      </x:c>
      <x:c r="G190" s="6">
        <x:v>193.011770322659</x:v>
      </x:c>
      <x:c r="H190" t="s">
        <x:v>83</x:v>
      </x:c>
      <x:c r="I190" s="6">
        <x:v>28.4043961423249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20.796</x:v>
      </x:c>
      <x:c r="R190" s="8">
        <x:v>85976.6747648949</x:v>
      </x:c>
      <x:c r="S190" s="12">
        <x:v>312548.435064052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320119</x:v>
      </x:c>
      <x:c r="B191" s="1">
        <x:v>43203.6247517014</x:v>
      </x:c>
      <x:c r="C191" s="6">
        <x:v>12.51013279</x:v>
      </x:c>
      <x:c r="D191" s="14" t="s">
        <x:v>77</x:v>
      </x:c>
      <x:c r="E191" s="15">
        <x:v>43194.5278059838</x:v>
      </x:c>
      <x:c r="F191" t="s">
        <x:v>82</x:v>
      </x:c>
      <x:c r="G191" s="6">
        <x:v>193.004094819674</x:v>
      </x:c>
      <x:c r="H191" t="s">
        <x:v>83</x:v>
      </x:c>
      <x:c r="I191" s="6">
        <x:v>28.4027467083874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20.797</x:v>
      </x:c>
      <x:c r="R191" s="8">
        <x:v>85970.6070714133</x:v>
      </x:c>
      <x:c r="S191" s="12">
        <x:v>312540.404260873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320128</x:v>
      </x:c>
      <x:c r="B192" s="1">
        <x:v>43203.6247629977</x:v>
      </x:c>
      <x:c r="C192" s="6">
        <x:v>12.52640048</x:v>
      </x:c>
      <x:c r="D192" s="14" t="s">
        <x:v>77</x:v>
      </x:c>
      <x:c r="E192" s="15">
        <x:v>43194.5278059838</x:v>
      </x:c>
      <x:c r="F192" t="s">
        <x:v>82</x:v>
      </x:c>
      <x:c r="G192" s="6">
        <x:v>192.982633429524</x:v>
      </x:c>
      <x:c r="H192" t="s">
        <x:v>83</x:v>
      </x:c>
      <x:c r="I192" s="6">
        <x:v>28.3975285045435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20.8</x:v>
      </x:c>
      <x:c r="R192" s="8">
        <x:v>85969.8276718184</x:v>
      </x:c>
      <x:c r="S192" s="12">
        <x:v>312536.229937219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320140</x:v>
      </x:c>
      <x:c r="B193" s="1">
        <x:v>43203.6247745023</x:v>
      </x:c>
      <x:c r="C193" s="6">
        <x:v>12.5429514016667</x:v>
      </x:c>
      <x:c r="D193" s="14" t="s">
        <x:v>77</x:v>
      </x:c>
      <x:c r="E193" s="15">
        <x:v>43194.5278059838</x:v>
      </x:c>
      <x:c r="F193" t="s">
        <x:v>82</x:v>
      </x:c>
      <x:c r="G193" s="6">
        <x:v>192.952505625978</x:v>
      </x:c>
      <x:c r="H193" t="s">
        <x:v>83</x:v>
      </x:c>
      <x:c r="I193" s="6">
        <x:v>28.4086846743562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20.798</x:v>
      </x:c>
      <x:c r="R193" s="8">
        <x:v>85964.7484920454</x:v>
      </x:c>
      <x:c r="S193" s="12">
        <x:v>312552.913745808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320150</x:v>
      </x:c>
      <x:c r="B194" s="1">
        <x:v>43203.6247864236</x:v>
      </x:c>
      <x:c r="C194" s="6">
        <x:v>12.5601023733333</x:v>
      </x:c>
      <x:c r="D194" s="14" t="s">
        <x:v>77</x:v>
      </x:c>
      <x:c r="E194" s="15">
        <x:v>43194.5278059838</x:v>
      </x:c>
      <x:c r="F194" t="s">
        <x:v>82</x:v>
      </x:c>
      <x:c r="G194" s="6">
        <x:v>193.010691456526</x:v>
      </x:c>
      <x:c r="H194" t="s">
        <x:v>83</x:v>
      </x:c>
      <x:c r="I194" s="6">
        <x:v>28.4016070999587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20.797</x:v>
      </x:c>
      <x:c r="R194" s="8">
        <x:v>85961.5165181219</x:v>
      </x:c>
      <x:c r="S194" s="12">
        <x:v>312552.030307296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320157</x:v>
      </x:c>
      <x:c r="B195" s="1">
        <x:v>43203.6247977662</x:v>
      </x:c>
      <x:c r="C195" s="6">
        <x:v>12.57643664</x:v>
      </x:c>
      <x:c r="D195" s="14" t="s">
        <x:v>77</x:v>
      </x:c>
      <x:c r="E195" s="15">
        <x:v>43194.5278059838</x:v>
      </x:c>
      <x:c r="F195" t="s">
        <x:v>82</x:v>
      </x:c>
      <x:c r="G195" s="6">
        <x:v>193.04172738235</x:v>
      </x:c>
      <x:c r="H195" t="s">
        <x:v>83</x:v>
      </x:c>
      <x:c r="I195" s="6">
        <x:v>28.3932699763864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20.798</x:v>
      </x:c>
      <x:c r="R195" s="8">
        <x:v>85953.1412108667</x:v>
      </x:c>
      <x:c r="S195" s="12">
        <x:v>312543.914369702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320173</x:v>
      </x:c>
      <x:c r="B196" s="1">
        <x:v>43203.6248093403</x:v>
      </x:c>
      <x:c r="C196" s="6">
        <x:v>12.59313764</x:v>
      </x:c>
      <x:c r="D196" s="14" t="s">
        <x:v>77</x:v>
      </x:c>
      <x:c r="E196" s="15">
        <x:v>43194.5278059838</x:v>
      </x:c>
      <x:c r="F196" t="s">
        <x:v>82</x:v>
      </x:c>
      <x:c r="G196" s="6">
        <x:v>193.128186823145</x:v>
      </x:c>
      <x:c r="H196" t="s">
        <x:v>83</x:v>
      </x:c>
      <x:c r="I196" s="6">
        <x:v>28.3902410265491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20.794</x:v>
      </x:c>
      <x:c r="R196" s="8">
        <x:v>85944.1100804908</x:v>
      </x:c>
      <x:c r="S196" s="12">
        <x:v>312539.429820112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320181</x:v>
      </x:c>
      <x:c r="B197" s="1">
        <x:v>43203.6248238079</x:v>
      </x:c>
      <x:c r="C197" s="6">
        <x:v>12.61395547</x:v>
      </x:c>
      <x:c r="D197" s="14" t="s">
        <x:v>77</x:v>
      </x:c>
      <x:c r="E197" s="15">
        <x:v>43194.5278059838</x:v>
      </x:c>
      <x:c r="F197" t="s">
        <x:v>82</x:v>
      </x:c>
      <x:c r="G197" s="6">
        <x:v>193.017212021437</x:v>
      </x:c>
      <x:c r="H197" t="s">
        <x:v>83</x:v>
      </x:c>
      <x:c r="I197" s="6">
        <x:v>28.3945295404897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20.799</x:v>
      </x:c>
      <x:c r="R197" s="8">
        <x:v>85954.6147378577</x:v>
      </x:c>
      <x:c r="S197" s="12">
        <x:v>312564.380163307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320184</x:v>
      </x:c>
      <x:c r="B198" s="1">
        <x:v>43203.6248324884</x:v>
      </x:c>
      <x:c r="C198" s="6">
        <x:v>12.62642288</x:v>
      </x:c>
      <x:c r="D198" s="14" t="s">
        <x:v>77</x:v>
      </x:c>
      <x:c r="E198" s="15">
        <x:v>43194.5278059838</x:v>
      </x:c>
      <x:c r="F198" t="s">
        <x:v>82</x:v>
      </x:c>
      <x:c r="G198" s="6">
        <x:v>193.177947377699</x:v>
      </x:c>
      <x:c r="H198" t="s">
        <x:v>83</x:v>
      </x:c>
      <x:c r="I198" s="6">
        <x:v>28.3876019437721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20.792</x:v>
      </x:c>
      <x:c r="R198" s="8">
        <x:v>85950.9481633708</x:v>
      </x:c>
      <x:c r="S198" s="12">
        <x:v>312521.514716201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320202</x:v>
      </x:c>
      <x:c r="B199" s="1">
        <x:v>43203.6248440162</x:v>
      </x:c>
      <x:c r="C199" s="6">
        <x:v>12.6430738116667</x:v>
      </x:c>
      <x:c r="D199" s="14" t="s">
        <x:v>77</x:v>
      </x:c>
      <x:c r="E199" s="15">
        <x:v>43194.5278059838</x:v>
      </x:c>
      <x:c r="F199" t="s">
        <x:v>82</x:v>
      </x:c>
      <x:c r="G199" s="6">
        <x:v>193.174994367496</x:v>
      </x:c>
      <x:c r="H199" t="s">
        <x:v>83</x:v>
      </x:c>
      <x:c r="I199" s="6">
        <x:v>28.3881117664191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20.792</x:v>
      </x:c>
      <x:c r="R199" s="8">
        <x:v>85930.066685218</x:v>
      </x:c>
      <x:c r="S199" s="12">
        <x:v>312542.746112499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320207</x:v>
      </x:c>
      <x:c r="B200" s="1">
        <x:v>43203.6248556366</x:v>
      </x:c>
      <x:c r="C200" s="6">
        <x:v>12.659758155</x:v>
      </x:c>
      <x:c r="D200" s="14" t="s">
        <x:v>77</x:v>
      </x:c>
      <x:c r="E200" s="15">
        <x:v>43194.5278059838</x:v>
      </x:c>
      <x:c r="F200" t="s">
        <x:v>82</x:v>
      </x:c>
      <x:c r="G200" s="6">
        <x:v>193.102096207664</x:v>
      </x:c>
      <x:c r="H200" t="s">
        <x:v>83</x:v>
      </x:c>
      <x:c r="I200" s="6">
        <x:v>28.3917704959272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20.795</x:v>
      </x:c>
      <x:c r="R200" s="8">
        <x:v>85934.8431425009</x:v>
      </x:c>
      <x:c r="S200" s="12">
        <x:v>312540.174842155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320217</x:v>
      </x:c>
      <x:c r="B201" s="1">
        <x:v>43203.6248690162</x:v>
      </x:c>
      <x:c r="C201" s="6">
        <x:v>12.679025915</x:v>
      </x:c>
      <x:c r="D201" s="14" t="s">
        <x:v>77</x:v>
      </x:c>
      <x:c r="E201" s="15">
        <x:v>43194.5278059838</x:v>
      </x:c>
      <x:c r="F201" t="s">
        <x:v>82</x:v>
      </x:c>
      <x:c r="G201" s="6">
        <x:v>193.04838166106</x:v>
      </x:c>
      <x:c r="H201" t="s">
        <x:v>83</x:v>
      </x:c>
      <x:c r="I201" s="6">
        <x:v>28.4099742340113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20.792</x:v>
      </x:c>
      <x:c r="R201" s="8">
        <x:v>85932.5657584981</x:v>
      </x:c>
      <x:c r="S201" s="12">
        <x:v>312553.507422376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320225</x:v>
      </x:c>
      <x:c r="B202" s="1">
        <x:v>43203.6248789699</x:v>
      </x:c>
      <x:c r="C202" s="6">
        <x:v>12.6933600483333</x:v>
      </x:c>
      <x:c r="D202" s="14" t="s">
        <x:v>77</x:v>
      </x:c>
      <x:c r="E202" s="15">
        <x:v>43194.5278059838</x:v>
      </x:c>
      <x:c r="F202" t="s">
        <x:v>82</x:v>
      </x:c>
      <x:c r="G202" s="6">
        <x:v>192.986704279418</x:v>
      </x:c>
      <x:c r="H202" t="s">
        <x:v>83</x:v>
      </x:c>
      <x:c r="I202" s="6">
        <x:v>28.4176516226808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20.793</x:v>
      </x:c>
      <x:c r="R202" s="8">
        <x:v>85922.0336177982</x:v>
      </x:c>
      <x:c r="S202" s="12">
        <x:v>312520.747693134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320236</x:v>
      </x:c>
      <x:c r="B203" s="1">
        <x:v>43203.6248901273</x:v>
      </x:c>
      <x:c r="C203" s="6">
        <x:v>12.709461</x:v>
      </x:c>
      <x:c r="D203" s="14" t="s">
        <x:v>77</x:v>
      </x:c>
      <x:c r="E203" s="15">
        <x:v>43194.5278059838</x:v>
      </x:c>
      <x:c r="F203" t="s">
        <x:v>82</x:v>
      </x:c>
      <x:c r="G203" s="6">
        <x:v>193.108628596405</x:v>
      </x:c>
      <x:c r="H203" t="s">
        <x:v>83</x:v>
      </x:c>
      <x:c r="I203" s="6">
        <x:v>28.411473722605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20.788</x:v>
      </x:c>
      <x:c r="R203" s="8">
        <x:v>85925.8896388123</x:v>
      </x:c>
      <x:c r="S203" s="12">
        <x:v>312525.369418956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320247</x:v>
      </x:c>
      <x:c r="B204" s="1">
        <x:v>43203.6249017014</x:v>
      </x:c>
      <x:c r="C204" s="6">
        <x:v>12.7261286616667</x:v>
      </x:c>
      <x:c r="D204" s="14" t="s">
        <x:v>77</x:v>
      </x:c>
      <x:c r="E204" s="15">
        <x:v>43194.5278059838</x:v>
      </x:c>
      <x:c r="F204" t="s">
        <x:v>82</x:v>
      </x:c>
      <x:c r="G204" s="6">
        <x:v>193.070088979751</x:v>
      </x:c>
      <x:c r="H204" t="s">
        <x:v>83</x:v>
      </x:c>
      <x:c r="I204" s="6">
        <x:v>28.4062255154581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20.792</x:v>
      </x:c>
      <x:c r="R204" s="8">
        <x:v>85921.7400071481</x:v>
      </x:c>
      <x:c r="S204" s="12">
        <x:v>312534.272583653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320259</x:v>
      </x:c>
      <x:c r="B205" s="1">
        <x:v>43203.6249136574</x:v>
      </x:c>
      <x:c r="C205" s="6">
        <x:v>12.7433463483333</x:v>
      </x:c>
      <x:c r="D205" s="14" t="s">
        <x:v>77</x:v>
      </x:c>
      <x:c r="E205" s="15">
        <x:v>43194.5278059838</x:v>
      </x:c>
      <x:c r="F205" t="s">
        <x:v>82</x:v>
      </x:c>
      <x:c r="G205" s="6">
        <x:v>193.124530405133</x:v>
      </x:c>
      <x:c r="H205" t="s">
        <x:v>83</x:v>
      </x:c>
      <x:c r="I205" s="6">
        <x:v>28.4027766980885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20.79</x:v>
      </x:c>
      <x:c r="R205" s="8">
        <x:v>85922.8881951315</x:v>
      </x:c>
      <x:c r="S205" s="12">
        <x:v>312542.32041098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320269</x:v>
      </x:c>
      <x:c r="B206" s="1">
        <x:v>43203.6249248495</x:v>
      </x:c>
      <x:c r="C206" s="6">
        <x:v>12.759447265</x:v>
      </x:c>
      <x:c r="D206" s="14" t="s">
        <x:v>77</x:v>
      </x:c>
      <x:c r="E206" s="15">
        <x:v>43194.5278059838</x:v>
      </x:c>
      <x:c r="F206" t="s">
        <x:v>82</x:v>
      </x:c>
      <x:c r="G206" s="6">
        <x:v>193.182852382204</x:v>
      </x:c>
      <x:c r="H206" t="s">
        <x:v>83</x:v>
      </x:c>
      <x:c r="I206" s="6">
        <x:v>28.4016370896493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20.787</x:v>
      </x:c>
      <x:c r="R206" s="8">
        <x:v>85909.2428651017</x:v>
      </x:c>
      <x:c r="S206" s="12">
        <x:v>312528.981935076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320275</x:v>
      </x:c>
      <x:c r="B207" s="1">
        <x:v>43203.6249365394</x:v>
      </x:c>
      <x:c r="C207" s="6">
        <x:v>12.7762815466667</x:v>
      </x:c>
      <x:c r="D207" s="14" t="s">
        <x:v>77</x:v>
      </x:c>
      <x:c r="E207" s="15">
        <x:v>43194.5278059838</x:v>
      </x:c>
      <x:c r="F207" t="s">
        <x:v>82</x:v>
      </x:c>
      <x:c r="G207" s="6">
        <x:v>193.148890715292</x:v>
      </x:c>
      <x:c r="H207" t="s">
        <x:v>83</x:v>
      </x:c>
      <x:c r="I207" s="6">
        <x:v>28.4015471205785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20.789</x:v>
      </x:c>
      <x:c r="R207" s="8">
        <x:v>85907.5720171648</x:v>
      </x:c>
      <x:c r="S207" s="12">
        <x:v>312531.818358388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320285</x:v>
      </x:c>
      <x:c r="B208" s="1">
        <x:v>43203.6249479977</x:v>
      </x:c>
      <x:c r="C208" s="6">
        <x:v>12.7927825166667</x:v>
      </x:c>
      <x:c r="D208" s="14" t="s">
        <x:v>77</x:v>
      </x:c>
      <x:c r="E208" s="15">
        <x:v>43194.5278059838</x:v>
      </x:c>
      <x:c r="F208" t="s">
        <x:v>82</x:v>
      </x:c>
      <x:c r="G208" s="6">
        <x:v>193.154010739492</x:v>
      </x:c>
      <x:c r="H208" t="s">
        <x:v>83</x:v>
      </x:c>
      <x:c r="I208" s="6">
        <x:v>28.4066153819922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20.787</x:v>
      </x:c>
      <x:c r="R208" s="8">
        <x:v>85910.3173942795</x:v>
      </x:c>
      <x:c r="S208" s="12">
        <x:v>312534.21244722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320297</x:v>
      </x:c>
      <x:c r="B209" s="1">
        <x:v>43203.6249600347</x:v>
      </x:c>
      <x:c r="C209" s="6">
        <x:v>12.8101001433333</x:v>
      </x:c>
      <x:c r="D209" s="14" t="s">
        <x:v>77</x:v>
      </x:c>
      <x:c r="E209" s="15">
        <x:v>43194.5278059838</x:v>
      </x:c>
      <x:c r="F209" t="s">
        <x:v>82</x:v>
      </x:c>
      <x:c r="G209" s="6">
        <x:v>193.238494130969</x:v>
      </x:c>
      <x:c r="H209" t="s">
        <x:v>83</x:v>
      </x:c>
      <x:c r="I209" s="6">
        <x:v>28.3831035120038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20.79</x:v>
      </x:c>
      <x:c r="R209" s="8">
        <x:v>85902.4812795972</x:v>
      </x:c>
      <x:c r="S209" s="12">
        <x:v>312538.305343616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320310</x:v>
      </x:c>
      <x:c r="B210" s="1">
        <x:v>43203.6249710995</x:v>
      </x:c>
      <x:c r="C210" s="6">
        <x:v>12.826051075</x:v>
      </x:c>
      <x:c r="D210" s="14" t="s">
        <x:v>77</x:v>
      </x:c>
      <x:c r="E210" s="15">
        <x:v>43194.5278059838</x:v>
      </x:c>
      <x:c r="F210" t="s">
        <x:v>82</x:v>
      </x:c>
      <x:c r="G210" s="6">
        <x:v>193.283165102253</x:v>
      </x:c>
      <x:c r="H210" t="s">
        <x:v>83</x:v>
      </x:c>
      <x:c r="I210" s="6">
        <x:v>28.3873020481333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20.786</x:v>
      </x:c>
      <x:c r="R210" s="8">
        <x:v>85888.4303135162</x:v>
      </x:c>
      <x:c r="S210" s="12">
        <x:v>312519.480240954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320323</x:v>
      </x:c>
      <x:c r="B211" s="1">
        <x:v>43203.6249827893</x:v>
      </x:c>
      <x:c r="C211" s="6">
        <x:v>12.84286872</x:v>
      </x:c>
      <x:c r="D211" s="14" t="s">
        <x:v>77</x:v>
      </x:c>
      <x:c r="E211" s="15">
        <x:v>43194.5278059838</x:v>
      </x:c>
      <x:c r="F211" t="s">
        <x:v>82</x:v>
      </x:c>
      <x:c r="G211" s="6">
        <x:v>193.171517015736</x:v>
      </x:c>
      <x:c r="H211" t="s">
        <x:v>83</x:v>
      </x:c>
      <x:c r="I211" s="6">
        <x:v>28.4006174403216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20.788</x:v>
      </x:c>
      <x:c r="R211" s="8">
        <x:v>85894.6120905448</x:v>
      </x:c>
      <x:c r="S211" s="12">
        <x:v>312523.994621532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320327</x:v>
      </x:c>
      <x:c r="B212" s="1">
        <x:v>43203.6249945255</x:v>
      </x:c>
      <x:c r="C212" s="6">
        <x:v>12.8597530133333</x:v>
      </x:c>
      <x:c r="D212" s="14" t="s">
        <x:v>77</x:v>
      </x:c>
      <x:c r="E212" s="15">
        <x:v>43194.5278059838</x:v>
      </x:c>
      <x:c r="F212" t="s">
        <x:v>82</x:v>
      </x:c>
      <x:c r="G212" s="6">
        <x:v>193.261183315274</x:v>
      </x:c>
      <x:c r="H212" t="s">
        <x:v>83</x:v>
      </x:c>
      <x:c r="I212" s="6">
        <x:v>28.3970486701151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20.784</x:v>
      </x:c>
      <x:c r="R212" s="8">
        <x:v>85883.1640295515</x:v>
      </x:c>
      <x:c r="S212" s="12">
        <x:v>312523.989485804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320343</x:v>
      </x:c>
      <x:c r="B213" s="1">
        <x:v>43203.625006331</x:v>
      </x:c>
      <x:c r="C213" s="6">
        <x:v>12.87680402</x:v>
      </x:c>
      <x:c r="D213" s="14" t="s">
        <x:v>77</x:v>
      </x:c>
      <x:c r="E213" s="15">
        <x:v>43194.5278059838</x:v>
      </x:c>
      <x:c r="F213" t="s">
        <x:v>82</x:v>
      </x:c>
      <x:c r="G213" s="6">
        <x:v>193.231463228251</x:v>
      </x:c>
      <x:c r="H213" t="s">
        <x:v>83</x:v>
      </x:c>
      <x:c r="I213" s="6">
        <x:v>28.4021769041246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20.784</x:v>
      </x:c>
      <x:c r="R213" s="8">
        <x:v>85883.5317715774</x:v>
      </x:c>
      <x:c r="S213" s="12">
        <x:v>312529.783999003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320353</x:v>
      </x:c>
      <x:c r="B214" s="1">
        <x:v>43203.6250175926</x:v>
      </x:c>
      <x:c r="C214" s="6">
        <x:v>12.8930216066667</x:v>
      </x:c>
      <x:c r="D214" s="14" t="s">
        <x:v>77</x:v>
      </x:c>
      <x:c r="E214" s="15">
        <x:v>43194.5278059838</x:v>
      </x:c>
      <x:c r="F214" t="s">
        <x:v>82</x:v>
      </x:c>
      <x:c r="G214" s="6">
        <x:v>193.204046247061</x:v>
      </x:c>
      <x:c r="H214" t="s">
        <x:v>83</x:v>
      </x:c>
      <x:c r="I214" s="6">
        <x:v>28.4098842647172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20.783</x:v>
      </x:c>
      <x:c r="R214" s="8">
        <x:v>85881.2509865889</x:v>
      </x:c>
      <x:c r="S214" s="12">
        <x:v>312526.299770833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320361</x:v>
      </x:c>
      <x:c r="B215" s="1">
        <x:v>43203.6250295486</x:v>
      </x:c>
      <x:c r="C215" s="6">
        <x:v>12.9102059533333</x:v>
      </x:c>
      <x:c r="D215" s="14" t="s">
        <x:v>77</x:v>
      </x:c>
      <x:c r="E215" s="15">
        <x:v>43194.5278059838</x:v>
      </x:c>
      <x:c r="F215" t="s">
        <x:v>82</x:v>
      </x:c>
      <x:c r="G215" s="6">
        <x:v>193.229551480884</x:v>
      </x:c>
      <x:c r="H215" t="s">
        <x:v>83</x:v>
      </x:c>
      <x:c r="I215" s="6">
        <x:v>28.4025067907914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20.784</x:v>
      </x:c>
      <x:c r="R215" s="8">
        <x:v>85880.6111624838</x:v>
      </x:c>
      <x:c r="S215" s="12">
        <x:v>312511.830035623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320373</x:v>
      </x:c>
      <x:c r="B216" s="1">
        <x:v>43203.6250409375</x:v>
      </x:c>
      <x:c r="C216" s="6">
        <x:v>12.926623605</x:v>
      </x:c>
      <x:c r="D216" s="14" t="s">
        <x:v>77</x:v>
      </x:c>
      <x:c r="E216" s="15">
        <x:v>43194.5278059838</x:v>
      </x:c>
      <x:c r="F216" t="s">
        <x:v>82</x:v>
      </x:c>
      <x:c r="G216" s="6">
        <x:v>193.252059538421</x:v>
      </x:c>
      <x:c r="H216" t="s">
        <x:v>83</x:v>
      </x:c>
      <x:c r="I216" s="6">
        <x:v>28.4045760806216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20.782</x:v>
      </x:c>
      <x:c r="R216" s="8">
        <x:v>85869.2788438797</x:v>
      </x:c>
      <x:c r="S216" s="12">
        <x:v>312504.249288904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320375</x:v>
      </x:c>
      <x:c r="B217" s="1">
        <x:v>43203.6250522801</x:v>
      </x:c>
      <x:c r="C217" s="6">
        <x:v>12.94297453</x:v>
      </x:c>
      <x:c r="D217" s="14" t="s">
        <x:v>77</x:v>
      </x:c>
      <x:c r="E217" s="15">
        <x:v>43194.5278059838</x:v>
      </x:c>
      <x:c r="F217" t="s">
        <x:v>82</x:v>
      </x:c>
      <x:c r="G217" s="6">
        <x:v>193.28095957143</x:v>
      </x:c>
      <x:c r="H217" t="s">
        <x:v>83</x:v>
      </x:c>
      <x:c r="I217" s="6">
        <x:v>28.4025667701885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20.781</x:v>
      </x:c>
      <x:c r="R217" s="8">
        <x:v>85869.4494908836</x:v>
      </x:c>
      <x:c r="S217" s="12">
        <x:v>312512.49828229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320389</x:v>
      </x:c>
      <x:c r="B218" s="1">
        <x:v>43203.6250638889</x:v>
      </x:c>
      <x:c r="C218" s="6">
        <x:v>12.9596421666667</x:v>
      </x:c>
      <x:c r="D218" s="14" t="s">
        <x:v>77</x:v>
      </x:c>
      <x:c r="E218" s="15">
        <x:v>43194.5278059838</x:v>
      </x:c>
      <x:c r="F218" t="s">
        <x:v>82</x:v>
      </x:c>
      <x:c r="G218" s="6">
        <x:v>193.292433222577</x:v>
      </x:c>
      <x:c r="H218" t="s">
        <x:v>83</x:v>
      </x:c>
      <x:c r="I218" s="6">
        <x:v>28.4005874506406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20.781</x:v>
      </x:c>
      <x:c r="R218" s="8">
        <x:v>85859.2593599195</x:v>
      </x:c>
      <x:c r="S218" s="12">
        <x:v>312499.71685394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320402</x:v>
      </x:c>
      <x:c r="B219" s="1">
        <x:v>43203.6250754977</x:v>
      </x:c>
      <x:c r="C219" s="6">
        <x:v>12.9763597916667</x:v>
      </x:c>
      <x:c r="D219" s="14" t="s">
        <x:v>77</x:v>
      </x:c>
      <x:c r="E219" s="15">
        <x:v>43194.5278059838</x:v>
      </x:c>
      <x:c r="F219" t="s">
        <x:v>82</x:v>
      </x:c>
      <x:c r="G219" s="6">
        <x:v>193.3954618036</x:v>
      </x:c>
      <x:c r="H219" t="s">
        <x:v>83</x:v>
      </x:c>
      <x:c r="I219" s="6">
        <x:v>28.3887715370197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20.779</x:v>
      </x:c>
      <x:c r="R219" s="8">
        <x:v>85856.4461251419</x:v>
      </x:c>
      <x:c r="S219" s="12">
        <x:v>312523.754937148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320410</x:v>
      </x:c>
      <x:c r="B220" s="1">
        <x:v>43203.6250871528</x:v>
      </x:c>
      <x:c r="C220" s="6">
        <x:v>12.9931440866667</x:v>
      </x:c>
      <x:c r="D220" s="14" t="s">
        <x:v>77</x:v>
      </x:c>
      <x:c r="E220" s="15">
        <x:v>43194.5278059838</x:v>
      </x:c>
      <x:c r="F220" t="s">
        <x:v>82</x:v>
      </x:c>
      <x:c r="G220" s="6">
        <x:v>193.368159696111</x:v>
      </x:c>
      <x:c r="H220" t="s">
        <x:v>83</x:v>
      </x:c>
      <x:c r="I220" s="6">
        <x:v>28.3934799037038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20.779</x:v>
      </x:c>
      <x:c r="R220" s="8">
        <x:v>85856.5505328544</x:v>
      </x:c>
      <x:c r="S220" s="12">
        <x:v>312510.257542059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320423</x:v>
      </x:c>
      <x:c r="B221" s="1">
        <x:v>43203.6250987269</x:v>
      </x:c>
      <x:c r="C221" s="6">
        <x:v>13.009845075</x:v>
      </x:c>
      <x:c r="D221" s="14" t="s">
        <x:v>77</x:v>
      </x:c>
      <x:c r="E221" s="15">
        <x:v>43194.5278059838</x:v>
      </x:c>
      <x:c r="F221" t="s">
        <x:v>82</x:v>
      </x:c>
      <x:c r="G221" s="6">
        <x:v>193.250190852133</x:v>
      </x:c>
      <x:c r="H221" t="s">
        <x:v>83</x:v>
      </x:c>
      <x:c r="I221" s="6">
        <x:v>28.4078749511059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20.781</x:v>
      </x:c>
      <x:c r="R221" s="8">
        <x:v>85846.8446775428</x:v>
      </x:c>
      <x:c r="S221" s="12">
        <x:v>312507.78362368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320430</x:v>
      </x:c>
      <x:c r="B222" s="1">
        <x:v>43203.6251103356</x:v>
      </x:c>
      <x:c r="C222" s="6">
        <x:v>13.02652936</x:v>
      </x:c>
      <x:c r="D222" s="14" t="s">
        <x:v>77</x:v>
      </x:c>
      <x:c r="E222" s="15">
        <x:v>43194.5278059838</x:v>
      </x:c>
      <x:c r="F222" t="s">
        <x:v>82</x:v>
      </x:c>
      <x:c r="G222" s="6">
        <x:v>193.290913551405</x:v>
      </x:c>
      <x:c r="H222" t="s">
        <x:v>83</x:v>
      </x:c>
      <x:c r="I222" s="6">
        <x:v>28.403826337782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20.78</x:v>
      </x:c>
      <x:c r="R222" s="8">
        <x:v>85843.5190630069</x:v>
      </x:c>
      <x:c r="S222" s="12">
        <x:v>312518.335861548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320443</x:v>
      </x:c>
      <x:c r="B223" s="1">
        <x:v>43203.625121956</x:v>
      </x:c>
      <x:c r="C223" s="6">
        <x:v>13.0432469966667</x:v>
      </x:c>
      <x:c r="D223" s="14" t="s">
        <x:v>77</x:v>
      </x:c>
      <x:c r="E223" s="15">
        <x:v>43194.5278059838</x:v>
      </x:c>
      <x:c r="F223" t="s">
        <x:v>82</x:v>
      </x:c>
      <x:c r="G223" s="6">
        <x:v>193.229853427549</x:v>
      </x:c>
      <x:c r="H223" t="s">
        <x:v>83</x:v>
      </x:c>
      <x:c r="I223" s="6">
        <x:v>28.4113837532709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20.781</x:v>
      </x:c>
      <x:c r="R223" s="8">
        <x:v>85844.9263547689</x:v>
      </x:c>
      <x:c r="S223" s="12">
        <x:v>312498.693640842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320447</x:v>
      </x:c>
      <x:c r="B224" s="1">
        <x:v>43203.6251331829</x:v>
      </x:c>
      <x:c r="C224" s="6">
        <x:v>13.0594479233333</x:v>
      </x:c>
      <x:c r="D224" s="14" t="s">
        <x:v>77</x:v>
      </x:c>
      <x:c r="E224" s="15">
        <x:v>43194.5278059838</x:v>
      </x:c>
      <x:c r="F224" t="s">
        <x:v>82</x:v>
      </x:c>
      <x:c r="G224" s="6">
        <x:v>193.270920895123</x:v>
      </x:c>
      <x:c r="H224" t="s">
        <x:v>83</x:v>
      </x:c>
      <x:c r="I224" s="6">
        <x:v>28.4072751562312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20.78</x:v>
      </x:c>
      <x:c r="R224" s="8">
        <x:v>85830.8500248512</x:v>
      </x:c>
      <x:c r="S224" s="12">
        <x:v>312503.955803334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320463</x:v>
      </x:c>
      <x:c r="B225" s="1">
        <x:v>43203.6251449884</x:v>
      </x:c>
      <x:c r="C225" s="6">
        <x:v>13.0764155783333</x:v>
      </x:c>
      <x:c r="D225" s="14" t="s">
        <x:v>77</x:v>
      </x:c>
      <x:c r="E225" s="15">
        <x:v>43194.5278059838</x:v>
      </x:c>
      <x:c r="F225" t="s">
        <x:v>82</x:v>
      </x:c>
      <x:c r="G225" s="6">
        <x:v>193.323388812028</x:v>
      </x:c>
      <x:c r="H225" t="s">
        <x:v>83</x:v>
      </x:c>
      <x:c r="I225" s="6">
        <x:v>28.4071551972688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20.777</x:v>
      </x:c>
      <x:c r="R225" s="8">
        <x:v>85827.8404123432</x:v>
      </x:c>
      <x:c r="S225" s="12">
        <x:v>312503.481686864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320473</x:v>
      </x:c>
      <x:c r="B226" s="1">
        <x:v>43203.6251565972</x:v>
      </x:c>
      <x:c r="C226" s="6">
        <x:v>13.093166545</x:v>
      </x:c>
      <x:c r="D226" s="14" t="s">
        <x:v>77</x:v>
      </x:c>
      <x:c r="E226" s="15">
        <x:v>43194.5278059838</x:v>
      </x:c>
      <x:c r="F226" t="s">
        <x:v>82</x:v>
      </x:c>
      <x:c r="G226" s="6">
        <x:v>193.3160403636</x:v>
      </x:c>
      <x:c r="H226" t="s">
        <x:v>83</x:v>
      </x:c>
      <x:c r="I226" s="6">
        <x:v>28.4054457825255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20.778</x:v>
      </x:c>
      <x:c r="R226" s="8">
        <x:v>85825.0682530008</x:v>
      </x:c>
      <x:c r="S226" s="12">
        <x:v>312496.578761921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320482</x:v>
      </x:c>
      <x:c r="B227" s="1">
        <x:v>43203.6251678588</x:v>
      </x:c>
      <x:c r="C227" s="6">
        <x:v>13.109384165</x:v>
      </x:c>
      <x:c r="D227" s="14" t="s">
        <x:v>77</x:v>
      </x:c>
      <x:c r="E227" s="15">
        <x:v>43194.5278059838</x:v>
      </x:c>
      <x:c r="F227" t="s">
        <x:v>82</x:v>
      </x:c>
      <x:c r="G227" s="6">
        <x:v>193.290480737219</x:v>
      </x:c>
      <x:c r="H227" t="s">
        <x:v>83</x:v>
      </x:c>
      <x:c r="I227" s="6">
        <x:v>28.4098542749525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20.778</x:v>
      </x:c>
      <x:c r="R227" s="8">
        <x:v>85826.6922497152</x:v>
      </x:c>
      <x:c r="S227" s="12">
        <x:v>312505.643482596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320493</x:v>
      </x:c>
      <x:c r="B228" s="1">
        <x:v>43203.6251795486</x:v>
      </x:c>
      <x:c r="C228" s="6">
        <x:v>13.1262018</x:v>
      </x:c>
      <x:c r="D228" s="14" t="s">
        <x:v>77</x:v>
      </x:c>
      <x:c r="E228" s="15">
        <x:v>43194.5278059838</x:v>
      </x:c>
      <x:c r="F228" t="s">
        <x:v>82</x:v>
      </x:c>
      <x:c r="G228" s="6">
        <x:v>193.357552344081</x:v>
      </x:c>
      <x:c r="H228" t="s">
        <x:v>83</x:v>
      </x:c>
      <x:c r="I228" s="6">
        <x:v>28.3953092708857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20.779</x:v>
      </x:c>
      <x:c r="R228" s="8">
        <x:v>85826.7596265679</x:v>
      </x:c>
      <x:c r="S228" s="12">
        <x:v>312498.008537971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320503</x:v>
      </x:c>
      <x:c r="B229" s="1">
        <x:v>43203.6251915162</x:v>
      </x:c>
      <x:c r="C229" s="6">
        <x:v>13.1434694866667</x:v>
      </x:c>
      <x:c r="D229" s="14" t="s">
        <x:v>77</x:v>
      </x:c>
      <x:c r="E229" s="15">
        <x:v>43194.5278059838</x:v>
      </x:c>
      <x:c r="F229" t="s">
        <x:v>82</x:v>
      </x:c>
      <x:c r="G229" s="6">
        <x:v>193.36439529177</x:v>
      </x:c>
      <x:c r="H229" t="s">
        <x:v>83</x:v>
      </x:c>
      <x:c r="I229" s="6">
        <x:v>28.4090145616628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20.774</x:v>
      </x:c>
      <x:c r="R229" s="8">
        <x:v>85761.1316434694</x:v>
      </x:c>
      <x:c r="S229" s="12">
        <x:v>312503.924484671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320513</x:v>
      </x:c>
      <x:c r="B230" s="1">
        <x:v>43203.6252029745</x:v>
      </x:c>
      <x:c r="C230" s="6">
        <x:v>13.1599371483333</x:v>
      </x:c>
      <x:c r="D230" s="14" t="s">
        <x:v>77</x:v>
      </x:c>
      <x:c r="E230" s="15">
        <x:v>43194.5278059838</x:v>
      </x:c>
      <x:c r="F230" t="s">
        <x:v>82</x:v>
      </x:c>
      <x:c r="G230" s="6">
        <x:v>193.351432681681</x:v>
      </x:c>
      <x:c r="H230" t="s">
        <x:v>83</x:v>
      </x:c>
      <x:c r="I230" s="6">
        <x:v>28.4052958339053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20.776</x:v>
      </x:c>
      <x:c r="R230" s="8">
        <x:v>85806.6035793631</x:v>
      </x:c>
      <x:c r="S230" s="12">
        <x:v>312504.433386989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320521</x:v>
      </x:c>
      <x:c r="B231" s="1">
        <x:v>43203.6252143519</x:v>
      </x:c>
      <x:c r="C231" s="6">
        <x:v>13.176338015</x:v>
      </x:c>
      <x:c r="D231" s="14" t="s">
        <x:v>77</x:v>
      </x:c>
      <x:c r="E231" s="15">
        <x:v>43194.5278059838</x:v>
      </x:c>
      <x:c r="F231" t="s">
        <x:v>82</x:v>
      </x:c>
      <x:c r="G231" s="6">
        <x:v>193.42236778353</x:v>
      </x:c>
      <x:c r="H231" t="s">
        <x:v>83</x:v>
      </x:c>
      <x:c r="I231" s="6">
        <x:v>28.4019969659566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20.773</x:v>
      </x:c>
      <x:c r="R231" s="8">
        <x:v>85794.3471509028</x:v>
      </x:c>
      <x:c r="S231" s="12">
        <x:v>312494.458488628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320531</x:v>
      </x:c>
      <x:c r="B232" s="1">
        <x:v>43203.6252259259</x:v>
      </x:c>
      <x:c r="C232" s="6">
        <x:v>13.1929889933333</x:v>
      </x:c>
      <x:c r="D232" s="14" t="s">
        <x:v>77</x:v>
      </x:c>
      <x:c r="E232" s="15">
        <x:v>43194.5278059838</x:v>
      </x:c>
      <x:c r="F232" t="s">
        <x:v>82</x:v>
      </x:c>
      <x:c r="G232" s="6">
        <x:v>193.309695994342</x:v>
      </x:c>
      <x:c r="H232" t="s">
        <x:v>83</x:v>
      </x:c>
      <x:c r="I232" s="6">
        <x:v>28.4124933752319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20.776</x:v>
      </x:c>
      <x:c r="R232" s="8">
        <x:v>85795.5598631937</x:v>
      </x:c>
      <x:c r="S232" s="12">
        <x:v>312497.712469749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320543</x:v>
      </x:c>
      <x:c r="B233" s="1">
        <x:v>43203.6252374653</x:v>
      </x:c>
      <x:c r="C233" s="6">
        <x:v>13.209589985</x:v>
      </x:c>
      <x:c r="D233" s="14" t="s">
        <x:v>77</x:v>
      </x:c>
      <x:c r="E233" s="15">
        <x:v>43194.5278059838</x:v>
      </x:c>
      <x:c r="F233" t="s">
        <x:v>82</x:v>
      </x:c>
      <x:c r="G233" s="6">
        <x:v>193.359780509816</x:v>
      </x:c>
      <x:c r="H233" t="s">
        <x:v>83</x:v>
      </x:c>
      <x:c r="I233" s="6">
        <x:v>28.4038563274921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20.776</x:v>
      </x:c>
      <x:c r="R233" s="8">
        <x:v>85786.4012391476</x:v>
      </x:c>
      <x:c r="S233" s="12">
        <x:v>312494.509099455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320552</x:v>
      </x:c>
      <x:c r="B234" s="1">
        <x:v>43203.625249456</x:v>
      </x:c>
      <x:c r="C234" s="6">
        <x:v>13.226874295</x:v>
      </x:c>
      <x:c r="D234" s="14" t="s">
        <x:v>77</x:v>
      </x:c>
      <x:c r="E234" s="15">
        <x:v>43194.5278059838</x:v>
      </x:c>
      <x:c r="F234" t="s">
        <x:v>82</x:v>
      </x:c>
      <x:c r="G234" s="6">
        <x:v>193.40696274382</x:v>
      </x:c>
      <x:c r="H234" t="s">
        <x:v>83</x:v>
      </x:c>
      <x:c r="I234" s="6">
        <x:v>28.3986981012517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20.775</x:v>
      </x:c>
      <x:c r="R234" s="8">
        <x:v>85789.3244781975</x:v>
      </x:c>
      <x:c r="S234" s="12">
        <x:v>312500.295969208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320561</x:v>
      </x:c>
      <x:c r="B235" s="1">
        <x:v>43203.6252606134</x:v>
      </x:c>
      <x:c r="C235" s="6">
        <x:v>13.24290853</x:v>
      </x:c>
      <x:c r="D235" s="14" t="s">
        <x:v>77</x:v>
      </x:c>
      <x:c r="E235" s="15">
        <x:v>43194.5278059838</x:v>
      </x:c>
      <x:c r="F235" t="s">
        <x:v>82</x:v>
      </x:c>
      <x:c r="G235" s="6">
        <x:v>193.536369637948</x:v>
      </x:c>
      <x:c r="H235" t="s">
        <x:v>83</x:v>
      </x:c>
      <x:c r="I235" s="6">
        <x:v>28.3942596338561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20.769</x:v>
      </x:c>
      <x:c r="R235" s="8">
        <x:v>85781.8354298419</x:v>
      </x:c>
      <x:c r="S235" s="12">
        <x:v>312484.838186921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320565</x:v>
      </x:c>
      <x:c r="B236" s="1">
        <x:v>43203.6252725694</x:v>
      </x:c>
      <x:c r="C236" s="6">
        <x:v>13.2601595466667</x:v>
      </x:c>
      <x:c r="D236" s="14" t="s">
        <x:v>77</x:v>
      </x:c>
      <x:c r="E236" s="15">
        <x:v>43194.5278059838</x:v>
      </x:c>
      <x:c r="F236" t="s">
        <x:v>82</x:v>
      </x:c>
      <x:c r="G236" s="6">
        <x:v>193.439215263408</x:v>
      </x:c>
      <x:c r="H236" t="s">
        <x:v>83</x:v>
      </x:c>
      <x:c r="I236" s="6">
        <x:v>28.4080248998416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20.77</x:v>
      </x:c>
      <x:c r="R236" s="8">
        <x:v>85782.3227111992</x:v>
      </x:c>
      <x:c r="S236" s="12">
        <x:v>312491.47446805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320581</x:v>
      </x:c>
      <x:c r="B237" s="1">
        <x:v>43203.6252841088</x:v>
      </x:c>
      <x:c r="C237" s="6">
        <x:v>13.27679382</x:v>
      </x:c>
      <x:c r="D237" s="14" t="s">
        <x:v>77</x:v>
      </x:c>
      <x:c r="E237" s="15">
        <x:v>43194.5278059838</x:v>
      </x:c>
      <x:c r="F237" t="s">
        <x:v>82</x:v>
      </x:c>
      <x:c r="G237" s="6">
        <x:v>193.51379567044</x:v>
      </x:c>
      <x:c r="H237" t="s">
        <x:v>83</x:v>
      </x:c>
      <x:c r="I237" s="6">
        <x:v>28.4011272649468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20.768</x:v>
      </x:c>
      <x:c r="R237" s="8">
        <x:v>85780.9007917756</x:v>
      </x:c>
      <x:c r="S237" s="12">
        <x:v>312509.286273621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320590</x:v>
      </x:c>
      <x:c r="B238" s="1">
        <x:v>43203.6252954514</x:v>
      </x:c>
      <x:c r="C238" s="6">
        <x:v>13.2930948033333</x:v>
      </x:c>
      <x:c r="D238" s="14" t="s">
        <x:v>77</x:v>
      </x:c>
      <x:c r="E238" s="15">
        <x:v>43194.5278059838</x:v>
      </x:c>
      <x:c r="F238" t="s">
        <x:v>82</x:v>
      </x:c>
      <x:c r="G238" s="6">
        <x:v>193.507375940994</x:v>
      </x:c>
      <x:c r="H238" t="s">
        <x:v>83</x:v>
      </x:c>
      <x:c r="I238" s="6">
        <x:v>28.3932999660019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20.771</x:v>
      </x:c>
      <x:c r="R238" s="8">
        <x:v>85774.8046614689</x:v>
      </x:c>
      <x:c r="S238" s="12">
        <x:v>312496.28265687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320598</x:v>
      </x:c>
      <x:c r="B239" s="1">
        <x:v>43203.6253073727</x:v>
      </x:c>
      <x:c r="C239" s="6">
        <x:v>13.3102790916667</x:v>
      </x:c>
      <x:c r="D239" s="14" t="s">
        <x:v>77</x:v>
      </x:c>
      <x:c r="E239" s="15">
        <x:v>43194.5278059838</x:v>
      </x:c>
      <x:c r="F239" t="s">
        <x:v>82</x:v>
      </x:c>
      <x:c r="G239" s="6">
        <x:v>193.549195794635</x:v>
      </x:c>
      <x:c r="H239" t="s">
        <x:v>83</x:v>
      </x:c>
      <x:c r="I239" s="6">
        <x:v>28.3890714327899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20.77</x:v>
      </x:c>
      <x:c r="R239" s="8">
        <x:v>85771.1406672779</x:v>
      </x:c>
      <x:c r="S239" s="12">
        <x:v>312482.683008142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320613</x:v>
      </x:c>
      <x:c r="B240" s="1">
        <x:v>43203.6253184375</x:v>
      </x:c>
      <x:c r="C240" s="6">
        <x:v>13.326230045</x:v>
      </x:c>
      <x:c r="D240" s="14" t="s">
        <x:v>77</x:v>
      </x:c>
      <x:c r="E240" s="15">
        <x:v>43194.5278059838</x:v>
      </x:c>
      <x:c r="F240" t="s">
        <x:v>82</x:v>
      </x:c>
      <x:c r="G240" s="6">
        <x:v>193.576147826623</x:v>
      </x:c>
      <x:c r="H240" t="s">
        <x:v>83</x:v>
      </x:c>
      <x:c r="I240" s="6">
        <x:v>28.4022968629088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20.764</x:v>
      </x:c>
      <x:c r="R240" s="8">
        <x:v>85760.6085200733</x:v>
      </x:c>
      <x:c r="S240" s="12">
        <x:v>312489.064802307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320620</x:v>
      </x:c>
      <x:c r="B241" s="1">
        <x:v>43203.6253300926</x:v>
      </x:c>
      <x:c r="C241" s="6">
        <x:v>13.34301434</x:v>
      </x:c>
      <x:c r="D241" s="14" t="s">
        <x:v>77</x:v>
      </x:c>
      <x:c r="E241" s="15">
        <x:v>43194.5278059838</x:v>
      </x:c>
      <x:c r="F241" t="s">
        <x:v>82</x:v>
      </x:c>
      <x:c r="G241" s="6">
        <x:v>193.428553601797</x:v>
      </x:c>
      <x:c r="H241" t="s">
        <x:v>83</x:v>
      </x:c>
      <x:c r="I241" s="6">
        <x:v>28.4068852896198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20.771</x:v>
      </x:c>
      <x:c r="R241" s="8">
        <x:v>85763.0672795471</x:v>
      </x:c>
      <x:c r="S241" s="12">
        <x:v>312488.060974268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320633</x:v>
      </x:c>
      <x:c r="B242" s="1">
        <x:v>43203.6253416667</x:v>
      </x:c>
      <x:c r="C242" s="6">
        <x:v>13.3596653183333</x:v>
      </x:c>
      <x:c r="D242" s="14" t="s">
        <x:v>77</x:v>
      </x:c>
      <x:c r="E242" s="15">
        <x:v>43194.5278059838</x:v>
      </x:c>
      <x:c r="F242" t="s">
        <x:v>82</x:v>
      </x:c>
      <x:c r="G242" s="6">
        <x:v>193.430610499999</x:v>
      </x:c>
      <x:c r="H242" t="s">
        <x:v>83</x:v>
      </x:c>
      <x:c r="I242" s="6">
        <x:v>28.4154623655277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20.768</x:v>
      </x:c>
      <x:c r="R242" s="8">
        <x:v>85759.1650004728</x:v>
      </x:c>
      <x:c r="S242" s="12">
        <x:v>312488.161240214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320643</x:v>
      </x:c>
      <x:c r="B243" s="1">
        <x:v>43203.6253534722</x:v>
      </x:c>
      <x:c r="C243" s="6">
        <x:v>13.3766496216667</x:v>
      </x:c>
      <x:c r="D243" s="14" t="s">
        <x:v>77</x:v>
      </x:c>
      <x:c r="E243" s="15">
        <x:v>43194.5278059838</x:v>
      </x:c>
      <x:c r="F243" t="s">
        <x:v>82</x:v>
      </x:c>
      <x:c r="G243" s="6">
        <x:v>193.584853087679</x:v>
      </x:c>
      <x:c r="H243" t="s">
        <x:v>83</x:v>
      </x:c>
      <x:c r="I243" s="6">
        <x:v>28.400797378416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20.764</x:v>
      </x:c>
      <x:c r="R243" s="8">
        <x:v>85757.9252460302</x:v>
      </x:c>
      <x:c r="S243" s="12">
        <x:v>312477.802289163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320650</x:v>
      </x:c>
      <x:c r="B244" s="1">
        <x:v>43203.6253646181</x:v>
      </x:c>
      <x:c r="C244" s="6">
        <x:v>13.39273388</x:v>
      </x:c>
      <x:c r="D244" s="14" t="s">
        <x:v>77</x:v>
      </x:c>
      <x:c r="E244" s="15">
        <x:v>43194.5278059838</x:v>
      </x:c>
      <x:c r="F244" t="s">
        <x:v>82</x:v>
      </x:c>
      <x:c r="G244" s="6">
        <x:v>193.580152224622</x:v>
      </x:c>
      <x:c r="H244" t="s">
        <x:v>83</x:v>
      </x:c>
      <x:c r="I244" s="6">
        <x:v>28.4016070999587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20.764</x:v>
      </x:c>
      <x:c r="R244" s="8">
        <x:v>85746.0013430442</x:v>
      </x:c>
      <x:c r="S244" s="12">
        <x:v>312471.996737825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320663</x:v>
      </x:c>
      <x:c r="B245" s="1">
        <x:v>43203.6253766204</x:v>
      </x:c>
      <x:c r="C245" s="6">
        <x:v>13.410001555</x:v>
      </x:c>
      <x:c r="D245" s="14" t="s">
        <x:v>77</x:v>
      </x:c>
      <x:c r="E245" s="15">
        <x:v>43194.5278059838</x:v>
      </x:c>
      <x:c r="F245" t="s">
        <x:v>82</x:v>
      </x:c>
      <x:c r="G245" s="6">
        <x:v>193.546254180399</x:v>
      </x:c>
      <x:c r="H245" t="s">
        <x:v>83</x:v>
      </x:c>
      <x:c r="I245" s="6">
        <x:v>28.4104240805195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20.763</x:v>
      </x:c>
      <x:c r="R245" s="8">
        <x:v>85743.2885409583</x:v>
      </x:c>
      <x:c r="S245" s="12">
        <x:v>312476.626390082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320673</x:v>
      </x:c>
      <x:c r="B246" s="1">
        <x:v>43203.6253882755</x:v>
      </x:c>
      <x:c r="C246" s="6">
        <x:v>13.42675252</x:v>
      </x:c>
      <x:c r="D246" s="14" t="s">
        <x:v>77</x:v>
      </x:c>
      <x:c r="E246" s="15">
        <x:v>43194.5278059838</x:v>
      </x:c>
      <x:c r="F246" t="s">
        <x:v>82</x:v>
      </x:c>
      <x:c r="G246" s="6">
        <x:v>193.542669990989</x:v>
      </x:c>
      <x:c r="H246" t="s">
        <x:v>83</x:v>
      </x:c>
      <x:c r="I246" s="6">
        <x:v>28.405085905848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20.765</x:v>
      </x:c>
      <x:c r="R246" s="8">
        <x:v>85750.9213007695</x:v>
      </x:c>
      <x:c r="S246" s="12">
        <x:v>312476.553104612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320683</x:v>
      </x:c>
      <x:c r="B247" s="1">
        <x:v>43203.6253993866</x:v>
      </x:c>
      <x:c r="C247" s="6">
        <x:v>13.44278679</x:v>
      </x:c>
      <x:c r="D247" s="14" t="s">
        <x:v>77</x:v>
      </x:c>
      <x:c r="E247" s="15">
        <x:v>43194.5278059838</x:v>
      </x:c>
      <x:c r="F247" t="s">
        <x:v>82</x:v>
      </x:c>
      <x:c r="G247" s="6">
        <x:v>193.699256884713</x:v>
      </x:c>
      <x:c r="H247" t="s">
        <x:v>83</x:v>
      </x:c>
      <x:c r="I247" s="6">
        <x:v>28.3900310994341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20.761</x:v>
      </x:c>
      <x:c r="R247" s="8">
        <x:v>85740.2261306218</x:v>
      </x:c>
      <x:c r="S247" s="12">
        <x:v>312465.165294779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320693</x:v>
      </x:c>
      <x:c r="B248" s="1">
        <x:v>43203.6254111921</x:v>
      </x:c>
      <x:c r="C248" s="6">
        <x:v>13.4597710933333</x:v>
      </x:c>
      <x:c r="D248" s="14" t="s">
        <x:v>77</x:v>
      </x:c>
      <x:c r="E248" s="15">
        <x:v>43194.5278059838</x:v>
      </x:c>
      <x:c r="F248" t="s">
        <x:v>82</x:v>
      </x:c>
      <x:c r="G248" s="6">
        <x:v>193.593316664439</x:v>
      </x:c>
      <x:c r="H248" t="s">
        <x:v>83</x:v>
      </x:c>
      <x:c r="I248" s="6">
        <x:v>28.4052958339053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20.762</x:v>
      </x:c>
      <x:c r="R248" s="8">
        <x:v>85737.8518669443</x:v>
      </x:c>
      <x:c r="S248" s="12">
        <x:v>312470.320563975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320703</x:v>
      </x:c>
      <x:c r="B249" s="1">
        <x:v>43203.6254230324</x:v>
      </x:c>
      <x:c r="C249" s="6">
        <x:v>13.4768387816667</x:v>
      </x:c>
      <x:c r="D249" s="14" t="s">
        <x:v>77</x:v>
      </x:c>
      <x:c r="E249" s="15">
        <x:v>43194.5278059838</x:v>
      </x:c>
      <x:c r="F249" t="s">
        <x:v>82</x:v>
      </x:c>
      <x:c r="G249" s="6">
        <x:v>193.611881249693</x:v>
      </x:c>
      <x:c r="H249" t="s">
        <x:v>83</x:v>
      </x:c>
      <x:c r="I249" s="6">
        <x:v>28.4080548895895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20.76</x:v>
      </x:c>
      <x:c r="R249" s="8">
        <x:v>85730.1572052139</x:v>
      </x:c>
      <x:c r="S249" s="12">
        <x:v>312462.66072656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320713</x:v>
      </x:c>
      <x:c r="B250" s="1">
        <x:v>43203.625434375</x:v>
      </x:c>
      <x:c r="C250" s="6">
        <x:v>13.4931563783333</x:v>
      </x:c>
      <x:c r="D250" s="14" t="s">
        <x:v>77</x:v>
      </x:c>
      <x:c r="E250" s="15">
        <x:v>43194.5278059838</x:v>
      </x:c>
      <x:c r="F250" t="s">
        <x:v>82</x:v>
      </x:c>
      <x:c r="G250" s="6">
        <x:v>193.551251761334</x:v>
      </x:c>
      <x:c r="H250" t="s">
        <x:v>83</x:v>
      </x:c>
      <x:c r="I250" s="6">
        <x:v>28.4065853922575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20.764</x:v>
      </x:c>
      <x:c r="R250" s="8">
        <x:v>85729.2650777535</x:v>
      </x:c>
      <x:c r="S250" s="12">
        <x:v>312461.157517013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320722</x:v>
      </x:c>
      <x:c r="B251" s="1">
        <x:v>43203.6254461458</x:v>
      </x:c>
      <x:c r="C251" s="6">
        <x:v>13.5101406816667</x:v>
      </x:c>
      <x:c r="D251" s="14" t="s">
        <x:v>77</x:v>
      </x:c>
      <x:c r="E251" s="15">
        <x:v>43194.5278059838</x:v>
      </x:c>
      <x:c r="F251" t="s">
        <x:v>82</x:v>
      </x:c>
      <x:c r="G251" s="6">
        <x:v>193.585655137245</x:v>
      </x:c>
      <x:c r="H251" t="s">
        <x:v>83</x:v>
      </x:c>
      <x:c r="I251" s="6">
        <x:v>28.4066153819922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20.762</x:v>
      </x:c>
      <x:c r="R251" s="8">
        <x:v>85721.2371169263</x:v>
      </x:c>
      <x:c r="S251" s="12">
        <x:v>312466.50597261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320733</x:v>
      </x:c>
      <x:c r="B252" s="1">
        <x:v>43203.6254572917</x:v>
      </x:c>
      <x:c r="C252" s="6">
        <x:v>13.5261915866667</x:v>
      </x:c>
      <x:c r="D252" s="14" t="s">
        <x:v>77</x:v>
      </x:c>
      <x:c r="E252" s="15">
        <x:v>43194.5278059838</x:v>
      </x:c>
      <x:c r="F252" t="s">
        <x:v>82</x:v>
      </x:c>
      <x:c r="G252" s="6">
        <x:v>193.565353549856</x:v>
      </x:c>
      <x:c r="H252" t="s">
        <x:v>83</x:v>
      </x:c>
      <x:c r="I252" s="6">
        <x:v>28.4041562246107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20.764</x:v>
      </x:c>
      <x:c r="R252" s="8">
        <x:v>85718.4083582685</x:v>
      </x:c>
      <x:c r="S252" s="12">
        <x:v>312456.364729928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320742</x:v>
      </x:c>
      <x:c r="B253" s="1">
        <x:v>43203.625469213</x:v>
      </x:c>
      <x:c r="C253" s="6">
        <x:v>13.5433425933333</x:v>
      </x:c>
      <x:c r="D253" s="14" t="s">
        <x:v>77</x:v>
      </x:c>
      <x:c r="E253" s="15">
        <x:v>43194.5278059838</x:v>
      </x:c>
      <x:c r="F253" t="s">
        <x:v>82</x:v>
      </x:c>
      <x:c r="G253" s="6">
        <x:v>193.702449647616</x:v>
      </x:c>
      <x:c r="H253" t="s">
        <x:v>83</x:v>
      </x:c>
      <x:c r="I253" s="6">
        <x:v>28.3924602568554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20.76</x:v>
      </x:c>
      <x:c r="R253" s="8">
        <x:v>85716.4315434367</x:v>
      </x:c>
      <x:c r="S253" s="12">
        <x:v>312465.242912323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320753</x:v>
      </x:c>
      <x:c r="B254" s="1">
        <x:v>43203.6254807523</x:v>
      </x:c>
      <x:c r="C254" s="6">
        <x:v>13.5599435483333</x:v>
      </x:c>
      <x:c r="D254" s="14" t="s">
        <x:v>77</x:v>
      </x:c>
      <x:c r="E254" s="15">
        <x:v>43194.5278059838</x:v>
      </x:c>
      <x:c r="F254" t="s">
        <x:v>82</x:v>
      </x:c>
      <x:c r="G254" s="6">
        <x:v>193.663084863694</x:v>
      </x:c>
      <x:c r="H254" t="s">
        <x:v>83</x:v>
      </x:c>
      <x:c r="I254" s="6">
        <x:v>28.3992379152537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20.76</x:v>
      </x:c>
      <x:c r="R254" s="8">
        <x:v>85706.8819651359</x:v>
      </x:c>
      <x:c r="S254" s="12">
        <x:v>312471.861321868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320762</x:v>
      </x:c>
      <x:c r="B255" s="1">
        <x:v>43203.6254925579</x:v>
      </x:c>
      <x:c r="C255" s="6">
        <x:v>13.5769612033333</x:v>
      </x:c>
      <x:c r="D255" s="14" t="s">
        <x:v>77</x:v>
      </x:c>
      <x:c r="E255" s="15">
        <x:v>43194.5278059838</x:v>
      </x:c>
      <x:c r="F255" t="s">
        <x:v>82</x:v>
      </x:c>
      <x:c r="G255" s="6">
        <x:v>193.642771652965</x:v>
      </x:c>
      <x:c r="H255" t="s">
        <x:v>83</x:v>
      </x:c>
      <x:c r="I255" s="6">
        <x:v>28.3967787632787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20.762</x:v>
      </x:c>
      <x:c r="R255" s="8">
        <x:v>85703.3945509901</x:v>
      </x:c>
      <x:c r="S255" s="12">
        <x:v>312454.871510094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320773</x:v>
      </x:c>
      <x:c r="B256" s="1">
        <x:v>43203.6255041319</x:v>
      </x:c>
      <x:c r="C256" s="6">
        <x:v>13.5935788183333</x:v>
      </x:c>
      <x:c r="D256" s="14" t="s">
        <x:v>77</x:v>
      </x:c>
      <x:c r="E256" s="15">
        <x:v>43194.5278059838</x:v>
      </x:c>
      <x:c r="F256" t="s">
        <x:v>82</x:v>
      </x:c>
      <x:c r="G256" s="6">
        <x:v>193.666907798882</x:v>
      </x:c>
      <x:c r="H256" t="s">
        <x:v>83</x:v>
      </x:c>
      <x:c r="I256" s="6">
        <x:v>28.4075150741678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20.757</x:v>
      </x:c>
      <x:c r="R256" s="8">
        <x:v>85697.0443911278</x:v>
      </x:c>
      <x:c r="S256" s="12">
        <x:v>312464.523543621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320780</x:v>
      </x:c>
      <x:c r="B257" s="1">
        <x:v>43203.6255154745</x:v>
      </x:c>
      <x:c r="C257" s="6">
        <x:v>13.6099631066667</x:v>
      </x:c>
      <x:c r="D257" s="14" t="s">
        <x:v>77</x:v>
      </x:c>
      <x:c r="E257" s="15">
        <x:v>43194.5278059838</x:v>
      </x:c>
      <x:c r="F257" t="s">
        <x:v>82</x:v>
      </x:c>
      <x:c r="G257" s="6">
        <x:v>193.815473956538</x:v>
      </x:c>
      <x:c r="H257" t="s">
        <x:v>83</x:v>
      </x:c>
      <x:c r="I257" s="6">
        <x:v>28.3879018394373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20.755</x:v>
      </x:c>
      <x:c r="R257" s="8">
        <x:v>85694.5382931589</x:v>
      </x:c>
      <x:c r="S257" s="12">
        <x:v>312457.407527229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320789</x:v>
      </x:c>
      <x:c r="B258" s="1">
        <x:v>43203.6255269676</x:v>
      </x:c>
      <x:c r="C258" s="6">
        <x:v>13.6264973816667</x:v>
      </x:c>
      <x:c r="D258" s="14" t="s">
        <x:v>77</x:v>
      </x:c>
      <x:c r="E258" s="15">
        <x:v>43194.5278059838</x:v>
      </x:c>
      <x:c r="F258" t="s">
        <x:v>82</x:v>
      </x:c>
      <x:c r="G258" s="6">
        <x:v>193.772599920324</x:v>
      </x:c>
      <x:c r="H258" t="s">
        <x:v>83</x:v>
      </x:c>
      <x:c r="I258" s="6">
        <x:v>28.386342382269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20.758</x:v>
      </x:c>
      <x:c r="R258" s="8">
        <x:v>85694.7017559038</x:v>
      </x:c>
      <x:c r="S258" s="12">
        <x:v>312447.217492712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320798</x:v>
      </x:c>
      <x:c r="B259" s="1">
        <x:v>43203.6255382755</x:v>
      </x:c>
      <x:c r="C259" s="6">
        <x:v>13.642798355</x:v>
      </x:c>
      <x:c r="D259" s="14" t="s">
        <x:v>77</x:v>
      </x:c>
      <x:c r="E259" s="15">
        <x:v>43194.5278059838</x:v>
      </x:c>
      <x:c r="F259" t="s">
        <x:v>82</x:v>
      </x:c>
      <x:c r="G259" s="6">
        <x:v>193.706104391384</x:v>
      </x:c>
      <x:c r="H259" t="s">
        <x:v>83</x:v>
      </x:c>
      <x:c r="I259" s="6">
        <x:v>28.4007673887327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20.757</x:v>
      </x:c>
      <x:c r="R259" s="8">
        <x:v>85696.6450226821</x:v>
      </x:c>
      <x:c r="S259" s="12">
        <x:v>312451.887487702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320813</x:v>
      </x:c>
      <x:c r="B260" s="1">
        <x:v>43203.6255501968</x:v>
      </x:c>
      <x:c r="C260" s="6">
        <x:v>13.6599660066667</x:v>
      </x:c>
      <x:c r="D260" s="14" t="s">
        <x:v>77</x:v>
      </x:c>
      <x:c r="E260" s="15">
        <x:v>43194.5278059838</x:v>
      </x:c>
      <x:c r="F260" t="s">
        <x:v>82</x:v>
      </x:c>
      <x:c r="G260" s="6">
        <x:v>193.636022420456</x:v>
      </x:c>
      <x:c r="H260" t="s">
        <x:v>83</x:v>
      </x:c>
      <x:c r="I260" s="6">
        <x:v>28.4098542749525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20.758</x:v>
      </x:c>
      <x:c r="R260" s="8">
        <x:v>85684.659722669</x:v>
      </x:c>
      <x:c r="S260" s="12">
        <x:v>312463.490471201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320814</x:v>
      </x:c>
      <x:c r="B261" s="1">
        <x:v>43203.6255615394</x:v>
      </x:c>
      <x:c r="C261" s="6">
        <x:v>13.6762669566667</x:v>
      </x:c>
      <x:c r="D261" s="14" t="s">
        <x:v>77</x:v>
      </x:c>
      <x:c r="E261" s="15">
        <x:v>43194.5278059838</x:v>
      </x:c>
      <x:c r="F261" t="s">
        <x:v>82</x:v>
      </x:c>
      <x:c r="G261" s="6">
        <x:v>193.716552432989</x:v>
      </x:c>
      <x:c r="H261" t="s">
        <x:v>83</x:v>
      </x:c>
      <x:c r="I261" s="6">
        <x:v>28.407904940852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20.754</x:v>
      </x:c>
      <x:c r="R261" s="8">
        <x:v>85683.506981566</x:v>
      </x:c>
      <x:c r="S261" s="12">
        <x:v>312464.298516355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320832</x:v>
      </x:c>
      <x:c r="B262" s="1">
        <x:v>43203.6255734606</x:v>
      </x:c>
      <x:c r="C262" s="6">
        <x:v>13.69346795</x:v>
      </x:c>
      <x:c r="D262" s="14" t="s">
        <x:v>77</x:v>
      </x:c>
      <x:c r="E262" s="15">
        <x:v>43194.5278059838</x:v>
      </x:c>
      <x:c r="F262" t="s">
        <x:v>82</x:v>
      </x:c>
      <x:c r="G262" s="6">
        <x:v>193.743674811077</x:v>
      </x:c>
      <x:c r="H262" t="s">
        <x:v>83</x:v>
      </x:c>
      <x:c r="I262" s="6">
        <x:v>28.4091945002074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20.752</x:v>
      </x:c>
      <x:c r="R262" s="8">
        <x:v>85682.3943671939</x:v>
      </x:c>
      <x:c r="S262" s="12">
        <x:v>312463.185429387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320843</x:v>
      </x:c>
      <x:c r="B263" s="1">
        <x:v>43203.6255848032</x:v>
      </x:c>
      <x:c r="C263" s="6">
        <x:v>13.7097522516667</x:v>
      </x:c>
      <x:c r="D263" s="14" t="s">
        <x:v>77</x:v>
      </x:c>
      <x:c r="E263" s="15">
        <x:v>43194.5278059838</x:v>
      </x:c>
      <x:c r="F263" t="s">
        <x:v>82</x:v>
      </x:c>
      <x:c r="G263" s="6">
        <x:v>193.735602110743</x:v>
      </x:c>
      <x:c r="H263" t="s">
        <x:v>83</x:v>
      </x:c>
      <x:c r="I263" s="6">
        <x:v>28.4076050433982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20.753</x:v>
      </x:c>
      <x:c r="R263" s="8">
        <x:v>85675.9128877007</x:v>
      </x:c>
      <x:c r="S263" s="12">
        <x:v>312444.899646655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320853</x:v>
      </x:c>
      <x:c r="B264" s="1">
        <x:v>43203.6255966088</x:v>
      </x:c>
      <x:c r="C264" s="6">
        <x:v>13.7267865183333</x:v>
      </x:c>
      <x:c r="D264" s="14" t="s">
        <x:v>77</x:v>
      </x:c>
      <x:c r="E264" s="15">
        <x:v>43194.5278059838</x:v>
      </x:c>
      <x:c r="F264" t="s">
        <x:v>82</x:v>
      </x:c>
      <x:c r="G264" s="6">
        <x:v>193.750705786556</x:v>
      </x:c>
      <x:c r="H264" t="s">
        <x:v>83</x:v>
      </x:c>
      <x:c r="I264" s="6">
        <x:v>28.3930900386958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20.757</x:v>
      </x:c>
      <x:c r="R264" s="8">
        <x:v>85665.5507876341</x:v>
      </x:c>
      <x:c r="S264" s="12">
        <x:v>312462.101042843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320860</x:v>
      </x:c>
      <x:c r="B265" s="1">
        <x:v>43203.6256078704</x:v>
      </x:c>
      <x:c r="C265" s="6">
        <x:v>13.7430208216667</x:v>
      </x:c>
      <x:c r="D265" s="14" t="s">
        <x:v>77</x:v>
      </x:c>
      <x:c r="E265" s="15">
        <x:v>43194.5278059838</x:v>
      </x:c>
      <x:c r="F265" t="s">
        <x:v>82</x:v>
      </x:c>
      <x:c r="G265" s="6">
        <x:v>193.729620967879</x:v>
      </x:c>
      <x:c r="H265" t="s">
        <x:v>83</x:v>
      </x:c>
      <x:c r="I265" s="6">
        <x:v>28.4056557106051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20.754</x:v>
      </x:c>
      <x:c r="R265" s="8">
        <x:v>85663.1190733618</x:v>
      </x:c>
      <x:c r="S265" s="12">
        <x:v>312443.580712698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320873</x:v>
      </x:c>
      <x:c r="B266" s="1">
        <x:v>43203.6256732639</x:v>
      </x:c>
      <x:c r="C266" s="6">
        <x:v>13.83714295</x:v>
      </x:c>
      <x:c r="D266" s="14" t="s">
        <x:v>77</x:v>
      </x:c>
      <x:c r="E266" s="15">
        <x:v>43194.5278059838</x:v>
      </x:c>
      <x:c r="F266" t="s">
        <x:v>82</x:v>
      </x:c>
      <x:c r="G266" s="6">
        <x:v>193.926624923837</x:v>
      </x:c>
      <x:c r="H266" t="s">
        <x:v>83</x:v>
      </x:c>
      <x:c r="I266" s="6">
        <x:v>28.3985781425959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20.745</x:v>
      </x:c>
      <x:c r="R266" s="8">
        <x:v>85685.182574511</x:v>
      </x:c>
      <x:c r="S266" s="12">
        <x:v>312593.908300356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320892</x:v>
      </x:c>
      <x:c r="B267" s="1">
        <x:v>43203.6259522338</x:v>
      </x:c>
      <x:c r="C267" s="6">
        <x:v>14.23888285</x:v>
      </x:c>
      <x:c r="D267" s="14" t="s">
        <x:v>77</x:v>
      </x:c>
      <x:c r="E267" s="15">
        <x:v>43194.5278059838</x:v>
      </x:c>
      <x:c r="F267" t="s">
        <x:v>82</x:v>
      </x:c>
      <x:c r="G267" s="6">
        <x:v>194.2042484759</x:v>
      </x:c>
      <x:c r="H267" t="s">
        <x:v>83</x:v>
      </x:c>
      <x:c r="I267" s="6">
        <x:v>28.3955791776039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20.73</x:v>
      </x:c>
      <x:c r="R267" s="8">
        <x:v>85653.855600794</x:v>
      </x:c>
      <x:c r="S267" s="12">
        <x:v>312650.672380847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320902</x:v>
      </x:c>
      <x:c r="B268" s="1">
        <x:v>43203.6259522338</x:v>
      </x:c>
      <x:c r="C268" s="6">
        <x:v>14.2388994983333</x:v>
      </x:c>
      <x:c r="D268" s="14" t="s">
        <x:v>77</x:v>
      </x:c>
      <x:c r="E268" s="15">
        <x:v>43194.5278059838</x:v>
      </x:c>
      <x:c r="F268" t="s">
        <x:v>82</x:v>
      </x:c>
      <x:c r="G268" s="6">
        <x:v>194.240299121487</x:v>
      </x:c>
      <x:c r="H268" t="s">
        <x:v>83</x:v>
      </x:c>
      <x:c r="I268" s="6">
        <x:v>28.3923702880302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20.729</x:v>
      </x:c>
      <x:c r="R268" s="8">
        <x:v>85631.6041569944</x:v>
      </x:c>
      <x:c r="S268" s="12">
        <x:v>312554.440321931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320910</x:v>
      </x:c>
      <x:c r="B269" s="1">
        <x:v>43203.6259522801</x:v>
      </x:c>
      <x:c r="C269" s="6">
        <x:v>14.23891618</x:v>
      </x:c>
      <x:c r="D269" s="14" t="s">
        <x:v>77</x:v>
      </x:c>
      <x:c r="E269" s="15">
        <x:v>43194.5278059838</x:v>
      </x:c>
      <x:c r="F269" t="s">
        <x:v>82</x:v>
      </x:c>
      <x:c r="G269" s="6">
        <x:v>194.205574660963</x:v>
      </x:c>
      <x:c r="H269" t="s">
        <x:v>83</x:v>
      </x:c>
      <x:c r="I269" s="6">
        <x:v>28.3923702880302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20.731</x:v>
      </x:c>
      <x:c r="R269" s="8">
        <x:v>85587.3326832294</x:v>
      </x:c>
      <x:c r="S269" s="12">
        <x:v>312433.009828009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320913</x:v>
      </x:c>
      <x:c r="B270" s="1">
        <x:v>43203.6259522801</x:v>
      </x:c>
      <x:c r="C270" s="6">
        <x:v>14.2389495433333</x:v>
      </x:c>
      <x:c r="D270" s="14" t="s">
        <x:v>77</x:v>
      </x:c>
      <x:c r="E270" s="15">
        <x:v>43194.5278059838</x:v>
      </x:c>
      <x:c r="F270" t="s">
        <x:v>82</x:v>
      </x:c>
      <x:c r="G270" s="6">
        <x:v>194.166838606591</x:v>
      </x:c>
      <x:c r="H270" t="s">
        <x:v>83</x:v>
      </x:c>
      <x:c r="I270" s="6">
        <x:v>28.4079649203463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20.728</x:v>
      </x:c>
      <x:c r="R270" s="8">
        <x:v>85573.0017478352</x:v>
      </x:c>
      <x:c r="S270" s="12">
        <x:v>312391.058772577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320926</x:v>
      </x:c>
      <x:c r="B271" s="1">
        <x:v>43203.6259522801</x:v>
      </x:c>
      <x:c r="C271" s="6">
        <x:v>14.2389661783333</x:v>
      </x:c>
      <x:c r="D271" s="14" t="s">
        <x:v>77</x:v>
      </x:c>
      <x:c r="E271" s="15">
        <x:v>43194.5278059838</x:v>
      </x:c>
      <x:c r="F271" t="s">
        <x:v>82</x:v>
      </x:c>
      <x:c r="G271" s="6">
        <x:v>194.149481413913</x:v>
      </x:c>
      <x:c r="H271" t="s">
        <x:v>83</x:v>
      </x:c>
      <x:c r="I271" s="6">
        <x:v>28.4079649203463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20.729</x:v>
      </x:c>
      <x:c r="R271" s="8">
        <x:v>85558.165772303</x:v>
      </x:c>
      <x:c r="S271" s="12">
        <x:v>312334.424202047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320932</x:v>
      </x:c>
      <x:c r="B272" s="1">
        <x:v>43203.6259523148</x:v>
      </x:c>
      <x:c r="C272" s="6">
        <x:v>14.2389828266667</x:v>
      </x:c>
      <x:c r="D272" s="14" t="s">
        <x:v>77</x:v>
      </x:c>
      <x:c r="E272" s="15">
        <x:v>43194.5278059838</x:v>
      </x:c>
      <x:c r="F272" t="s">
        <x:v>82</x:v>
      </x:c>
      <x:c r="G272" s="6">
        <x:v>194.112461265963</x:v>
      </x:c>
      <x:c r="H272" t="s">
        <x:v>83</x:v>
      </x:c>
      <x:c r="I272" s="6">
        <x:v>28.4143227527798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20.729</x:v>
      </x:c>
      <x:c r="R272" s="8">
        <x:v>85536.1327096762</x:v>
      </x:c>
      <x:c r="S272" s="12">
        <x:v>312255.198195018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320941</x:v>
      </x:c>
      <x:c r="B273" s="1">
        <x:v>43203.6259523148</x:v>
      </x:c>
      <x:c r="C273" s="6">
        <x:v>14.2390162133333</x:v>
      </x:c>
      <x:c r="D273" s="14" t="s">
        <x:v>77</x:v>
      </x:c>
      <x:c r="E273" s="15">
        <x:v>43194.5278059838</x:v>
      </x:c>
      <x:c r="F273" t="s">
        <x:v>82</x:v>
      </x:c>
      <x:c r="G273" s="6">
        <x:v>194.129815175765</x:v>
      </x:c>
      <x:c r="H273" t="s">
        <x:v>83</x:v>
      </x:c>
      <x:c r="I273" s="6">
        <x:v>28.4143227527798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20.728</x:v>
      </x:c>
      <x:c r="R273" s="8">
        <x:v>85524.3144028684</x:v>
      </x:c>
      <x:c r="S273" s="12">
        <x:v>312219.080264036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320951</x:v>
      </x:c>
      <x:c r="B274" s="1">
        <x:v>43203.6259523495</x:v>
      </x:c>
      <x:c r="C274" s="6">
        <x:v>14.239049495</x:v>
      </x:c>
      <x:c r="D274" s="14" t="s">
        <x:v>77</x:v>
      </x:c>
      <x:c r="E274" s="15">
        <x:v>43194.5278059838</x:v>
      </x:c>
      <x:c r="F274" t="s">
        <x:v>82</x:v>
      </x:c>
      <x:c r="G274" s="6">
        <x:v>194.169526464227</x:v>
      </x:c>
      <x:c r="H274" t="s">
        <x:v>83</x:v>
      </x:c>
      <x:c r="I274" s="6">
        <x:v>28.4104840600585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20.727</x:v>
      </x:c>
      <x:c r="R274" s="8">
        <x:v>85512.4921898659</x:v>
      </x:c>
      <x:c r="S274" s="12">
        <x:v>312193.147517852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320961</x:v>
      </x:c>
      <x:c r="B275" s="1">
        <x:v>43203.6259524306</x:v>
      </x:c>
      <x:c r="C275" s="6">
        <x:v>14.2391828583333</x:v>
      </x:c>
      <x:c r="D275" s="14" t="s">
        <x:v>77</x:v>
      </x:c>
      <x:c r="E275" s="15">
        <x:v>43194.5278059838</x:v>
      </x:c>
      <x:c r="F275" t="s">
        <x:v>82</x:v>
      </x:c>
      <x:c r="G275" s="6">
        <x:v>194.100106915341</x:v>
      </x:c>
      <x:c r="H275" t="s">
        <x:v>83</x:v>
      </x:c>
      <x:c r="I275" s="6">
        <x:v>28.4104840600585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20.731</x:v>
      </x:c>
      <x:c r="R275" s="8">
        <x:v>85504.8261523379</x:v>
      </x:c>
      <x:c r="S275" s="12">
        <x:v>312144.711161579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320971</x:v>
      </x:c>
      <x:c r="B276" s="1">
        <x:v>43203.6259524653</x:v>
      </x:c>
      <x:c r="C276" s="6">
        <x:v>14.2391995283333</x:v>
      </x:c>
      <x:c r="D276" s="14" t="s">
        <x:v>77</x:v>
      </x:c>
      <x:c r="E276" s="15">
        <x:v>43194.5278059838</x:v>
      </x:c>
      <x:c r="F276" t="s">
        <x:v>82</x:v>
      </x:c>
      <x:c r="G276" s="6">
        <x:v>194.04858699216</x:v>
      </x:c>
      <x:c r="H276" t="s">
        <x:v>83</x:v>
      </x:c>
      <x:c r="I276" s="6">
        <x:v>28.4103940907503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20.734</x:v>
      </x:c>
      <x:c r="R276" s="8">
        <x:v>85482.5485838585</x:v>
      </x:c>
      <x:c r="S276" s="12">
        <x:v>312094.921257071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320981</x:v>
      </x:c>
      <x:c r="B277" s="1">
        <x:v>43203.6259524653</x:v>
      </x:c>
      <x:c r="C277" s="6">
        <x:v>14.2392328566667</x:v>
      </x:c>
      <x:c r="D277" s="14" t="s">
        <x:v>77</x:v>
      </x:c>
      <x:c r="E277" s="15">
        <x:v>43194.5278059838</x:v>
      </x:c>
      <x:c r="F277" t="s">
        <x:v>82</x:v>
      </x:c>
      <x:c r="G277" s="6">
        <x:v>194.204772360017</x:v>
      </x:c>
      <x:c r="H277" t="s">
        <x:v>83</x:v>
      </x:c>
      <x:c r="I277" s="6">
        <x:v>28.4103940907503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20.725</x:v>
      </x:c>
      <x:c r="R277" s="8">
        <x:v>85481.0687610128</x:v>
      </x:c>
      <x:c r="S277" s="12">
        <x:v>312087.024545273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320990</x:v>
      </x:c>
      <x:c r="B278" s="1">
        <x:v>43203.6259525116</x:v>
      </x:c>
      <x:c r="C278" s="6">
        <x:v>14.2392661983333</x:v>
      </x:c>
      <x:c r="D278" s="14" t="s">
        <x:v>77</x:v>
      </x:c>
      <x:c r="E278" s="15">
        <x:v>43194.5278059838</x:v>
      </x:c>
      <x:c r="F278" t="s">
        <x:v>82</x:v>
      </x:c>
      <x:c r="G278" s="6">
        <x:v>194.139793696334</x:v>
      </x:c>
      <x:c r="H278" t="s">
        <x:v>83</x:v>
      </x:c>
      <x:c r="I278" s="6">
        <x:v>28.4215503033388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20.725</x:v>
      </x:c>
      <x:c r="R278" s="8">
        <x:v>85472.623498804</x:v>
      </x:c>
      <x:c r="S278" s="12">
        <x:v>312037.898691858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321000</x:v>
      </x:c>
      <x:c r="B279" s="1">
        <x:v>43203.6259525116</x:v>
      </x:c>
      <x:c r="C279" s="6">
        <x:v>14.23928288</x:v>
      </x:c>
      <x:c r="D279" s="14" t="s">
        <x:v>77</x:v>
      </x:c>
      <x:c r="E279" s="15">
        <x:v>43194.5278059838</x:v>
      </x:c>
      <x:c r="F279" t="s">
        <x:v>82</x:v>
      </x:c>
      <x:c r="G279" s="6">
        <x:v>194.122437489255</x:v>
      </x:c>
      <x:c r="H279" t="s">
        <x:v>83</x:v>
      </x:c>
      <x:c r="I279" s="6">
        <x:v>28.4215503033388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20.726</x:v>
      </x:c>
      <x:c r="R279" s="8">
        <x:v>85466.4659990589</x:v>
      </x:c>
      <x:c r="S279" s="12">
        <x:v>312016.246285844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321009</x:v>
      </x:c>
      <x:c r="B280" s="1">
        <x:v>43203.6259525116</x:v>
      </x:c>
      <x:c r="C280" s="6">
        <x:v>14.2392995266667</x:v>
      </x:c>
      <x:c r="D280" s="14" t="s">
        <x:v>77</x:v>
      </x:c>
      <x:c r="E280" s="15">
        <x:v>43194.5278059838</x:v>
      </x:c>
      <x:c r="F280" t="s">
        <x:v>82</x:v>
      </x:c>
      <x:c r="G280" s="6">
        <x:v>194.075030800642</x:v>
      </x:c>
      <x:c r="H280" t="s">
        <x:v>83</x:v>
      </x:c>
      <x:c r="I280" s="6">
        <x:v>28.4177715820178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20.73</x:v>
      </x:c>
      <x:c r="R280" s="8">
        <x:v>85453.3992680073</x:v>
      </x:c>
      <x:c r="S280" s="12">
        <x:v>312000.809283463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321019</x:v>
      </x:c>
      <x:c r="B281" s="1">
        <x:v>43203.6259525463</x:v>
      </x:c>
      <x:c r="C281" s="6">
        <x:v>14.239316185</x:v>
      </x:c>
      <x:c r="D281" s="14" t="s">
        <x:v>77</x:v>
      </x:c>
      <x:c r="E281" s="15">
        <x:v>43194.5278059838</x:v>
      </x:c>
      <x:c r="F281" t="s">
        <x:v>82</x:v>
      </x:c>
      <x:c r="G281" s="6">
        <x:v>194.057682689631</x:v>
      </x:c>
      <x:c r="H281" t="s">
        <x:v>83</x:v>
      </x:c>
      <x:c r="I281" s="6">
        <x:v>28.4177715820178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20.731</x:v>
      </x:c>
      <x:c r="R281" s="8">
        <x:v>85454.8451758205</x:v>
      </x:c>
      <x:c r="S281" s="12">
        <x:v>311996.575471179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321027</x:v>
      </x:c>
      <x:c r="B282" s="1">
        <x:v>43203.6259525463</x:v>
      </x:c>
      <x:c r="C282" s="6">
        <x:v>14.2393328666667</x:v>
      </x:c>
      <x:c r="D282" s="14" t="s">
        <x:v>77</x:v>
      </x:c>
      <x:c r="E282" s="15">
        <x:v>43194.5278059838</x:v>
      </x:c>
      <x:c r="F282" t="s">
        <x:v>82</x:v>
      </x:c>
      <x:c r="G282" s="6">
        <x:v>194.141233146531</x:v>
      </x:c>
      <x:c r="H282" t="s">
        <x:v>83</x:v>
      </x:c>
      <x:c r="I282" s="6">
        <x:v>28.4153424062729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20.727</x:v>
      </x:c>
      <x:c r="R282" s="8">
        <x:v>85446.1827967748</x:v>
      </x:c>
      <x:c r="S282" s="12">
        <x:v>311974.109558676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321037</x:v>
      </x:c>
      <x:c r="B283" s="1">
        <x:v>43203.625952581</x:v>
      </x:c>
      <x:c r="C283" s="6">
        <x:v>14.2393662083333</x:v>
      </x:c>
      <x:c r="D283" s="14" t="s">
        <x:v>77</x:v>
      </x:c>
      <x:c r="E283" s="15">
        <x:v>43194.5278059838</x:v>
      </x:c>
      <x:c r="F283" t="s">
        <x:v>82</x:v>
      </x:c>
      <x:c r="G283" s="6">
        <x:v>194.158590549538</x:v>
      </x:c>
      <x:c r="H283" t="s">
        <x:v>83</x:v>
      </x:c>
      <x:c r="I283" s="6">
        <x:v>28.4153424062729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20.726</x:v>
      </x:c>
      <x:c r="R283" s="8">
        <x:v>85436.915438025</x:v>
      </x:c>
      <x:c r="S283" s="12">
        <x:v>311953.261579282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321045</x:v>
      </x:c>
      <x:c r="B284" s="1">
        <x:v>43203.625952581</x:v>
      </x:c>
      <x:c r="C284" s="6">
        <x:v>14.239382855</x:v>
      </x:c>
      <x:c r="D284" s="14" t="s">
        <x:v>77</x:v>
      </x:c>
      <x:c r="E284" s="15">
        <x:v>43194.5278059838</x:v>
      </x:c>
      <x:c r="F284" t="s">
        <x:v>82</x:v>
      </x:c>
      <x:c r="G284" s="6">
        <x:v>194.090155176432</x:v>
      </x:c>
      <x:c r="H284" t="s">
        <x:v>83</x:v>
      </x:c>
      <x:c r="I284" s="6">
        <x:v>28.4121934773689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20.731</x:v>
      </x:c>
      <x:c r="R284" s="8">
        <x:v>85417.2491023901</x:v>
      </x:c>
      <x:c r="S284" s="12">
        <x:v>311913.338373015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321055</x:v>
      </x:c>
      <x:c r="B285" s="1">
        <x:v>43203.625952581</x:v>
      </x:c>
      <x:c r="C285" s="6">
        <x:v>14.239382855</x:v>
      </x:c>
      <x:c r="D285" s="14" t="s">
        <x:v>77</x:v>
      </x:c>
      <x:c r="E285" s="15">
        <x:v>43194.5278059838</x:v>
      </x:c>
      <x:c r="F285" t="s">
        <x:v>82</x:v>
      </x:c>
      <x:c r="G285" s="6">
        <x:v>194.107506166892</x:v>
      </x:c>
      <x:c r="H285" t="s">
        <x:v>83</x:v>
      </x:c>
      <x:c r="I285" s="6">
        <x:v>28.4121934773689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20.73</x:v>
      </x:c>
      <x:c r="R285" s="8">
        <x:v>85435.0282857787</x:v>
      </x:c>
      <x:c r="S285" s="12">
        <x:v>311928.472291274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321065</x:v>
      </x:c>
      <x:c r="B286" s="1">
        <x:v>43203.625952581</x:v>
      </x:c>
      <x:c r="C286" s="6">
        <x:v>14.239399525</x:v>
      </x:c>
      <x:c r="D286" s="14" t="s">
        <x:v>77</x:v>
      </x:c>
      <x:c r="E286" s="15">
        <x:v>43194.5278059838</x:v>
      </x:c>
      <x:c r="F286" t="s">
        <x:v>82</x:v>
      </x:c>
      <x:c r="G286" s="6">
        <x:v>194.085092099811</x:v>
      </x:c>
      <x:c r="H286" t="s">
        <x:v>83</x:v>
      </x:c>
      <x:c r="I286" s="6">
        <x:v>28.4130631812468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20.731</x:v>
      </x:c>
      <x:c r="R286" s="8">
        <x:v>85425.6166067941</x:v>
      </x:c>
      <x:c r="S286" s="12">
        <x:v>311936.557750781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321074</x:v>
      </x:c>
      <x:c r="B287" s="1">
        <x:v>43203.6259526273</x:v>
      </x:c>
      <x:c r="C287" s="6">
        <x:v>14.239449525</x:v>
      </x:c>
      <x:c r="D287" s="14" t="s">
        <x:v>77</x:v>
      </x:c>
      <x:c r="E287" s="15">
        <x:v>43194.5278059838</x:v>
      </x:c>
      <x:c r="F287" t="s">
        <x:v>82</x:v>
      </x:c>
      <x:c r="G287" s="6">
        <x:v>194.10244264131</x:v>
      </x:c>
      <x:c r="H287" t="s">
        <x:v>83</x:v>
      </x:c>
      <x:c r="I287" s="6">
        <x:v>28.4130631812468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20.73</x:v>
      </x:c>
      <x:c r="R287" s="8">
        <x:v>85417.6719811224</x:v>
      </x:c>
      <x:c r="S287" s="12">
        <x:v>311909.034505239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321085</x:v>
      </x:c>
      <x:c r="B288" s="1">
        <x:v>43203.6259526273</x:v>
      </x:c>
      <x:c r="C288" s="6">
        <x:v>14.239466195</x:v>
      </x:c>
      <x:c r="D288" s="14" t="s">
        <x:v>77</x:v>
      </x:c>
      <x:c r="E288" s="15">
        <x:v>43194.5278059838</x:v>
      </x:c>
      <x:c r="F288" t="s">
        <x:v>82</x:v>
      </x:c>
      <x:c r="G288" s="6">
        <x:v>194.120842905949</x:v>
      </x:c>
      <x:c r="H288" t="s">
        <x:v>83</x:v>
      </x:c>
      <x:c r="I288" s="6">
        <x:v>28.4128832424949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20.729</x:v>
      </x:c>
      <x:c r="R288" s="8">
        <x:v>85416.0873862419</x:v>
      </x:c>
      <x:c r="S288" s="12">
        <x:v>311911.228300795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321095</x:v>
      </x:c>
      <x:c r="B289" s="1">
        <x:v>43203.625952662</x:v>
      </x:c>
      <x:c r="C289" s="6">
        <x:v>14.239482865</x:v>
      </x:c>
      <x:c r="D289" s="14" t="s">
        <x:v>77</x:v>
      </x:c>
      <x:c r="E289" s="15">
        <x:v>43194.5278059838</x:v>
      </x:c>
      <x:c r="F289" t="s">
        <x:v>82</x:v>
      </x:c>
      <x:c r="G289" s="6">
        <x:v>194.138197559019</x:v>
      </x:c>
      <x:c r="H289" t="s">
        <x:v>83</x:v>
      </x:c>
      <x:c r="I289" s="6">
        <x:v>28.4128832424949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20.728</x:v>
      </x:c>
      <x:c r="R289" s="8">
        <x:v>85415.4971627897</x:v>
      </x:c>
      <x:c r="S289" s="12">
        <x:v>311905.913251512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321104</x:v>
      </x:c>
      <x:c r="B290" s="1">
        <x:v>43203.625952662</x:v>
      </x:c>
      <x:c r="C290" s="6">
        <x:v>14.239499535</x:v>
      </x:c>
      <x:c r="D290" s="14" t="s">
        <x:v>77</x:v>
      </x:c>
      <x:c r="E290" s="15">
        <x:v>43194.5278059838</x:v>
      </x:c>
      <x:c r="F290" t="s">
        <x:v>82</x:v>
      </x:c>
      <x:c r="G290" s="6">
        <x:v>194.124967059258</x:v>
      </x:c>
      <x:c r="H290" t="s">
        <x:v>83</x:v>
      </x:c>
      <x:c r="I290" s="6">
        <x:v>28.4091945002074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20.73</x:v>
      </x:c>
      <x:c r="R290" s="8">
        <x:v>85404.7545057923</x:v>
      </x:c>
      <x:c r="S290" s="12">
        <x:v>311904.479698585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321111</x:v>
      </x:c>
      <x:c r="B291" s="1">
        <x:v>43203.625952662</x:v>
      </x:c>
      <x:c r="C291" s="6">
        <x:v>14.239499535</x:v>
      </x:c>
      <x:c r="D291" s="14" t="s">
        <x:v>77</x:v>
      </x:c>
      <x:c r="E291" s="15">
        <x:v>43194.5278059838</x:v>
      </x:c>
      <x:c r="F291" t="s">
        <x:v>82</x:v>
      </x:c>
      <x:c r="G291" s="6">
        <x:v>194.09026399106</x:v>
      </x:c>
      <x:c r="H291" t="s">
        <x:v>83</x:v>
      </x:c>
      <x:c r="I291" s="6">
        <x:v>28.4091945002074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20.732</x:v>
      </x:c>
      <x:c r="R291" s="8">
        <x:v>85412.8263311405</x:v>
      </x:c>
      <x:c r="S291" s="12">
        <x:v>311922.570113428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321123</x:v>
      </x:c>
      <x:c r="B292" s="1">
        <x:v>43203.625952662</x:v>
      </x:c>
      <x:c r="C292" s="6">
        <x:v>14.2395162166667</x:v>
      </x:c>
      <x:c r="D292" s="14" t="s">
        <x:v>77</x:v>
      </x:c>
      <x:c r="E292" s="15">
        <x:v>43194.5278059838</x:v>
      </x:c>
      <x:c r="F292" t="s">
        <x:v>82</x:v>
      </x:c>
      <x:c r="G292" s="6">
        <x:v>194.099474395532</x:v>
      </x:c>
      <x:c r="H292" t="s">
        <x:v>83</x:v>
      </x:c>
      <x:c r="I292" s="6">
        <x:v>28.4135730077624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20.73</x:v>
      </x:c>
      <x:c r="R292" s="8">
        <x:v>85404.6840580947</x:v>
      </x:c>
      <x:c r="S292" s="12">
        <x:v>311884.817225865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321133</x:v>
      </x:c>
      <x:c r="B293" s="1">
        <x:v>43203.6259526968</x:v>
      </x:c>
      <x:c r="C293" s="6">
        <x:v>14.239532875</x:v>
      </x:c>
      <x:c r="D293" s="14" t="s">
        <x:v>77</x:v>
      </x:c>
      <x:c r="E293" s="15">
        <x:v>43194.5278059838</x:v>
      </x:c>
      <x:c r="F293" t="s">
        <x:v>82</x:v>
      </x:c>
      <x:c r="G293" s="6">
        <x:v>194.064775847714</x:v>
      </x:c>
      <x:c r="H293" t="s">
        <x:v>83</x:v>
      </x:c>
      <x:c r="I293" s="6">
        <x:v>28.4135730077624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20.732</x:v>
      </x:c>
      <x:c r="R293" s="8">
        <x:v>85393.7615788144</x:v>
      </x:c>
      <x:c r="S293" s="12">
        <x:v>311864.64713308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321143</x:v>
      </x:c>
      <x:c r="B294" s="1">
        <x:v>43203.6259526968</x:v>
      </x:c>
      <x:c r="C294" s="6">
        <x:v>14.2395662166667</x:v>
      </x:c>
      <x:c r="D294" s="14" t="s">
        <x:v>77</x:v>
      </x:c>
      <x:c r="E294" s="15">
        <x:v>43194.5278059838</x:v>
      </x:c>
      <x:c r="F294" t="s">
        <x:v>82</x:v>
      </x:c>
      <x:c r="G294" s="6">
        <x:v>194.179903789458</x:v>
      </x:c>
      <x:c r="H294" t="s">
        <x:v>83</x:v>
      </x:c>
      <x:c r="I294" s="6">
        <x:v>28.3967787632787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20.731</x:v>
      </x:c>
      <x:c r="R294" s="8">
        <x:v>85392.1556489105</x:v>
      </x:c>
      <x:c r="S294" s="12">
        <x:v>311875.82377486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321152</x:v>
      </x:c>
      <x:c r="B295" s="1">
        <x:v>43203.6259552083</x:v>
      </x:c>
      <x:c r="C295" s="6">
        <x:v>14.2431664166667</x:v>
      </x:c>
      <x:c r="D295" s="14" t="s">
        <x:v>77</x:v>
      </x:c>
      <x:c r="E295" s="15">
        <x:v>43194.5278059838</x:v>
      </x:c>
      <x:c r="F295" t="s">
        <x:v>82</x:v>
      </x:c>
      <x:c r="G295" s="6">
        <x:v>194.284087640516</x:v>
      </x:c>
      <x:c r="H295" t="s">
        <x:v>83</x:v>
      </x:c>
      <x:c r="I295" s="6">
        <x:v>28.3967787632787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20.725</x:v>
      </x:c>
      <x:c r="R295" s="8">
        <x:v>85397.473870857</x:v>
      </x:c>
      <x:c r="S295" s="12">
        <x:v>311884.974427707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321160</x:v>
      </x:c>
      <x:c r="B296" s="1">
        <x:v>43203.6259675579</x:v>
      </x:c>
      <x:c r="C296" s="6">
        <x:v>14.2609341533333</x:v>
      </x:c>
      <x:c r="D296" s="14" t="s">
        <x:v>77</x:v>
      </x:c>
      <x:c r="E296" s="15">
        <x:v>43194.5278059838</x:v>
      </x:c>
      <x:c r="F296" t="s">
        <x:v>82</x:v>
      </x:c>
      <x:c r="G296" s="6">
        <x:v>194.222625145139</x:v>
      </x:c>
      <x:c r="H296" t="s">
        <x:v>83</x:v>
      </x:c>
      <x:c r="I296" s="6">
        <x:v>28.4013671824441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20.727</x:v>
      </x:c>
      <x:c r="R296" s="8">
        <x:v>85391.6020641103</x:v>
      </x:c>
      <x:c r="S296" s="12">
        <x:v>311879.545159014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321171</x:v>
      </x:c>
      <x:c r="B297" s="1">
        <x:v>43203.6259785532</x:v>
      </x:c>
      <x:c r="C297" s="6">
        <x:v>14.2767850283333</x:v>
      </x:c>
      <x:c r="D297" s="14" t="s">
        <x:v>77</x:v>
      </x:c>
      <x:c r="E297" s="15">
        <x:v>43194.5278059838</x:v>
      </x:c>
      <x:c r="F297" t="s">
        <x:v>82</x:v>
      </x:c>
      <x:c r="G297" s="6">
        <x:v>194.118479634918</x:v>
      </x:c>
      <x:c r="H297" t="s">
        <x:v>83</x:v>
      </x:c>
      <x:c r="I297" s="6">
        <x:v>28.4013671824441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20.733</x:v>
      </x:c>
      <x:c r="R297" s="8">
        <x:v>85391.582169435</x:v>
      </x:c>
      <x:c r="S297" s="12">
        <x:v>311883.980670751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321177</x:v>
      </x:c>
      <x:c r="B298" s="1">
        <x:v>43203.6259897801</x:v>
      </x:c>
      <x:c r="C298" s="6">
        <x:v>14.2929192983333</x:v>
      </x:c>
      <x:c r="D298" s="14" t="s">
        <x:v>77</x:v>
      </x:c>
      <x:c r="E298" s="15">
        <x:v>43194.5278059838</x:v>
      </x:c>
      <x:c r="F298" t="s">
        <x:v>82</x:v>
      </x:c>
      <x:c r="G298" s="6">
        <x:v>194.166770221378</x:v>
      </x:c>
      <x:c r="H298" t="s">
        <x:v>83</x:v>
      </x:c>
      <x:c r="I298" s="6">
        <x:v>28.4049959366848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20.729</x:v>
      </x:c>
      <x:c r="R298" s="8">
        <x:v>85386.7936153293</x:v>
      </x:c>
      <x:c r="S298" s="12">
        <x:v>311875.316018903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321186</x:v>
      </x:c>
      <x:c r="B299" s="1">
        <x:v>43203.6260016551</x:v>
      </x:c>
      <x:c r="C299" s="6">
        <x:v>14.3100703266667</x:v>
      </x:c>
      <x:c r="D299" s="14" t="s">
        <x:v>77</x:v>
      </x:c>
      <x:c r="E299" s="15">
        <x:v>43194.5278059838</x:v>
      </x:c>
      <x:c r="F299" t="s">
        <x:v>82</x:v>
      </x:c>
      <x:c r="G299" s="6">
        <x:v>194.132058799345</x:v>
      </x:c>
      <x:c r="H299" t="s">
        <x:v>83</x:v>
      </x:c>
      <x:c r="I299" s="6">
        <x:v>28.4049959366848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20.731</x:v>
      </x:c>
      <x:c r="R299" s="8">
        <x:v>85389.4186389665</x:v>
      </x:c>
      <x:c r="S299" s="12">
        <x:v>311878.87673332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321195</x:v>
      </x:c>
      <x:c r="B300" s="1">
        <x:v>43203.6260131134</x:v>
      </x:c>
      <x:c r="C300" s="6">
        <x:v>14.3265379316667</x:v>
      </x:c>
      <x:c r="D300" s="14" t="s">
        <x:v>77</x:v>
      </x:c>
      <x:c r="E300" s="15">
        <x:v>43194.5278059838</x:v>
      </x:c>
      <x:c r="F300" t="s">
        <x:v>82</x:v>
      </x:c>
      <x:c r="G300" s="6">
        <x:v>194.207253796584</x:v>
      </x:c>
      <x:c r="H300" t="s">
        <x:v>83</x:v>
      </x:c>
      <x:c r="I300" s="6">
        <x:v>28.4040062760482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20.727</x:v>
      </x:c>
      <x:c r="R300" s="8">
        <x:v>85385.6866009838</x:v>
      </x:c>
      <x:c r="S300" s="12">
        <x:v>311868.187942595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321206</x:v>
      </x:c>
      <x:c r="B301" s="1">
        <x:v>43203.626024537</x:v>
      </x:c>
      <x:c r="C301" s="6">
        <x:v>14.3429888783333</x:v>
      </x:c>
      <x:c r="D301" s="14" t="s">
        <x:v>77</x:v>
      </x:c>
      <x:c r="E301" s="15">
        <x:v>43194.5278059838</x:v>
      </x:c>
      <x:c r="F301" t="s">
        <x:v>82</x:v>
      </x:c>
      <x:c r="G301" s="6">
        <x:v>194.085767272149</x:v>
      </x:c>
      <x:c r="H301" t="s">
        <x:v>83</x:v>
      </x:c>
      <x:c r="I301" s="6">
        <x:v>28.4040062760482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20.734</x:v>
      </x:c>
      <x:c r="R301" s="8">
        <x:v>85380.1169824378</x:v>
      </x:c>
      <x:c r="S301" s="12">
        <x:v>311855.192997364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321213</x:v>
      </x:c>
      <x:c r="B302" s="1">
        <x:v>43203.6260367708</x:v>
      </x:c>
      <x:c r="C302" s="6">
        <x:v>14.3606065483333</x:v>
      </x:c>
      <x:c r="D302" s="14" t="s">
        <x:v>77</x:v>
      </x:c>
      <x:c r="E302" s="15">
        <x:v>43194.5278059838</x:v>
      </x:c>
      <x:c r="F302" t="s">
        <x:v>82</x:v>
      </x:c>
      <x:c r="G302" s="6">
        <x:v>194.104603627415</x:v>
      </x:c>
      <x:c r="H302" t="s">
        <x:v>83</x:v>
      </x:c>
      <x:c r="I302" s="6">
        <x:v>28.4156722942339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20.729</x:v>
      </x:c>
      <x:c r="R302" s="8">
        <x:v>85378.7703913955</x:v>
      </x:c>
      <x:c r="S302" s="12">
        <x:v>311869.55051571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321225</x:v>
      </x:c>
      <x:c r="B303" s="1">
        <x:v>43203.6260475347</x:v>
      </x:c>
      <x:c r="C303" s="6">
        <x:v>14.376107485</x:v>
      </x:c>
      <x:c r="D303" s="14" t="s">
        <x:v>77</x:v>
      </x:c>
      <x:c r="E303" s="15">
        <x:v>43194.5278059838</x:v>
      </x:c>
      <x:c r="F303" t="s">
        <x:v>82</x:v>
      </x:c>
      <x:c r="G303" s="6">
        <x:v>194.028625131242</x:v>
      </x:c>
      <x:c r="H303" t="s">
        <x:v>83</x:v>
      </x:c>
      <x:c r="I303" s="6">
        <x:v>28.4108439373144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20.735</x:v>
      </x:c>
      <x:c r="R303" s="8">
        <x:v>85373.7253835487</x:v>
      </x:c>
      <x:c r="S303" s="12">
        <x:v>311856.096758397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321234</x:v>
      </x:c>
      <x:c r="B304" s="1">
        <x:v>43203.626059456</x:v>
      </x:c>
      <x:c r="C304" s="6">
        <x:v>14.3932584683333</x:v>
      </x:c>
      <x:c r="D304" s="14" t="s">
        <x:v>77</x:v>
      </x:c>
      <x:c r="E304" s="15">
        <x:v>43194.5278059838</x:v>
      </x:c>
      <x:c r="F304" t="s">
        <x:v>82</x:v>
      </x:c>
      <x:c r="G304" s="6">
        <x:v>194.132717176754</x:v>
      </x:c>
      <x:c r="H304" t="s">
        <x:v>83</x:v>
      </x:c>
      <x:c r="I304" s="6">
        <x:v>28.4108439373144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20.729</x:v>
      </x:c>
      <x:c r="R304" s="8">
        <x:v>85370.2406539064</x:v>
      </x:c>
      <x:c r="S304" s="12">
        <x:v>311851.055463609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321240</x:v>
      </x:c>
      <x:c r="B305" s="1">
        <x:v>43203.6260711458</x:v>
      </x:c>
      <x:c r="C305" s="6">
        <x:v>14.4101261016667</x:v>
      </x:c>
      <x:c r="D305" s="14" t="s">
        <x:v>77</x:v>
      </x:c>
      <x:c r="E305" s="15">
        <x:v>43194.5278059838</x:v>
      </x:c>
      <x:c r="F305" t="s">
        <x:v>82</x:v>
      </x:c>
      <x:c r="G305" s="6">
        <x:v>194.167294135543</x:v>
      </x:c>
      <x:c r="H305" t="s">
        <x:v>83</x:v>
      </x:c>
      <x:c r="I305" s="6">
        <x:v>28.404905967524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20.729</x:v>
      </x:c>
      <x:c r="R305" s="8">
        <x:v>85374.3450253978</x:v>
      </x:c>
      <x:c r="S305" s="12">
        <x:v>311865.858355265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321250</x:v>
      </x:c>
      <x:c r="B306" s="1">
        <x:v>43203.6260825579</x:v>
      </x:c>
      <x:c r="C306" s="6">
        <x:v>14.4265603783333</x:v>
      </x:c>
      <x:c r="D306" s="14" t="s">
        <x:v>77</x:v>
      </x:c>
      <x:c r="E306" s="15">
        <x:v>43194.5278059838</x:v>
      </x:c>
      <x:c r="F306" t="s">
        <x:v>82</x:v>
      </x:c>
      <x:c r="G306" s="6">
        <x:v>194.149937373246</x:v>
      </x:c>
      <x:c r="H306" t="s">
        <x:v>83</x:v>
      </x:c>
      <x:c r="I306" s="6">
        <x:v>28.404905967524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20.73</x:v>
      </x:c>
      <x:c r="R306" s="8">
        <x:v>85374.8163205639</x:v>
      </x:c>
      <x:c r="S306" s="12">
        <x:v>311905.58748927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321259</x:v>
      </x:c>
      <x:c r="B307" s="1">
        <x:v>43203.6260940972</x:v>
      </x:c>
      <x:c r="C307" s="6">
        <x:v>14.443178005</x:v>
      </x:c>
      <x:c r="D307" s="14" t="s">
        <x:v>77</x:v>
      </x:c>
      <x:c r="E307" s="15">
        <x:v>43194.5278059838</x:v>
      </x:c>
      <x:c r="F307" t="s">
        <x:v>82</x:v>
      </x:c>
      <x:c r="G307" s="6">
        <x:v>194.149170625806</x:v>
      </x:c>
      <x:c r="H307" t="s">
        <x:v>83</x:v>
      </x:c>
      <x:c r="I307" s="6">
        <x:v>28.4020569453446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20.731</x:v>
      </x:c>
      <x:c r="R307" s="8">
        <x:v>85373.6934668957</x:v>
      </x:c>
      <x:c r="S307" s="12">
        <x:v>311891.760118966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321265</x:v>
      </x:c>
      <x:c r="B308" s="1">
        <x:v>43203.6261059028</x:v>
      </x:c>
      <x:c r="C308" s="6">
        <x:v>14.4601456366667</x:v>
      </x:c>
      <x:c r="D308" s="14" t="s">
        <x:v>77</x:v>
      </x:c>
      <x:c r="E308" s="15">
        <x:v>43194.5278059838</x:v>
      </x:c>
      <x:c r="F308" t="s">
        <x:v>82</x:v>
      </x:c>
      <x:c r="G308" s="6">
        <x:v>194.13181641176</x:v>
      </x:c>
      <x:c r="H308" t="s">
        <x:v>83</x:v>
      </x:c>
      <x:c r="I308" s="6">
        <x:v>28.4020569453446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20.732</x:v>
      </x:c>
      <x:c r="R308" s="8">
        <x:v>85368.6549835158</x:v>
      </x:c>
      <x:c r="S308" s="12">
        <x:v>311884.70012178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321279</x:v>
      </x:c>
      <x:c r="B309" s="1">
        <x:v>43203.6261169792</x:v>
      </x:c>
      <x:c r="C309" s="6">
        <x:v>14.4760965566667</x:v>
      </x:c>
      <x:c r="D309" s="14" t="s">
        <x:v>77</x:v>
      </x:c>
      <x:c r="E309" s="15">
        <x:v>43194.5278059838</x:v>
      </x:c>
      <x:c r="F309" t="s">
        <x:v>82</x:v>
      </x:c>
      <x:c r="G309" s="6">
        <x:v>194.150247522383</x:v>
      </x:c>
      <x:c r="H309" t="s">
        <x:v>83</x:v>
      </x:c>
      <x:c r="I309" s="6">
        <x:v>28.410813947542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20.728</x:v>
      </x:c>
      <x:c r="R309" s="8">
        <x:v>85421.1767135925</x:v>
      </x:c>
      <x:c r="S309" s="12">
        <x:v>312062.124106318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321293</x:v>
      </x:c>
      <x:c r="B310" s="1">
        <x:v>43203.6261290162</x:v>
      </x:c>
      <x:c r="C310" s="6">
        <x:v>14.4934309116667</x:v>
      </x:c>
      <x:c r="D310" s="14" t="s">
        <x:v>77</x:v>
      </x:c>
      <x:c r="E310" s="15">
        <x:v>43194.5278059838</x:v>
      </x:c>
      <x:c r="F310" t="s">
        <x:v>82</x:v>
      </x:c>
      <x:c r="G310" s="6">
        <x:v>194.191951875979</x:v>
      </x:c>
      <x:c r="H310" t="s">
        <x:v>83</x:v>
      </x:c>
      <x:c r="I310" s="6">
        <x:v>28.409614356849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20.726</x:v>
      </x:c>
      <x:c r="R310" s="8">
        <x:v>85432.1532110205</x:v>
      </x:c>
      <x:c r="S310" s="12">
        <x:v>312169.415991831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321307</x:v>
      </x:c>
      <x:c r="B311" s="1">
        <x:v>43203.6261401968</x:v>
      </x:c>
      <x:c r="C311" s="6">
        <x:v>14.5095318516667</x:v>
      </x:c>
      <x:c r="D311" s="14" t="s">
        <x:v>77</x:v>
      </x:c>
      <x:c r="E311" s="15">
        <x:v>43194.5278059838</x:v>
      </x:c>
      <x:c r="F311" t="s">
        <x:v>82</x:v>
      </x:c>
      <x:c r="G311" s="6">
        <x:v>194.16799268876</x:v>
      </x:c>
      <x:c r="H311" t="s">
        <x:v>83</x:v>
      </x:c>
      <x:c r="I311" s="6">
        <x:v>28.4047860086466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20.729</x:v>
      </x:c>
      <x:c r="R311" s="8">
        <x:v>85455.4532636763</x:v>
      </x:c>
      <x:c r="S311" s="12">
        <x:v>312234.114931335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321316</x:v>
      </x:c>
      <x:c r="B312" s="1">
        <x:v>43203.6261520486</x:v>
      </x:c>
      <x:c r="C312" s="6">
        <x:v>14.5266161766667</x:v>
      </x:c>
      <x:c r="D312" s="14" t="s">
        <x:v>77</x:v>
      </x:c>
      <x:c r="E312" s="15">
        <x:v>43194.5278059838</x:v>
      </x:c>
      <x:c r="F312" t="s">
        <x:v>82</x:v>
      </x:c>
      <x:c r="G312" s="6">
        <x:v>194.200579890816</x:v>
      </x:c>
      <x:c r="H312" t="s">
        <x:v>83</x:v>
      </x:c>
      <x:c r="I312" s="6">
        <x:v>28.4111138452818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20.725</x:v>
      </x:c>
      <x:c r="R312" s="8">
        <x:v>85458.0042564993</x:v>
      </x:c>
      <x:c r="S312" s="12">
        <x:v>312269.121745272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321325</x:v>
      </x:c>
      <x:c r="B313" s="1">
        <x:v>43203.6261634606</x:v>
      </x:c>
      <x:c r="C313" s="6">
        <x:v>14.5430338066667</x:v>
      </x:c>
      <x:c r="D313" s="14" t="s">
        <x:v>77</x:v>
      </x:c>
      <x:c r="E313" s="15">
        <x:v>43194.5278059838</x:v>
      </x:c>
      <x:c r="F313" t="s">
        <x:v>82</x:v>
      </x:c>
      <x:c r="G313" s="6">
        <x:v>194.203585715506</x:v>
      </x:c>
      <x:c r="H313" t="s">
        <x:v>83</x:v>
      </x:c>
      <x:c r="I313" s="6">
        <x:v>28.4046360600564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20.727</x:v>
      </x:c>
      <x:c r="R313" s="8">
        <x:v>85468.8008723792</x:v>
      </x:c>
      <x:c r="S313" s="12">
        <x:v>312315.608775126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321334</x:v>
      </x:c>
      <x:c r="B314" s="1">
        <x:v>43203.626175</x:v>
      </x:c>
      <x:c r="C314" s="6">
        <x:v>14.5596680683333</x:v>
      </x:c>
      <x:c r="D314" s="14" t="s">
        <x:v>77</x:v>
      </x:c>
      <x:c r="E314" s="15">
        <x:v>43194.5278059838</x:v>
      </x:c>
      <x:c r="F314" t="s">
        <x:v>82</x:v>
      </x:c>
      <x:c r="G314" s="6">
        <x:v>194.180635892769</x:v>
      </x:c>
      <x:c r="H314" t="s">
        <x:v>83</x:v>
      </x:c>
      <x:c r="I314" s="6">
        <x:v>28.4055957311521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20.728</x:v>
      </x:c>
      <x:c r="R314" s="8">
        <x:v>85467.0937918084</x:v>
      </x:c>
      <x:c r="S314" s="12">
        <x:v>312321.915482933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321337</x:v>
      </x:c>
      <x:c r="B315" s="1">
        <x:v>43203.6261863773</x:v>
      </x:c>
      <x:c r="C315" s="6">
        <x:v>14.5760523683333</x:v>
      </x:c>
      <x:c r="D315" s="14" t="s">
        <x:v>77</x:v>
      </x:c>
      <x:c r="E315" s="15">
        <x:v>43194.5278059838</x:v>
      </x:c>
      <x:c r="F315" t="s">
        <x:v>82</x:v>
      </x:c>
      <x:c r="G315" s="6">
        <x:v>194.252947939443</x:v>
      </x:c>
      <x:c r="H315" t="s">
        <x:v>83</x:v>
      </x:c>
      <x:c r="I315" s="6">
        <x:v>28.3931800075402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20.728</x:v>
      </x:c>
      <x:c r="R315" s="8">
        <x:v>85458.2961305521</x:v>
      </x:c>
      <x:c r="S315" s="12">
        <x:v>312339.551712575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321352</x:v>
      </x:c>
      <x:c r="B316" s="1">
        <x:v>43203.6261980671</x:v>
      </x:c>
      <x:c r="C316" s="6">
        <x:v>14.59288665</x:v>
      </x:c>
      <x:c r="D316" s="14" t="s">
        <x:v>77</x:v>
      </x:c>
      <x:c r="E316" s="15">
        <x:v>43194.5278059838</x:v>
      </x:c>
      <x:c r="F316" t="s">
        <x:v>82</x:v>
      </x:c>
      <x:c r="G316" s="6">
        <x:v>194.211510029956</x:v>
      </x:c>
      <x:c r="H316" t="s">
        <x:v>83</x:v>
      </x:c>
      <x:c r="I316" s="6">
        <x:v>28.4211604350694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20.721</x:v>
      </x:c>
      <x:c r="R316" s="8">
        <x:v>85469.7532553494</x:v>
      </x:c>
      <x:c r="S316" s="12">
        <x:v>312343.014180925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321361</x:v>
      </x:c>
      <x:c r="B317" s="1">
        <x:v>43203.6262099537</x:v>
      </x:c>
      <x:c r="C317" s="6">
        <x:v>14.610004315</x:v>
      </x:c>
      <x:c r="D317" s="14" t="s">
        <x:v>77</x:v>
      </x:c>
      <x:c r="E317" s="15">
        <x:v>43194.5278059838</x:v>
      </x:c>
      <x:c r="F317" t="s">
        <x:v>82</x:v>
      </x:c>
      <x:c r="G317" s="6">
        <x:v>194.214343669883</x:v>
      </x:c>
      <x:c r="H317" t="s">
        <x:v>83</x:v>
      </x:c>
      <x:c r="I317" s="6">
        <x:v>28.4147126202556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20.723</x:v>
      </x:c>
      <x:c r="R317" s="8">
        <x:v>85460.0345478862</x:v>
      </x:c>
      <x:c r="S317" s="12">
        <x:v>312360.24233341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321370</x:v>
      </x:c>
      <x:c r="B318" s="1">
        <x:v>43203.6262212963</x:v>
      </x:c>
      <x:c r="C318" s="6">
        <x:v>14.626355275</x:v>
      </x:c>
      <x:c r="D318" s="14" t="s">
        <x:v>77</x:v>
      </x:c>
      <x:c r="E318" s="15">
        <x:v>43194.5278059838</x:v>
      </x:c>
      <x:c r="F318" t="s">
        <x:v>82</x:v>
      </x:c>
      <x:c r="G318" s="6">
        <x:v>194.247959016011</x:v>
      </x:c>
      <x:c r="H318" t="s">
        <x:v>83</x:v>
      </x:c>
      <x:c r="I318" s="6">
        <x:v>28.4119235693142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20.722</x:v>
      </x:c>
      <x:c r="R318" s="8">
        <x:v>85456.5291871249</x:v>
      </x:c>
      <x:c r="S318" s="12">
        <x:v>312342.530877176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321379</x:v>
      </x:c>
      <x:c r="B319" s="1">
        <x:v>43203.6262331366</x:v>
      </x:c>
      <x:c r="C319" s="6">
        <x:v>14.6433729183333</x:v>
      </x:c>
      <x:c r="D319" s="14" t="s">
        <x:v>77</x:v>
      </x:c>
      <x:c r="E319" s="15">
        <x:v>43194.5278059838</x:v>
      </x:c>
      <x:c r="F319" t="s">
        <x:v>82</x:v>
      </x:c>
      <x:c r="G319" s="6">
        <x:v>194.227865546251</x:v>
      </x:c>
      <x:c r="H319" t="s">
        <x:v>83</x:v>
      </x:c>
      <x:c r="I319" s="6">
        <x:v>28.4153723960862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20.722</x:v>
      </x:c>
      <x:c r="R319" s="8">
        <x:v>85458.1207886009</x:v>
      </x:c>
      <x:c r="S319" s="12">
        <x:v>312353.099035695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321388</x:v>
      </x:c>
      <x:c r="B320" s="1">
        <x:v>43203.6262447106</x:v>
      </x:c>
      <x:c r="C320" s="6">
        <x:v>14.6600572033333</x:v>
      </x:c>
      <x:c r="D320" s="14" t="s">
        <x:v>77</x:v>
      </x:c>
      <x:c r="E320" s="15">
        <x:v>43194.5278059838</x:v>
      </x:c>
      <x:c r="F320" t="s">
        <x:v>82</x:v>
      </x:c>
      <x:c r="G320" s="6">
        <x:v>194.336354439227</x:v>
      </x:c>
      <x:c r="H320" t="s">
        <x:v>83</x:v>
      </x:c>
      <x:c r="I320" s="6">
        <x:v>28.4027167186869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20.72</x:v>
      </x:c>
      <x:c r="R320" s="8">
        <x:v>85454.2260953998</x:v>
      </x:c>
      <x:c r="S320" s="12">
        <x:v>312359.999209909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321397</x:v>
      </x:c>
      <x:c r="B321" s="1">
        <x:v>43203.6262562153</x:v>
      </x:c>
      <x:c r="C321" s="6">
        <x:v>14.6765914883333</x:v>
      </x:c>
      <x:c r="D321" s="14" t="s">
        <x:v>77</x:v>
      </x:c>
      <x:c r="E321" s="15">
        <x:v>43194.5278059838</x:v>
      </x:c>
      <x:c r="F321" t="s">
        <x:v>82</x:v>
      </x:c>
      <x:c r="G321" s="6">
        <x:v>194.330834480262</x:v>
      </x:c>
      <x:c r="H321" t="s">
        <x:v>83</x:v>
      </x:c>
      <x:c r="I321" s="6">
        <x:v>28.4066453717278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20.719</x:v>
      </x:c>
      <x:c r="R321" s="8">
        <x:v>85449.5208723015</x:v>
      </x:c>
      <x:c r="S321" s="12">
        <x:v>312350.068092419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321406</x:v>
      </x:c>
      <x:c r="B322" s="1">
        <x:v>43203.6262675579</x:v>
      </x:c>
      <x:c r="C322" s="6">
        <x:v>14.69294246</x:v>
      </x:c>
      <x:c r="D322" s="14" t="s">
        <x:v>77</x:v>
      </x:c>
      <x:c r="E322" s="15">
        <x:v>43194.5278059838</x:v>
      </x:c>
      <x:c r="F322" t="s">
        <x:v>82</x:v>
      </x:c>
      <x:c r="G322" s="6">
        <x:v>194.245825790347</x:v>
      </x:c>
      <x:c r="H322" t="s">
        <x:v>83</x:v>
      </x:c>
      <x:c r="I322" s="6">
        <x:v>28.4033465024527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20.725</x:v>
      </x:c>
      <x:c r="R322" s="8">
        <x:v>85445.0465428606</x:v>
      </x:c>
      <x:c r="S322" s="12">
        <x:v>312373.349637781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321415</x:v>
      </x:c>
      <x:c r="B323" s="1">
        <x:v>43203.6262793171</x:v>
      </x:c>
      <x:c r="C323" s="6">
        <x:v>14.7098600933333</x:v>
      </x:c>
      <x:c r="D323" s="14" t="s">
        <x:v>77</x:v>
      </x:c>
      <x:c r="E323" s="15">
        <x:v>43194.5278059838</x:v>
      </x:c>
      <x:c r="F323" t="s">
        <x:v>82</x:v>
      </x:c>
      <x:c r="G323" s="6">
        <x:v>194.228320521796</x:v>
      </x:c>
      <x:c r="H323" t="s">
        <x:v>83</x:v>
      </x:c>
      <x:c r="I323" s="6">
        <x:v>28.4123134365109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20.723</x:v>
      </x:c>
      <x:c r="R323" s="8">
        <x:v>85447.9058463457</x:v>
      </x:c>
      <x:c r="S323" s="12">
        <x:v>312359.293266308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321424</x:v>
      </x:c>
      <x:c r="B324" s="1">
        <x:v>43203.6262908565</x:v>
      </x:c>
      <x:c r="C324" s="6">
        <x:v>14.7265110483333</x:v>
      </x:c>
      <x:c r="D324" s="14" t="s">
        <x:v>77</x:v>
      </x:c>
      <x:c r="E324" s="15">
        <x:v>43194.5278059838</x:v>
      </x:c>
      <x:c r="F324" t="s">
        <x:v>82</x:v>
      </x:c>
      <x:c r="G324" s="6">
        <x:v>194.379202076054</x:v>
      </x:c>
      <x:c r="H324" t="s">
        <x:v>83</x:v>
      </x:c>
      <x:c r="I324" s="6">
        <x:v>28.4102741316765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20.715</x:v>
      </x:c>
      <x:c r="R324" s="8">
        <x:v>85444.8860168221</x:v>
      </x:c>
      <x:c r="S324" s="12">
        <x:v>312359.500029184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321433</x:v>
      </x:c>
      <x:c r="B325" s="1">
        <x:v>43203.6263024306</x:v>
      </x:c>
      <x:c r="C325" s="6">
        <x:v>14.743145345</x:v>
      </x:c>
      <x:c r="D325" s="14" t="s">
        <x:v>77</x:v>
      </x:c>
      <x:c r="E325" s="15">
        <x:v>43194.5278059838</x:v>
      </x:c>
      <x:c r="F325" t="s">
        <x:v>82</x:v>
      </x:c>
      <x:c r="G325" s="6">
        <x:v>194.462240202122</x:v>
      </x:c>
      <x:c r="H325" t="s">
        <x:v>83</x:v>
      </x:c>
      <x:c r="I325" s="6">
        <x:v>28.4019969659566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20.713</x:v>
      </x:c>
      <x:c r="R325" s="8">
        <x:v>85439.7853042828</x:v>
      </x:c>
      <x:c r="S325" s="12">
        <x:v>312356.335799633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321442</x:v>
      </x:c>
      <x:c r="B326" s="1">
        <x:v>43203.6263143171</x:v>
      </x:c>
      <x:c r="C326" s="6">
        <x:v>14.7602463516667</x:v>
      </x:c>
      <x:c r="D326" s="14" t="s">
        <x:v>77</x:v>
      </x:c>
      <x:c r="E326" s="15">
        <x:v>43194.5278059838</x:v>
      </x:c>
      <x:c r="F326" t="s">
        <x:v>82</x:v>
      </x:c>
      <x:c r="G326" s="6">
        <x:v>194.342866480319</x:v>
      </x:c>
      <x:c r="H326" t="s">
        <x:v>83</x:v>
      </x:c>
      <x:c r="I326" s="6">
        <x:v>28.4105440395983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20.717</x:v>
      </x:c>
      <x:c r="R326" s="8">
        <x:v>85432.9586649651</x:v>
      </x:c>
      <x:c r="S326" s="12">
        <x:v>312353.796045359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321448</x:v>
      </x:c>
      <x:c r="B327" s="1">
        <x:v>43203.6263257755</x:v>
      </x:c>
      <x:c r="C327" s="6">
        <x:v>14.7767472983333</x:v>
      </x:c>
      <x:c r="D327" s="14" t="s">
        <x:v>77</x:v>
      </x:c>
      <x:c r="E327" s="15">
        <x:v>43194.5278059838</x:v>
      </x:c>
      <x:c r="F327" t="s">
        <x:v>82</x:v>
      </x:c>
      <x:c r="G327" s="6">
        <x:v>194.275987843631</x:v>
      </x:c>
      <x:c r="H327" t="s">
        <x:v>83</x:v>
      </x:c>
      <x:c r="I327" s="6">
        <x:v>28.4100941930747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20.721</x:v>
      </x:c>
      <x:c r="R327" s="8">
        <x:v>85429.9162462076</x:v>
      </x:c>
      <x:c r="S327" s="12">
        <x:v>312354.082187997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321459</x:v>
      </x:c>
      <x:c r="B328" s="1">
        <x:v>43203.6263373032</x:v>
      </x:c>
      <x:c r="C328" s="6">
        <x:v>14.7933649233333</x:v>
      </x:c>
      <x:c r="D328" s="14" t="s">
        <x:v>77</x:v>
      </x:c>
      <x:c r="E328" s="15">
        <x:v>43194.5278059838</x:v>
      </x:c>
      <x:c r="F328" t="s">
        <x:v>82</x:v>
      </x:c>
      <x:c r="G328" s="6">
        <x:v>194.403430732937</x:v>
      </x:c>
      <x:c r="H328" t="s">
        <x:v>83</x:v>
      </x:c>
      <x:c r="I328" s="6">
        <x:v>28.4031365745177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20.716</x:v>
      </x:c>
      <x:c r="R328" s="8">
        <x:v>85419.9427510719</x:v>
      </x:c>
      <x:c r="S328" s="12">
        <x:v>312350.729634178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321469</x:v>
      </x:c>
      <x:c r="B329" s="1">
        <x:v>43203.6263489931</x:v>
      </x:c>
      <x:c r="C329" s="6">
        <x:v>14.8102325583333</x:v>
      </x:c>
      <x:c r="D329" s="14" t="s">
        <x:v>77</x:v>
      </x:c>
      <x:c r="E329" s="15">
        <x:v>43194.5278059838</x:v>
      </x:c>
      <x:c r="F329" t="s">
        <x:v>82</x:v>
      </x:c>
      <x:c r="G329" s="6">
        <x:v>194.343594265118</x:v>
      </x:c>
      <x:c r="H329" t="s">
        <x:v>83</x:v>
      </x:c>
      <x:c r="I329" s="6">
        <x:v>28.4044561217561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20.719</x:v>
      </x:c>
      <x:c r="R329" s="8">
        <x:v>85419.6453534846</x:v>
      </x:c>
      <x:c r="S329" s="12">
        <x:v>312359.386437517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321478</x:v>
      </x:c>
      <x:c r="B330" s="1">
        <x:v>43203.6263604977</x:v>
      </x:c>
      <x:c r="C330" s="6">
        <x:v>14.826800185</x:v>
      </x:c>
      <x:c r="D330" s="14" t="s">
        <x:v>77</x:v>
      </x:c>
      <x:c r="E330" s="15">
        <x:v>43194.5278059838</x:v>
      </x:c>
      <x:c r="F330" t="s">
        <x:v>82</x:v>
      </x:c>
      <x:c r="G330" s="6">
        <x:v>194.432805505908</x:v>
      </x:c>
      <x:c r="H330" t="s">
        <x:v>83</x:v>
      </x:c>
      <x:c r="I330" s="6">
        <x:v>28.3980983080173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20.716</x:v>
      </x:c>
      <x:c r="R330" s="8">
        <x:v>85414.4940653716</x:v>
      </x:c>
      <x:c r="S330" s="12">
        <x:v>312346.291221036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321487</x:v>
      </x:c>
      <x:c r="B331" s="1">
        <x:v>43203.626371956</x:v>
      </x:c>
      <x:c r="C331" s="6">
        <x:v>14.8432844833333</x:v>
      </x:c>
      <x:c r="D331" s="14" t="s">
        <x:v>77</x:v>
      </x:c>
      <x:c r="E331" s="15">
        <x:v>43194.5278059838</x:v>
      </x:c>
      <x:c r="F331" t="s">
        <x:v>82</x:v>
      </x:c>
      <x:c r="G331" s="6">
        <x:v>194.419993000079</x:v>
      </x:c>
      <x:c r="H331" t="s">
        <x:v>83</x:v>
      </x:c>
      <x:c r="I331" s="6">
        <x:v>28.412223467154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20.712</x:v>
      </x:c>
      <x:c r="R331" s="8">
        <x:v>85419.5794378621</x:v>
      </x:c>
      <x:c r="S331" s="12">
        <x:v>312355.329140388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321496</x:v>
      </x:c>
      <x:c r="B332" s="1">
        <x:v>43203.6263834838</x:v>
      </x:c>
      <x:c r="C332" s="6">
        <x:v>14.85988544</x:v>
      </x:c>
      <x:c r="D332" s="14" t="s">
        <x:v>77</x:v>
      </x:c>
      <x:c r="E332" s="15">
        <x:v>43194.5278059838</x:v>
      </x:c>
      <x:c r="F332" t="s">
        <x:v>82</x:v>
      </x:c>
      <x:c r="G332" s="6">
        <x:v>194.4726561744</x:v>
      </x:c>
      <x:c r="H332" t="s">
        <x:v>83</x:v>
      </x:c>
      <x:c r="I332" s="6">
        <x:v>28.3972286080175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20.714</x:v>
      </x:c>
      <x:c r="R332" s="8">
        <x:v>85415.475282513</x:v>
      </x:c>
      <x:c r="S332" s="12">
        <x:v>312352.461948993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321505</x:v>
      </x:c>
      <x:c r="B333" s="1">
        <x:v>43203.6263947917</x:v>
      </x:c>
      <x:c r="C333" s="6">
        <x:v>14.87616973</x:v>
      </x:c>
      <x:c r="D333" s="14" t="s">
        <x:v>77</x:v>
      </x:c>
      <x:c r="E333" s="15">
        <x:v>43194.5278059838</x:v>
      </x:c>
      <x:c r="F333" t="s">
        <x:v>82</x:v>
      </x:c>
      <x:c r="G333" s="6">
        <x:v>194.566302738758</x:v>
      </x:c>
      <x:c r="H333" t="s">
        <x:v>83</x:v>
      </x:c>
      <x:c r="I333" s="6">
        <x:v>28.3901210681961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20.711</x:v>
      </x:c>
      <x:c r="R333" s="8">
        <x:v>85401.2965453883</x:v>
      </x:c>
      <x:c r="S333" s="12">
        <x:v>312343.250859828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321514</x:v>
      </x:c>
      <x:c r="B334" s="1">
        <x:v>43203.6264064468</x:v>
      </x:c>
      <x:c r="C334" s="6">
        <x:v>14.8929373533333</x:v>
      </x:c>
      <x:c r="D334" s="14" t="s">
        <x:v>77</x:v>
      </x:c>
      <x:c r="E334" s="15">
        <x:v>43194.5278059838</x:v>
      </x:c>
      <x:c r="F334" t="s">
        <x:v>82</x:v>
      </x:c>
      <x:c r="G334" s="6">
        <x:v>194.612659139574</x:v>
      </x:c>
      <x:c r="H334" t="s">
        <x:v>83</x:v>
      </x:c>
      <x:c r="I334" s="6">
        <x:v>28.3881417559896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20.709</x:v>
      </x:c>
      <x:c r="R334" s="8">
        <x:v>85402.8137358021</x:v>
      </x:c>
      <x:c r="S334" s="12">
        <x:v>312338.999410668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321523</x:v>
      </x:c>
      <x:c r="B335" s="1">
        <x:v>43203.6264183218</x:v>
      </x:c>
      <x:c r="C335" s="6">
        <x:v>14.91003836</x:v>
      </x:c>
      <x:c r="D335" s="14" t="s">
        <x:v>77</x:v>
      </x:c>
      <x:c r="E335" s="15">
        <x:v>43194.5278059838</x:v>
      </x:c>
      <x:c r="F335" t="s">
        <x:v>82</x:v>
      </x:c>
      <x:c r="G335" s="6">
        <x:v>194.499554080251</x:v>
      </x:c>
      <x:c r="H335" t="s">
        <x:v>83</x:v>
      </x:c>
      <x:c r="I335" s="6">
        <x:v>28.4045460909047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20.71</x:v>
      </x:c>
      <x:c r="R335" s="8">
        <x:v>85408.2690298056</x:v>
      </x:c>
      <x:c r="S335" s="12">
        <x:v>312334.20257402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321528</x:v>
      </x:c>
      <x:c r="B336" s="1">
        <x:v>43203.6264296643</x:v>
      </x:c>
      <x:c r="C336" s="6">
        <x:v>14.9263892966667</x:v>
      </x:c>
      <x:c r="D336" s="14" t="s">
        <x:v>77</x:v>
      </x:c>
      <x:c r="E336" s="15">
        <x:v>43194.5278059838</x:v>
      </x:c>
      <x:c r="F336" t="s">
        <x:v>82</x:v>
      </x:c>
      <x:c r="G336" s="6">
        <x:v>194.460917871101</x:v>
      </x:c>
      <x:c r="H336" t="s">
        <x:v>83</x:v>
      </x:c>
      <x:c r="I336" s="6">
        <x:v>28.4052058647362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20.712</x:v>
      </x:c>
      <x:c r="R336" s="8">
        <x:v>85388.4944126213</x:v>
      </x:c>
      <x:c r="S336" s="12">
        <x:v>312325.979205142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321540</x:v>
      </x:c>
      <x:c r="B337" s="1">
        <x:v>43203.6264415856</x:v>
      </x:c>
      <x:c r="C337" s="6">
        <x:v>14.943556985</x:v>
      </x:c>
      <x:c r="D337" s="14" t="s">
        <x:v>77</x:v>
      </x:c>
      <x:c r="E337" s="15">
        <x:v>43194.5278059838</x:v>
      </x:c>
      <x:c r="F337" t="s">
        <x:v>82</x:v>
      </x:c>
      <x:c r="G337" s="6">
        <x:v>194.542731487168</x:v>
      </x:c>
      <x:c r="H337" t="s">
        <x:v>83</x:v>
      </x:c>
      <x:c r="I337" s="6">
        <x:v>28.4090745411768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20.706</x:v>
      </x:c>
      <x:c r="R337" s="8">
        <x:v>85390.9635368446</x:v>
      </x:c>
      <x:c r="S337" s="12">
        <x:v>312347.47426637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321544</x:v>
      </x:c>
      <x:c r="B338" s="1">
        <x:v>43203.6264526968</x:v>
      </x:c>
      <x:c r="C338" s="6">
        <x:v>14.95957455</x:v>
      </x:c>
      <x:c r="D338" s="14" t="s">
        <x:v>77</x:v>
      </x:c>
      <x:c r="E338" s="15">
        <x:v>43194.5278059838</x:v>
      </x:c>
      <x:c r="F338" t="s">
        <x:v>82</x:v>
      </x:c>
      <x:c r="G338" s="6">
        <x:v>194.512810116561</x:v>
      </x:c>
      <x:c r="H338" t="s">
        <x:v>83</x:v>
      </x:c>
      <x:c r="I338" s="6">
        <x:v>28.4142027935663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20.706</x:v>
      </x:c>
      <x:c r="R338" s="8">
        <x:v>85383.0581626543</x:v>
      </x:c>
      <x:c r="S338" s="12">
        <x:v>312341.80803884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321559</x:v>
      </x:c>
      <x:c r="B339" s="1">
        <x:v>43203.6264641551</x:v>
      </x:c>
      <x:c r="C339" s="6">
        <x:v>14.976042155</x:v>
      </x:c>
      <x:c r="D339" s="14" t="s">
        <x:v>77</x:v>
      </x:c>
      <x:c r="E339" s="15">
        <x:v>43194.5278059838</x:v>
      </x:c>
      <x:c r="F339" t="s">
        <x:v>82</x:v>
      </x:c>
      <x:c r="G339" s="6">
        <x:v>194.532814664689</x:v>
      </x:c>
      <x:c r="H339" t="s">
        <x:v>83</x:v>
      </x:c>
      <x:c r="I339" s="6">
        <x:v>28.419720921851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20.703</x:v>
      </x:c>
      <x:c r="R339" s="8">
        <x:v>85384.8488973983</x:v>
      </x:c>
      <x:c r="S339" s="12">
        <x:v>312336.034680907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321568</x:v>
      </x:c>
      <x:c r="B340" s="1">
        <x:v>43203.6264760069</x:v>
      </x:c>
      <x:c r="C340" s="6">
        <x:v>14.9931264916667</x:v>
      </x:c>
      <x:c r="D340" s="14" t="s">
        <x:v>77</x:v>
      </x:c>
      <x:c r="E340" s="15">
        <x:v>43194.5278059838</x:v>
      </x:c>
      <x:c r="F340" t="s">
        <x:v>82</x:v>
      </x:c>
      <x:c r="G340" s="6">
        <x:v>194.528226797807</x:v>
      </x:c>
      <x:c r="H340" t="s">
        <x:v>83</x:v>
      </x:c>
      <x:c r="I340" s="6">
        <x:v>28.4055957311521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20.708</x:v>
      </x:c>
      <x:c r="R340" s="8">
        <x:v>85384.5560982007</x:v>
      </x:c>
      <x:c r="S340" s="12">
        <x:v>312347.806082484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321576</x:v>
      </x:c>
      <x:c r="B341" s="1">
        <x:v>43203.6264876505</x:v>
      </x:c>
      <x:c r="C341" s="6">
        <x:v>15.0098774333333</x:v>
      </x:c>
      <x:c r="D341" s="14" t="s">
        <x:v>77</x:v>
      </x:c>
      <x:c r="E341" s="15">
        <x:v>43194.5278059838</x:v>
      </x:c>
      <x:c r="F341" t="s">
        <x:v>82</x:v>
      </x:c>
      <x:c r="G341" s="6">
        <x:v>194.517457023215</x:v>
      </x:c>
      <x:c r="H341" t="s">
        <x:v>83</x:v>
      </x:c>
      <x:c r="I341" s="6">
        <x:v>28.4104240805195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20.707</x:v>
      </x:c>
      <x:c r="R341" s="8">
        <x:v>85378.3817190089</x:v>
      </x:c>
      <x:c r="S341" s="12">
        <x:v>312341.847246516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321581</x:v>
      </x:c>
      <x:c r="B342" s="1">
        <x:v>43203.6264988773</x:v>
      </x:c>
      <x:c r="C342" s="6">
        <x:v>15.0260450433333</x:v>
      </x:c>
      <x:c r="D342" s="14" t="s">
        <x:v>77</x:v>
      </x:c>
      <x:c r="E342" s="15">
        <x:v>43194.5278059838</x:v>
      </x:c>
      <x:c r="F342" t="s">
        <x:v>82</x:v>
      </x:c>
      <x:c r="G342" s="6">
        <x:v>194.532387634281</x:v>
      </x:c>
      <x:c r="H342" t="s">
        <x:v>83</x:v>
      </x:c>
      <x:c r="I342" s="6">
        <x:v>28.4168119074393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20.704</x:v>
      </x:c>
      <x:c r="R342" s="8">
        <x:v>85378.383814118</x:v>
      </x:c>
      <x:c r="S342" s="12">
        <x:v>312325.492127677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321592</x:v>
      </x:c>
      <x:c r="B343" s="1">
        <x:v>43203.6265109144</x:v>
      </x:c>
      <x:c r="C343" s="6">
        <x:v>15.04339607</x:v>
      </x:c>
      <x:c r="D343" s="14" t="s">
        <x:v>77</x:v>
      </x:c>
      <x:c r="E343" s="15">
        <x:v>43194.5278059838</x:v>
      </x:c>
      <x:c r="F343" t="s">
        <x:v>82</x:v>
      </x:c>
      <x:c r="G343" s="6">
        <x:v>194.652102641454</x:v>
      </x:c>
      <x:c r="H343" t="s">
        <x:v>83</x:v>
      </x:c>
      <x:c r="I343" s="6">
        <x:v>28.3962989289575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20.704</x:v>
      </x:c>
      <x:c r="R343" s="8">
        <x:v>85376.1935565359</x:v>
      </x:c>
      <x:c r="S343" s="12">
        <x:v>312344.118321523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321599</x:v>
      </x:c>
      <x:c r="B344" s="1">
        <x:v>43203.626522338</x:v>
      </x:c>
      <x:c r="C344" s="6">
        <x:v>15.0598136983333</x:v>
      </x:c>
      <x:c r="D344" s="14" t="s">
        <x:v>77</x:v>
      </x:c>
      <x:c r="E344" s="15">
        <x:v>43194.5278059838</x:v>
      </x:c>
      <x:c r="F344" t="s">
        <x:v>82</x:v>
      </x:c>
      <x:c r="G344" s="6">
        <x:v>194.644215059843</x:v>
      </x:c>
      <x:c r="H344" t="s">
        <x:v>83</x:v>
      </x:c>
      <x:c r="I344" s="6">
        <x:v>28.4036164098175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20.702</x:v>
      </x:c>
      <x:c r="R344" s="8">
        <x:v>85373.8025987157</x:v>
      </x:c>
      <x:c r="S344" s="12">
        <x:v>312337.723090769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321613</x:v>
      </x:c>
      <x:c r="B345" s="1">
        <x:v>43203.6265336458</x:v>
      </x:c>
      <x:c r="C345" s="6">
        <x:v>15.076114625</x:v>
      </x:c>
      <x:c r="D345" s="14" t="s">
        <x:v>77</x:v>
      </x:c>
      <x:c r="E345" s="15">
        <x:v>43194.5278059838</x:v>
      </x:c>
      <x:c r="F345" t="s">
        <x:v>82</x:v>
      </x:c>
      <x:c r="G345" s="6">
        <x:v>194.670566598603</x:v>
      </x:c>
      <x:c r="H345" t="s">
        <x:v>83</x:v>
      </x:c>
      <x:c r="I345" s="6">
        <x:v>28.3961189911042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20.703</x:v>
      </x:c>
      <x:c r="R345" s="8">
        <x:v>85364.3774529706</x:v>
      </x:c>
      <x:c r="S345" s="12">
        <x:v>312333.002754812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321621</x:v>
      </x:c>
      <x:c r="B346" s="1">
        <x:v>43203.6265456829</x:v>
      </x:c>
      <x:c r="C346" s="6">
        <x:v>15.0934323333333</x:v>
      </x:c>
      <x:c r="D346" s="14" t="s">
        <x:v>77</x:v>
      </x:c>
      <x:c r="E346" s="15">
        <x:v>43194.5278059838</x:v>
      </x:c>
      <x:c r="F346" t="s">
        <x:v>82</x:v>
      </x:c>
      <x:c r="G346" s="6">
        <x:v>194.591030033964</x:v>
      </x:c>
      <x:c r="H346" t="s">
        <x:v>83</x:v>
      </x:c>
      <x:c r="I346" s="6">
        <x:v>28.400797378416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20.706</x:v>
      </x:c>
      <x:c r="R346" s="8">
        <x:v>85366.9093251433</x:v>
      </x:c>
      <x:c r="S346" s="12">
        <x:v>312331.611666722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321631</x:v>
      </x:c>
      <x:c r="B347" s="1">
        <x:v>43203.6265570949</x:v>
      </x:c>
      <x:c r="C347" s="6">
        <x:v>15.109883245</x:v>
      </x:c>
      <x:c r="D347" s="14" t="s">
        <x:v>77</x:v>
      </x:c>
      <x:c r="E347" s="15">
        <x:v>43194.5278059838</x:v>
      </x:c>
      <x:c r="F347" t="s">
        <x:v>82</x:v>
      </x:c>
      <x:c r="G347" s="6">
        <x:v>194.614819383851</x:v>
      </x:c>
      <x:c r="H347" t="s">
        <x:v>83</x:v>
      </x:c>
      <x:c r="I347" s="6">
        <x:v>28.4026867289867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20.704</x:v>
      </x:c>
      <x:c r="R347" s="8">
        <x:v>85361.8020115113</x:v>
      </x:c>
      <x:c r="S347" s="12">
        <x:v>312339.785522161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321640</x:v>
      </x:c>
      <x:c r="B348" s="1">
        <x:v>43203.6265686343</x:v>
      </x:c>
      <x:c r="C348" s="6">
        <x:v>15.12651753</x:v>
      </x:c>
      <x:c r="D348" s="14" t="s">
        <x:v>77</x:v>
      </x:c>
      <x:c r="E348" s="15">
        <x:v>43194.5278059838</x:v>
      </x:c>
      <x:c r="F348" t="s">
        <x:v>82</x:v>
      </x:c>
      <x:c r="G348" s="6">
        <x:v>194.590745602918</x:v>
      </x:c>
      <x:c r="H348" t="s">
        <x:v>83</x:v>
      </x:c>
      <x:c r="I348" s="6">
        <x:v>28.4097942954259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20.703</x:v>
      </x:c>
      <x:c r="R348" s="8">
        <x:v>85355.3384325084</x:v>
      </x:c>
      <x:c r="S348" s="12">
        <x:v>312330.300745536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321647</x:v>
      </x:c>
      <x:c r="B349" s="1">
        <x:v>43203.6265804051</x:v>
      </x:c>
      <x:c r="C349" s="6">
        <x:v>15.1434185283333</x:v>
      </x:c>
      <x:c r="D349" s="14" t="s">
        <x:v>77</x:v>
      </x:c>
      <x:c r="E349" s="15">
        <x:v>43194.5278059838</x:v>
      </x:c>
      <x:c r="F349" t="s">
        <x:v>82</x:v>
      </x:c>
      <x:c r="G349" s="6">
        <x:v>194.682988639041</x:v>
      </x:c>
      <x:c r="H349" t="s">
        <x:v>83</x:v>
      </x:c>
      <x:c r="I349" s="6">
        <x:v>28.3999576673923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20.701</x:v>
      </x:c>
      <x:c r="R349" s="8">
        <x:v>85350.6617580246</x:v>
      </x:c>
      <x:c r="S349" s="12">
        <x:v>312336.889551815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321658</x:v>
      </x:c>
      <x:c r="B350" s="1">
        <x:v>43203.6265917824</x:v>
      </x:c>
      <x:c r="C350" s="6">
        <x:v>15.1598194866667</x:v>
      </x:c>
      <x:c r="D350" s="14" t="s">
        <x:v>77</x:v>
      </x:c>
      <x:c r="E350" s="15">
        <x:v>43194.5278059838</x:v>
      </x:c>
      <x:c r="F350" t="s">
        <x:v>82</x:v>
      </x:c>
      <x:c r="G350" s="6">
        <x:v>194.801364665146</x:v>
      </x:c>
      <x:c r="H350" t="s">
        <x:v>83</x:v>
      </x:c>
      <x:c r="I350" s="6">
        <x:v>28.3975884838524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20.695</x:v>
      </x:c>
      <x:c r="R350" s="8">
        <x:v>85352.7330451294</x:v>
      </x:c>
      <x:c r="S350" s="12">
        <x:v>312321.778914009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321661</x:v>
      </x:c>
      <x:c r="B351" s="1">
        <x:v>43203.6266031597</x:v>
      </x:c>
      <x:c r="C351" s="6">
        <x:v>15.17623707</x:v>
      </x:c>
      <x:c r="D351" s="14" t="s">
        <x:v>77</x:v>
      </x:c>
      <x:c r="E351" s="15">
        <x:v>43194.5278059838</x:v>
      </x:c>
      <x:c r="F351" t="s">
        <x:v>82</x:v>
      </x:c>
      <x:c r="G351" s="6">
        <x:v>194.57787245053</x:v>
      </x:c>
      <x:c r="H351" t="s">
        <x:v>83</x:v>
      </x:c>
      <x:c r="I351" s="6">
        <x:v>28.414982528534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20.702</x:v>
      </x:c>
      <x:c r="R351" s="8">
        <x:v>85341.3949371791</x:v>
      </x:c>
      <x:c r="S351" s="12">
        <x:v>312314.305691541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321676</x:v>
      </x:c>
      <x:c r="B352" s="1">
        <x:v>43203.6266146991</x:v>
      </x:c>
      <x:c r="C352" s="6">
        <x:v>15.1928547066667</x:v>
      </x:c>
      <x:c r="D352" s="14" t="s">
        <x:v>77</x:v>
      </x:c>
      <x:c r="E352" s="15">
        <x:v>43194.5278059838</x:v>
      </x:c>
      <x:c r="F352" t="s">
        <x:v>82</x:v>
      </x:c>
      <x:c r="G352" s="6">
        <x:v>194.61452054261</x:v>
      </x:c>
      <x:c r="H352" t="s">
        <x:v>83</x:v>
      </x:c>
      <x:c r="I352" s="6">
        <x:v>28.4176516226808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20.699</x:v>
      </x:c>
      <x:c r="R352" s="8">
        <x:v>85341.936714365</x:v>
      </x:c>
      <x:c r="S352" s="12">
        <x:v>312315.943989318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321680</x:v>
      </x:c>
      <x:c r="B353" s="1">
        <x:v>43203.6266263542</x:v>
      </x:c>
      <x:c r="C353" s="6">
        <x:v>15.2095890133333</x:v>
      </x:c>
      <x:c r="D353" s="14" t="s">
        <x:v>77</x:v>
      </x:c>
      <x:c r="E353" s="15">
        <x:v>43194.5278059838</x:v>
      </x:c>
      <x:c r="F353" t="s">
        <x:v>82</x:v>
      </x:c>
      <x:c r="G353" s="6">
        <x:v>194.735602890827</x:v>
      </x:c>
      <x:c r="H353" t="s">
        <x:v>83</x:v>
      </x:c>
      <x:c r="I353" s="6">
        <x:v>28.3939297480006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</x:v>
      </x:c>
      <x:c r="R353" s="8">
        <x:v>85335.9366665914</x:v>
      </x:c>
      <x:c r="S353" s="12">
        <x:v>312316.483861491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321686</x:v>
      </x:c>
      <x:c r="B354" s="1">
        <x:v>43203.626638044</x:v>
      </x:c>
      <x:c r="C354" s="6">
        <x:v>15.22643999</x:v>
      </x:c>
      <x:c r="D354" s="14" t="s">
        <x:v>77</x:v>
      </x:c>
      <x:c r="E354" s="15">
        <x:v>43194.5278059838</x:v>
      </x:c>
      <x:c r="F354" t="s">
        <x:v>82</x:v>
      </x:c>
      <x:c r="G354" s="6">
        <x:v>194.591839711196</x:v>
      </x:c>
      <x:c r="H354" t="s">
        <x:v>83</x:v>
      </x:c>
      <x:c r="I354" s="6">
        <x:v>28.4245193016482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20.698</x:v>
      </x:c>
      <x:c r="R354" s="8">
        <x:v>85337.6806516917</x:v>
      </x:c>
      <x:c r="S354" s="12">
        <x:v>312323.80516004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321700</x:v>
      </x:c>
      <x:c r="B355" s="1">
        <x:v>43203.626649456</x:v>
      </x:c>
      <x:c r="C355" s="6">
        <x:v>15.2429076416667</x:v>
      </x:c>
      <x:c r="D355" s="14" t="s">
        <x:v>77</x:v>
      </x:c>
      <x:c r="E355" s="15">
        <x:v>43194.5278059838</x:v>
      </x:c>
      <x:c r="F355" t="s">
        <x:v>82</x:v>
      </x:c>
      <x:c r="G355" s="6">
        <x:v>194.581860699886</x:v>
      </x:c>
      <x:c r="H355" t="s">
        <x:v>83</x:v>
      </x:c>
      <x:c r="I355" s="6">
        <x:v>28.4262287261099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20.698</x:v>
      </x:c>
      <x:c r="R355" s="8">
        <x:v>85332.465378012</x:v>
      </x:c>
      <x:c r="S355" s="12">
        <x:v>312324.083807174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321712</x:v>
      </x:c>
      <x:c r="B356" s="1">
        <x:v>43203.6266609954</x:v>
      </x:c>
      <x:c r="C356" s="6">
        <x:v>15.2595085733333</x:v>
      </x:c>
      <x:c r="D356" s="14" t="s">
        <x:v>77</x:v>
      </x:c>
      <x:c r="E356" s="15">
        <x:v>43194.5278059838</x:v>
      </x:c>
      <x:c r="F356" t="s">
        <x:v>82</x:v>
      </x:c>
      <x:c r="G356" s="6">
        <x:v>194.679384825722</x:v>
      </x:c>
      <x:c r="H356" t="s">
        <x:v>83</x:v>
      </x:c>
      <x:c r="I356" s="6">
        <x:v>28.409524387564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20.698</x:v>
      </x:c>
      <x:c r="R356" s="8">
        <x:v>85331.54124689</x:v>
      </x:c>
      <x:c r="S356" s="12">
        <x:v>312316.26384056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321720</x:v>
      </x:c>
      <x:c r="B357" s="1">
        <x:v>43203.6266725694</x:v>
      </x:c>
      <x:c r="C357" s="6">
        <x:v>15.2761595866667</x:v>
      </x:c>
      <x:c r="D357" s="14" t="s">
        <x:v>77</x:v>
      </x:c>
      <x:c r="E357" s="15">
        <x:v>43194.5278059838</x:v>
      </x:c>
      <x:c r="F357" t="s">
        <x:v>82</x:v>
      </x:c>
      <x:c r="G357" s="6">
        <x:v>194.693908880935</x:v>
      </x:c>
      <x:c r="H357" t="s">
        <x:v>83</x:v>
      </x:c>
      <x:c r="I357" s="6">
        <x:v>28.4130032016619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20.696</x:v>
      </x:c>
      <x:c r="R357" s="8">
        <x:v>85324.2266350682</x:v>
      </x:c>
      <x:c r="S357" s="12">
        <x:v>312321.73054353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321729</x:v>
      </x:c>
      <x:c r="B358" s="1">
        <x:v>43203.6266846065</x:v>
      </x:c>
      <x:c r="C358" s="6">
        <x:v>15.2935105783333</x:v>
      </x:c>
      <x:c r="D358" s="14" t="s">
        <x:v>77</x:v>
      </x:c>
      <x:c r="E358" s="15">
        <x:v>43194.5278059838</x:v>
      </x:c>
      <x:c r="F358" t="s">
        <x:v>82</x:v>
      </x:c>
      <x:c r="G358" s="6">
        <x:v>194.726651134143</x:v>
      </x:c>
      <x:c r="H358" t="s">
        <x:v>83</x:v>
      </x:c>
      <x:c r="I358" s="6">
        <x:v>28.4133630791885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20.694</x:v>
      </x:c>
      <x:c r="R358" s="8">
        <x:v>85322.8202648923</x:v>
      </x:c>
      <x:c r="S358" s="12">
        <x:v>312310.443719473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321738</x:v>
      </x:c>
      <x:c r="B359" s="1">
        <x:v>43203.6266961806</x:v>
      </x:c>
      <x:c r="C359" s="6">
        <x:v>15.3101614866667</x:v>
      </x:c>
      <x:c r="D359" s="14" t="s">
        <x:v>77</x:v>
      </x:c>
      <x:c r="E359" s="15">
        <x:v>43194.5278059838</x:v>
      </x:c>
      <x:c r="F359" t="s">
        <x:v>82</x:v>
      </x:c>
      <x:c r="G359" s="6">
        <x:v>194.717810432688</x:v>
      </x:c>
      <x:c r="H359" t="s">
        <x:v>83</x:v>
      </x:c>
      <x:c r="I359" s="6">
        <x:v>28.4118935795318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20.695</x:v>
      </x:c>
      <x:c r="R359" s="8">
        <x:v>85311.0833166557</x:v>
      </x:c>
      <x:c r="S359" s="12">
        <x:v>312303.481249087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321748</x:v>
      </x:c>
      <x:c r="B360" s="1">
        <x:v>43203.6267074074</x:v>
      </x:c>
      <x:c r="C360" s="6">
        <x:v>15.326312415</x:v>
      </x:c>
      <x:c r="D360" s="14" t="s">
        <x:v>77</x:v>
      </x:c>
      <x:c r="E360" s="15">
        <x:v>43194.5278059838</x:v>
      </x:c>
      <x:c r="F360" t="s">
        <x:v>82</x:v>
      </x:c>
      <x:c r="G360" s="6">
        <x:v>194.745393781015</x:v>
      </x:c>
      <x:c r="H360" t="s">
        <x:v>83</x:v>
      </x:c>
      <x:c r="I360" s="6">
        <x:v>28.4101541726072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20.694</x:v>
      </x:c>
      <x:c r="R360" s="8">
        <x:v>85312.6793346031</x:v>
      </x:c>
      <x:c r="S360" s="12">
        <x:v>312297.524907136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321757</x:v>
      </x:c>
      <x:c r="B361" s="1">
        <x:v>43203.6267193287</x:v>
      </x:c>
      <x:c r="C361" s="6">
        <x:v>15.3434801133333</x:v>
      </x:c>
      <x:c r="D361" s="14" t="s">
        <x:v>77</x:v>
      </x:c>
      <x:c r="E361" s="15">
        <x:v>43194.5278059838</x:v>
      </x:c>
      <x:c r="F361" t="s">
        <x:v>82</x:v>
      </x:c>
      <x:c r="G361" s="6">
        <x:v>194.816166480346</x:v>
      </x:c>
      <x:c r="H361" t="s">
        <x:v>83</x:v>
      </x:c>
      <x:c r="I361" s="6">
        <x:v>28.4040062760482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20.692</x:v>
      </x:c>
      <x:c r="R361" s="8">
        <x:v>85303.2925123781</x:v>
      </x:c>
      <x:c r="S361" s="12">
        <x:v>312311.345427324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321764</x:v>
      </x:c>
      <x:c r="B362" s="1">
        <x:v>43203.6267307523</x:v>
      </x:c>
      <x:c r="C362" s="6">
        <x:v>15.3599477083333</x:v>
      </x:c>
      <x:c r="D362" s="14" t="s">
        <x:v>77</x:v>
      </x:c>
      <x:c r="E362" s="15">
        <x:v>43194.5278059838</x:v>
      </x:c>
      <x:c r="F362" t="s">
        <x:v>82</x:v>
      </x:c>
      <x:c r="G362" s="6">
        <x:v>194.74310824845</x:v>
      </x:c>
      <x:c r="H362" t="s">
        <x:v>83</x:v>
      </x:c>
      <x:c r="I362" s="6">
        <x:v>28.4165120091902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20.692</x:v>
      </x:c>
      <x:c r="R362" s="8">
        <x:v>85301.9424233353</x:v>
      </x:c>
      <x:c r="S362" s="12">
        <x:v>312301.904700647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321774</x:v>
      </x:c>
      <x:c r="B363" s="1">
        <x:v>43203.6267419792</x:v>
      </x:c>
      <x:c r="C363" s="6">
        <x:v>15.376132</x:v>
      </x:c>
      <x:c r="D363" s="14" t="s">
        <x:v>77</x:v>
      </x:c>
      <x:c r="E363" s="15">
        <x:v>43194.5278059838</x:v>
      </x:c>
      <x:c r="F363" t="s">
        <x:v>82</x:v>
      </x:c>
      <x:c r="G363" s="6">
        <x:v>194.705807468398</x:v>
      </x:c>
      <x:c r="H363" t="s">
        <x:v>83</x:v>
      </x:c>
      <x:c r="I363" s="6">
        <x:v>28.4169318667468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20.694</x:v>
      </x:c>
      <x:c r="R363" s="8">
        <x:v>85297.7832026228</x:v>
      </x:c>
      <x:c r="S363" s="12">
        <x:v>312302.358438665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321784</x:v>
      </x:c>
      <x:c r="B364" s="1">
        <x:v>43203.6267537847</x:v>
      </x:c>
      <x:c r="C364" s="6">
        <x:v>15.3931329616667</x:v>
      </x:c>
      <x:c r="D364" s="14" t="s">
        <x:v>77</x:v>
      </x:c>
      <x:c r="E364" s="15">
        <x:v>43194.5278059838</x:v>
      </x:c>
      <x:c r="F364" t="s">
        <x:v>82</x:v>
      </x:c>
      <x:c r="G364" s="6">
        <x:v>194.74188195728</x:v>
      </x:c>
      <x:c r="H364" t="s">
        <x:v>83</x:v>
      </x:c>
      <x:c r="I364" s="6">
        <x:v>28.4167219379619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20.692</x:v>
      </x:c>
      <x:c r="R364" s="8">
        <x:v>85300.1670417852</x:v>
      </x:c>
      <x:c r="S364" s="12">
        <x:v>312311.497824343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321793</x:v>
      </x:c>
      <x:c r="B365" s="1">
        <x:v>43203.626765081</x:v>
      </x:c>
      <x:c r="C365" s="6">
        <x:v>15.4094005933333</x:v>
      </x:c>
      <x:c r="D365" s="14" t="s">
        <x:v>77</x:v>
      </x:c>
      <x:c r="E365" s="15">
        <x:v>43194.5278059838</x:v>
      </x:c>
      <x:c r="F365" t="s">
        <x:v>82</x:v>
      </x:c>
      <x:c r="G365" s="6">
        <x:v>194.779463215353</x:v>
      </x:c>
      <x:c r="H365" t="s">
        <x:v>83</x:v>
      </x:c>
      <x:c r="I365" s="6">
        <x:v>28.4073051459723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20.693</x:v>
      </x:c>
      <x:c r="R365" s="8">
        <x:v>85293.9796502954</x:v>
      </x:c>
      <x:c r="S365" s="12">
        <x:v>312304.302220647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321802</x:v>
      </x:c>
      <x:c r="B366" s="1">
        <x:v>43203.6267769329</x:v>
      </x:c>
      <x:c r="C366" s="6">
        <x:v>15.42643493</x:v>
      </x:c>
      <x:c r="D366" s="14" t="s">
        <x:v>77</x:v>
      </x:c>
      <x:c r="E366" s="15">
        <x:v>43194.5278059838</x:v>
      </x:c>
      <x:c r="F366" t="s">
        <x:v>82</x:v>
      </x:c>
      <x:c r="G366" s="6">
        <x:v>194.834385689933</x:v>
      </x:c>
      <x:c r="H366" t="s">
        <x:v>83</x:v>
      </x:c>
      <x:c r="I366" s="6">
        <x:v>28.4128232629132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20.688</x:v>
      </x:c>
      <x:c r="R366" s="8">
        <x:v>85298.2888492359</x:v>
      </x:c>
      <x:c r="S366" s="12">
        <x:v>312296.647510444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321807</x:v>
      </x:c>
      <x:c r="B367" s="1">
        <x:v>43203.6267887731</x:v>
      </x:c>
      <x:c r="C367" s="6">
        <x:v>15.443485925</x:v>
      </x:c>
      <x:c r="D367" s="14" t="s">
        <x:v>77</x:v>
      </x:c>
      <x:c r="E367" s="15">
        <x:v>43194.5278059838</x:v>
      </x:c>
      <x:c r="F367" t="s">
        <x:v>82</x:v>
      </x:c>
      <x:c r="G367" s="6">
        <x:v>194.898975156901</x:v>
      </x:c>
      <x:c r="H367" t="s">
        <x:v>83</x:v>
      </x:c>
      <x:c r="I367" s="6">
        <x:v>28.4107239782252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20.685</x:v>
      </x:c>
      <x:c r="R367" s="8">
        <x:v>85285.3630296461</x:v>
      </x:c>
      <x:c r="S367" s="12">
        <x:v>312324.40196229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321820</x:v>
      </x:c>
      <x:c r="B368" s="1">
        <x:v>43203.626800081</x:v>
      </x:c>
      <x:c r="C368" s="6">
        <x:v>15.459803475</x:v>
      </x:c>
      <x:c r="D368" s="14" t="s">
        <x:v>77</x:v>
      </x:c>
      <x:c r="E368" s="15">
        <x:v>43194.5278059838</x:v>
      </x:c>
      <x:c r="F368" t="s">
        <x:v>82</x:v>
      </x:c>
      <x:c r="G368" s="6">
        <x:v>194.888804829805</x:v>
      </x:c>
      <x:c r="H368" t="s">
        <x:v>83</x:v>
      </x:c>
      <x:c r="I368" s="6">
        <x:v>28.4005274712786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20.689</x:v>
      </x:c>
      <x:c r="R368" s="8">
        <x:v>85285.4032907908</x:v>
      </x:c>
      <x:c r="S368" s="12">
        <x:v>312298.474609799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321824</x:v>
      </x:c>
      <x:c r="B369" s="1">
        <x:v>43203.6268113773</x:v>
      </x:c>
      <x:c r="C369" s="6">
        <x:v>15.4760710833333</x:v>
      </x:c>
      <x:c r="D369" s="14" t="s">
        <x:v>77</x:v>
      </x:c>
      <x:c r="E369" s="15">
        <x:v>43194.5278059838</x:v>
      </x:c>
      <x:c r="F369" t="s">
        <x:v>82</x:v>
      </x:c>
      <x:c r="G369" s="6">
        <x:v>194.866370923965</x:v>
      </x:c>
      <x:c r="H369" t="s">
        <x:v>83</x:v>
      </x:c>
      <x:c r="I369" s="6">
        <x:v>28.4043661526093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20.689</x:v>
      </x:c>
      <x:c r="R369" s="8">
        <x:v>85283.1649604966</x:v>
      </x:c>
      <x:c r="S369" s="12">
        <x:v>312295.30889366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321838</x:v>
      </x:c>
      <x:c r="B370" s="1">
        <x:v>43203.6268234606</x:v>
      </x:c>
      <x:c r="C370" s="6">
        <x:v>15.4934721433333</x:v>
      </x:c>
      <x:c r="D370" s="14" t="s">
        <x:v>77</x:v>
      </x:c>
      <x:c r="E370" s="15">
        <x:v>43194.5278059838</x:v>
      </x:c>
      <x:c r="F370" t="s">
        <x:v>82</x:v>
      </x:c>
      <x:c r="G370" s="6">
        <x:v>194.746252078204</x:v>
      </x:c>
      <x:c r="H370" t="s">
        <x:v>83</x:v>
      </x:c>
      <x:c r="I370" s="6">
        <x:v>28.4219401716546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20.69</x:v>
      </x:c>
      <x:c r="R370" s="8">
        <x:v>85278.9033220084</x:v>
      </x:c>
      <x:c r="S370" s="12">
        <x:v>312308.985495391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321847</x:v>
      </x:c>
      <x:c r="B371" s="1">
        <x:v>43203.6268348032</x:v>
      </x:c>
      <x:c r="C371" s="6">
        <x:v>15.5097563866667</x:v>
      </x:c>
      <x:c r="D371" s="14" t="s">
        <x:v>77</x:v>
      </x:c>
      <x:c r="E371" s="15">
        <x:v>43194.5278059838</x:v>
      </x:c>
      <x:c r="F371" t="s">
        <x:v>82</x:v>
      </x:c>
      <x:c r="G371" s="6">
        <x:v>194.9796148041</x:v>
      </x:c>
      <x:c r="H371" t="s">
        <x:v>83</x:v>
      </x:c>
      <x:c r="I371" s="6">
        <x:v>28.3909607767582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20.687</x:v>
      </x:c>
      <x:c r="R371" s="8">
        <x:v>85273.9539729551</x:v>
      </x:c>
      <x:c r="S371" s="12">
        <x:v>312304.44821746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321856</x:v>
      </x:c>
      <x:c r="B372" s="1">
        <x:v>43203.6268466088</x:v>
      </x:c>
      <x:c r="C372" s="6">
        <x:v>15.5267907466667</x:v>
      </x:c>
      <x:c r="D372" s="14" t="s">
        <x:v>77</x:v>
      </x:c>
      <x:c r="E372" s="15">
        <x:v>43194.5278059838</x:v>
      </x:c>
      <x:c r="F372" t="s">
        <x:v>82</x:v>
      </x:c>
      <x:c r="G372" s="6">
        <x:v>194.996106432207</x:v>
      </x:c>
      <x:c r="H372" t="s">
        <x:v>83</x:v>
      </x:c>
      <x:c r="I372" s="6">
        <x:v>28.3941096857361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20.685</x:v>
      </x:c>
      <x:c r="R372" s="8">
        <x:v>85270.3455981443</x:v>
      </x:c>
      <x:c r="S372" s="12">
        <x:v>312307.474752894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321865</x:v>
      </x:c>
      <x:c r="B373" s="1">
        <x:v>43203.6268581829</x:v>
      </x:c>
      <x:c r="C373" s="6">
        <x:v>15.5434583383333</x:v>
      </x:c>
      <x:c r="D373" s="14" t="s">
        <x:v>77</x:v>
      </x:c>
      <x:c r="E373" s="15">
        <x:v>43194.5278059838</x:v>
      </x:c>
      <x:c r="F373" t="s">
        <x:v>82</x:v>
      </x:c>
      <x:c r="G373" s="6">
        <x:v>194.818437716931</x:v>
      </x:c>
      <x:c r="H373" t="s">
        <x:v>83</x:v>
      </x:c>
      <x:c r="I373" s="6">
        <x:v>28.4155523349718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20.688</x:v>
      </x:c>
      <x:c r="R373" s="8">
        <x:v>85268.1514692139</x:v>
      </x:c>
      <x:c r="S373" s="12">
        <x:v>312296.9626711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321874</x:v>
      </x:c>
      <x:c r="B374" s="1">
        <x:v>43203.6268695255</x:v>
      </x:c>
      <x:c r="C374" s="6">
        <x:v>15.5597759566667</x:v>
      </x:c>
      <x:c r="D374" s="14" t="s">
        <x:v>77</x:v>
      </x:c>
      <x:c r="E374" s="15">
        <x:v>43194.5278059838</x:v>
      </x:c>
      <x:c r="F374" t="s">
        <x:v>82</x:v>
      </x:c>
      <x:c r="G374" s="6">
        <x:v>194.812388816424</x:v>
      </x:c>
      <x:c r="H374" t="s">
        <x:v>83</x:v>
      </x:c>
      <x:c r="I374" s="6">
        <x:v>28.4195709725927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20.687</x:v>
      </x:c>
      <x:c r="R374" s="8">
        <x:v>85259.1577168997</x:v>
      </x:c>
      <x:c r="S374" s="12">
        <x:v>312289.038961389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321879</x:v>
      </x:c>
      <x:c r="B375" s="1">
        <x:v>43203.6268814468</x:v>
      </x:c>
      <x:c r="C375" s="6">
        <x:v>15.57691028</x:v>
      </x:c>
      <x:c r="D375" s="14" t="s">
        <x:v>77</x:v>
      </x:c>
      <x:c r="E375" s="15">
        <x:v>43194.5278059838</x:v>
      </x:c>
      <x:c r="F375" t="s">
        <x:v>82</x:v>
      </x:c>
      <x:c r="G375" s="6">
        <x:v>194.880383488125</x:v>
      </x:c>
      <x:c r="H375" t="s">
        <x:v>83</x:v>
      </x:c>
      <x:c r="I375" s="6">
        <x:v>28.4318068540915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20.679</x:v>
      </x:c>
      <x:c r="R375" s="8">
        <x:v>85261.4769075169</x:v>
      </x:c>
      <x:c r="S375" s="12">
        <x:v>312297.131918667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321892</x:v>
      </x:c>
      <x:c r="B376" s="1">
        <x:v>43203.6268924421</x:v>
      </x:c>
      <x:c r="C376" s="6">
        <x:v>15.592777895</x:v>
      </x:c>
      <x:c r="D376" s="14" t="s">
        <x:v>77</x:v>
      </x:c>
      <x:c r="E376" s="15">
        <x:v>43194.5278059838</x:v>
      </x:c>
      <x:c r="F376" t="s">
        <x:v>82</x:v>
      </x:c>
      <x:c r="G376" s="6">
        <x:v>194.952362376314</x:v>
      </x:c>
      <x:c r="H376" t="s">
        <x:v>83</x:v>
      </x:c>
      <x:c r="I376" s="6">
        <x:v>28.4045760806216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20.684</x:v>
      </x:c>
      <x:c r="R376" s="8">
        <x:v>85255.1216824675</x:v>
      </x:c>
      <x:c r="S376" s="12">
        <x:v>312290.622138618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321901</x:v>
      </x:c>
      <x:c r="B377" s="1">
        <x:v>43203.6269044329</x:v>
      </x:c>
      <x:c r="C377" s="6">
        <x:v>15.6100622283333</x:v>
      </x:c>
      <x:c r="D377" s="14" t="s">
        <x:v>77</x:v>
      </x:c>
      <x:c r="E377" s="15">
        <x:v>43194.5278059838</x:v>
      </x:c>
      <x:c r="F377" t="s">
        <x:v>82</x:v>
      </x:c>
      <x:c r="G377" s="6">
        <x:v>194.983321277255</x:v>
      </x:c>
      <x:c r="H377" t="s">
        <x:v>83</x:v>
      </x:c>
      <x:c r="I377" s="6">
        <x:v>28.4082348280817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20.681</x:v>
      </x:c>
      <x:c r="R377" s="8">
        <x:v>85250.8419171989</x:v>
      </x:c>
      <x:c r="S377" s="12">
        <x:v>312288.895722215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321902</x:v>
      </x:c>
      <x:c r="B378" s="1">
        <x:v>43203.626915625</x:v>
      </x:c>
      <x:c r="C378" s="6">
        <x:v>15.626163145</x:v>
      </x:c>
      <x:c r="D378" s="14" t="s">
        <x:v>77</x:v>
      </x:c>
      <x:c r="E378" s="15">
        <x:v>43194.5278059838</x:v>
      </x:c>
      <x:c r="F378" t="s">
        <x:v>82</x:v>
      </x:c>
      <x:c r="G378" s="6">
        <x:v>194.973675727941</x:v>
      </x:c>
      <x:c r="H378" t="s">
        <x:v>83</x:v>
      </x:c>
      <x:c r="I378" s="6">
        <x:v>28.4098842647172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20.681</x:v>
      </x:c>
      <x:c r="R378" s="8">
        <x:v>85255.1801778581</x:v>
      </x:c>
      <x:c r="S378" s="12">
        <x:v>312287.460008917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321919</x:v>
      </x:c>
      <x:c r="B379" s="1">
        <x:v>43203.6269272801</x:v>
      </x:c>
      <x:c r="C379" s="6">
        <x:v>15.6429640983333</x:v>
      </x:c>
      <x:c r="D379" s="14" t="s">
        <x:v>77</x:v>
      </x:c>
      <x:c r="E379" s="15">
        <x:v>43194.5278059838</x:v>
      </x:c>
      <x:c r="F379" t="s">
        <x:v>82</x:v>
      </x:c>
      <x:c r="G379" s="6">
        <x:v>194.754558486852</x:v>
      </x:c>
      <x:c r="H379" t="s">
        <x:v>83</x:v>
      </x:c>
      <x:c r="I379" s="6">
        <x:v>28.4294676380023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20.687</x:v>
      </x:c>
      <x:c r="R379" s="8">
        <x:v>85250.4054060515</x:v>
      </x:c>
      <x:c r="S379" s="12">
        <x:v>312304.14589164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321928</x:v>
      </x:c>
      <x:c r="B380" s="1">
        <x:v>43203.6269392708</x:v>
      </x:c>
      <x:c r="C380" s="6">
        <x:v>15.6601984433333</x:v>
      </x:c>
      <x:c r="D380" s="14" t="s">
        <x:v>77</x:v>
      </x:c>
      <x:c r="E380" s="15">
        <x:v>43194.5278059838</x:v>
      </x:c>
      <x:c r="F380" t="s">
        <x:v>82</x:v>
      </x:c>
      <x:c r="G380" s="6">
        <x:v>194.889766893908</x:v>
      </x:c>
      <x:c r="H380" t="s">
        <x:v>83</x:v>
      </x:c>
      <x:c r="I380" s="6">
        <x:v>28.4272183933008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20.68</x:v>
      </x:c>
      <x:c r="R380" s="8">
        <x:v>85237.7217064219</x:v>
      </x:c>
      <x:c r="S380" s="12">
        <x:v>312299.090568934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321937</x:v>
      </x:c>
      <x:c r="B381" s="1">
        <x:v>43203.6269509259</x:v>
      </x:c>
      <x:c r="C381" s="6">
        <x:v>15.6770160783333</x:v>
      </x:c>
      <x:c r="D381" s="14" t="s">
        <x:v>77</x:v>
      </x:c>
      <x:c r="E381" s="15">
        <x:v>43194.5278059838</x:v>
      </x:c>
      <x:c r="F381" t="s">
        <x:v>82</x:v>
      </x:c>
      <x:c r="G381" s="6">
        <x:v>194.969732064686</x:v>
      </x:c>
      <x:c r="H381" t="s">
        <x:v>83</x:v>
      </x:c>
      <x:c r="I381" s="6">
        <x:v>28.4135430179658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20.68</x:v>
      </x:c>
      <x:c r="R381" s="8">
        <x:v>85238.3165936884</x:v>
      </x:c>
      <x:c r="S381" s="12">
        <x:v>312293.513779006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321946</x:v>
      </x:c>
      <x:c r="B382" s="1">
        <x:v>43203.6269623032</x:v>
      </x:c>
      <x:c r="C382" s="6">
        <x:v>15.6934003666667</x:v>
      </x:c>
      <x:c r="D382" s="14" t="s">
        <x:v>77</x:v>
      </x:c>
      <x:c r="E382" s="15">
        <x:v>43194.5278059838</x:v>
      </x:c>
      <x:c r="F382" t="s">
        <x:v>82</x:v>
      </x:c>
      <x:c r="G382" s="6">
        <x:v>194.987971815701</x:v>
      </x:c>
      <x:c r="H382" t="s">
        <x:v>83</x:v>
      </x:c>
      <x:c r="I382" s="6">
        <x:v>28.4104240805195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20.68</x:v>
      </x:c>
      <x:c r="R382" s="8">
        <x:v>85235.4119584936</x:v>
      </x:c>
      <x:c r="S382" s="12">
        <x:v>312278.703272483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321951</x:v>
      </x:c>
      <x:c r="B383" s="1">
        <x:v>43203.6269735301</x:v>
      </x:c>
      <x:c r="C383" s="6">
        <x:v>15.709534625</x:v>
      </x:c>
      <x:c r="D383" s="14" t="s">
        <x:v>77</x:v>
      </x:c>
      <x:c r="E383" s="15">
        <x:v>43194.5278059838</x:v>
      </x:c>
      <x:c r="F383" t="s">
        <x:v>82</x:v>
      </x:c>
      <x:c r="G383" s="6">
        <x:v>194.967537763779</x:v>
      </x:c>
      <x:c r="H383" t="s">
        <x:v>83</x:v>
      </x:c>
      <x:c r="I383" s="6">
        <x:v>28.4109339066345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20.681</x:v>
      </x:c>
      <x:c r="R383" s="8">
        <x:v>85227.3243149174</x:v>
      </x:c>
      <x:c r="S383" s="12">
        <x:v>312282.586186645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321964</x:v>
      </x:c>
      <x:c r="B384" s="1">
        <x:v>43203.6269853819</x:v>
      </x:c>
      <x:c r="C384" s="6">
        <x:v>15.7266356083333</x:v>
      </x:c>
      <x:c r="D384" s="14" t="s">
        <x:v>77</x:v>
      </x:c>
      <x:c r="E384" s="15">
        <x:v>43194.5278059838</x:v>
      </x:c>
      <x:c r="F384" t="s">
        <x:v>82</x:v>
      </x:c>
      <x:c r="G384" s="6">
        <x:v>195.063406681776</x:v>
      </x:c>
      <x:c r="H384" t="s">
        <x:v>83</x:v>
      </x:c>
      <x:c r="I384" s="6">
        <x:v>28.4034964509856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20.678</x:v>
      </x:c>
      <x:c r="R384" s="8">
        <x:v>85226.1756579223</x:v>
      </x:c>
      <x:c r="S384" s="12">
        <x:v>312286.313882921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321973</x:v>
      </x:c>
      <x:c r="B385" s="1">
        <x:v>43203.6269967593</x:v>
      </x:c>
      <x:c r="C385" s="6">
        <x:v>15.7430032266667</x:v>
      </x:c>
      <x:c r="D385" s="14" t="s">
        <x:v>77</x:v>
      </x:c>
      <x:c r="E385" s="15">
        <x:v>43194.5278059838</x:v>
      </x:c>
      <x:c r="F385" t="s">
        <x:v>82</x:v>
      </x:c>
      <x:c r="G385" s="6">
        <x:v>195.029632697474</x:v>
      </x:c>
      <x:c r="H385" t="s">
        <x:v>83</x:v>
      </x:c>
      <x:c r="I385" s="6">
        <x:v>28.406285494922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20.679</x:v>
      </x:c>
      <x:c r="R385" s="8">
        <x:v>85222.6248792947</x:v>
      </x:c>
      <x:c r="S385" s="12">
        <x:v>312279.612984038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321982</x:v>
      </x:c>
      <x:c r="B386" s="1">
        <x:v>43203.6270081366</x:v>
      </x:c>
      <x:c r="C386" s="6">
        <x:v>15.7593874916667</x:v>
      </x:c>
      <x:c r="D386" s="14" t="s">
        <x:v>77</x:v>
      </x:c>
      <x:c r="E386" s="15">
        <x:v>43194.5278059838</x:v>
      </x:c>
      <x:c r="F386" t="s">
        <x:v>82</x:v>
      </x:c>
      <x:c r="G386" s="6">
        <x:v>195.140288507541</x:v>
      </x:c>
      <x:c r="H386" t="s">
        <x:v>83</x:v>
      </x:c>
      <x:c r="I386" s="6">
        <x:v>28.4022968629088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20.674</x:v>
      </x:c>
      <x:c r="R386" s="8">
        <x:v>85213.5585423485</x:v>
      </x:c>
      <x:c r="S386" s="12">
        <x:v>312285.975544241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321986</x:v>
      </x:c>
      <x:c r="B387" s="1">
        <x:v>43203.6270197917</x:v>
      </x:c>
      <x:c r="C387" s="6">
        <x:v>15.7761884683333</x:v>
      </x:c>
      <x:c r="D387" s="14" t="s">
        <x:v>77</x:v>
      </x:c>
      <x:c r="E387" s="15">
        <x:v>43194.5278059838</x:v>
      </x:c>
      <x:c r="F387" t="s">
        <x:v>82</x:v>
      </x:c>
      <x:c r="G387" s="6">
        <x:v>195.020252176245</x:v>
      </x:c>
      <x:c r="H387" t="s">
        <x:v>83</x:v>
      </x:c>
      <x:c r="I387" s="6">
        <x:v>28.4108739270873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20.678</x:v>
      </x:c>
      <x:c r="R387" s="8">
        <x:v>85217.9072153265</x:v>
      </x:c>
      <x:c r="S387" s="12">
        <x:v>312292.349626624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322000</x:v>
      </x:c>
      <x:c r="B388" s="1">
        <x:v>43203.6270314468</x:v>
      </x:c>
      <x:c r="C388" s="6">
        <x:v>15.7929227866667</x:v>
      </x:c>
      <x:c r="D388" s="14" t="s">
        <x:v>77</x:v>
      </x:c>
      <x:c r="E388" s="15">
        <x:v>43194.5278059838</x:v>
      </x:c>
      <x:c r="F388" t="s">
        <x:v>82</x:v>
      </x:c>
      <x:c r="G388" s="6">
        <x:v>195.133603462337</x:v>
      </x:c>
      <x:c r="H388" t="s">
        <x:v>83</x:v>
      </x:c>
      <x:c r="I388" s="6">
        <x:v>28.3974685252365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20.676</x:v>
      </x:c>
      <x:c r="R388" s="8">
        <x:v>85220.1565431349</x:v>
      </x:c>
      <x:c r="S388" s="12">
        <x:v>312283.548556117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322009</x:v>
      </x:c>
      <x:c r="B389" s="1">
        <x:v>43203.6270433218</x:v>
      </x:c>
      <x:c r="C389" s="6">
        <x:v>15.8100738033333</x:v>
      </x:c>
      <x:c r="D389" s="14" t="s">
        <x:v>77</x:v>
      </x:c>
      <x:c r="E389" s="15">
        <x:v>43194.5278059838</x:v>
      </x:c>
      <x:c r="F389" t="s">
        <x:v>82</x:v>
      </x:c>
      <x:c r="G389" s="6">
        <x:v>195.064128765789</x:v>
      </x:c>
      <x:c r="H389" t="s">
        <x:v>83</x:v>
      </x:c>
      <x:c r="I389" s="6">
        <x:v>28.4153124164595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20.674</x:v>
      </x:c>
      <x:c r="R389" s="8">
        <x:v>85203.7030499828</x:v>
      </x:c>
      <x:c r="S389" s="12">
        <x:v>312287.716022632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322013</x:v>
      </x:c>
      <x:c r="B390" s="1">
        <x:v>43203.6270547106</x:v>
      </x:c>
      <x:c r="C390" s="6">
        <x:v>15.8264580683333</x:v>
      </x:c>
      <x:c r="D390" s="14" t="s">
        <x:v>77</x:v>
      </x:c>
      <x:c r="E390" s="15">
        <x:v>43194.5278059838</x:v>
      </x:c>
      <x:c r="F390" t="s">
        <x:v>82</x:v>
      </x:c>
      <x:c r="G390" s="6">
        <x:v>195.134416900613</x:v>
      </x:c>
      <x:c r="H390" t="s">
        <x:v>83</x:v>
      </x:c>
      <x:c r="I390" s="6">
        <x:v>28.406285494922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20.673</x:v>
      </x:c>
      <x:c r="R390" s="8">
        <x:v>85205.6981757287</x:v>
      </x:c>
      <x:c r="S390" s="12">
        <x:v>312289.534163146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322024</x:v>
      </x:c>
      <x:c r="B391" s="1">
        <x:v>43203.627066088</x:v>
      </x:c>
      <x:c r="C391" s="6">
        <x:v>15.842809005</x:v>
      </x:c>
      <x:c r="D391" s="14" t="s">
        <x:v>77</x:v>
      </x:c>
      <x:c r="E391" s="15">
        <x:v>43194.5278059838</x:v>
      </x:c>
      <x:c r="F391" t="s">
        <x:v>82</x:v>
      </x:c>
      <x:c r="G391" s="6">
        <x:v>195.160743437668</x:v>
      </x:c>
      <x:c r="H391" t="s">
        <x:v>83</x:v>
      </x:c>
      <x:c r="I391" s="6">
        <x:v>28.4017870381058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20.673</x:v>
      </x:c>
      <x:c r="R391" s="8">
        <x:v>85196.2884750743</x:v>
      </x:c>
      <x:c r="S391" s="12">
        <x:v>312287.174509979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322034</x:v>
      </x:c>
      <x:c r="B392" s="1">
        <x:v>43203.6270776273</x:v>
      </x:c>
      <x:c r="C392" s="6">
        <x:v>15.859409985</x:v>
      </x:c>
      <x:c r="D392" s="14" t="s">
        <x:v>77</x:v>
      </x:c>
      <x:c r="E392" s="15">
        <x:v>43194.5278059838</x:v>
      </x:c>
      <x:c r="F392" t="s">
        <x:v>82</x:v>
      </x:c>
      <x:c r="G392" s="6">
        <x:v>195.244648103042</x:v>
      </x:c>
      <x:c r="H392" t="s">
        <x:v>83</x:v>
      </x:c>
      <x:c r="I392" s="6">
        <x:v>28.3874519959491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20.673</x:v>
      </x:c>
      <x:c r="R392" s="8">
        <x:v>85195.7321425323</x:v>
      </x:c>
      <x:c r="S392" s="12">
        <x:v>312278.478123673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322045</x:v>
      </x:c>
      <x:c r="B393" s="1">
        <x:v>43203.6270894676</x:v>
      </x:c>
      <x:c r="C393" s="6">
        <x:v>15.87647765</x:v>
      </x:c>
      <x:c r="D393" s="14" t="s">
        <x:v>77</x:v>
      </x:c>
      <x:c r="E393" s="15">
        <x:v>43194.5278059838</x:v>
      </x:c>
      <x:c r="F393" t="s">
        <x:v>82</x:v>
      </x:c>
      <x:c r="G393" s="6">
        <x:v>194.989910022163</x:v>
      </x:c>
      <x:c r="H393" t="s">
        <x:v>83</x:v>
      </x:c>
      <x:c r="I393" s="6">
        <x:v>28.4220301412715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20.676</x:v>
      </x:c>
      <x:c r="R393" s="8">
        <x:v>85198.3415098887</x:v>
      </x:c>
      <x:c r="S393" s="12">
        <x:v>312299.958107403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322052</x:v>
      </x:c>
      <x:c r="B394" s="1">
        <x:v>43203.6271011227</x:v>
      </x:c>
      <x:c r="C394" s="6">
        <x:v>15.89326191</x:v>
      </x:c>
      <x:c r="D394" s="14" t="s">
        <x:v>77</x:v>
      </x:c>
      <x:c r="E394" s="15">
        <x:v>43194.5278059838</x:v>
      </x:c>
      <x:c r="F394" t="s">
        <x:v>82</x:v>
      </x:c>
      <x:c r="G394" s="6">
        <x:v>195.091864220376</x:v>
      </x:c>
      <x:c r="H394" t="s">
        <x:v>83</x:v>
      </x:c>
      <x:c r="I394" s="6">
        <x:v>28.4165419990136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20.672</x:v>
      </x:c>
      <x:c r="R394" s="8">
        <x:v>85191.6470859083</x:v>
      </x:c>
      <x:c r="S394" s="12">
        <x:v>312287.875355275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322063</x:v>
      </x:c>
      <x:c r="B395" s="1">
        <x:v>43203.6271128472</x:v>
      </x:c>
      <x:c r="C395" s="6">
        <x:v>15.9101629083333</x:v>
      </x:c>
      <x:c r="D395" s="14" t="s">
        <x:v>77</x:v>
      </x:c>
      <x:c r="E395" s="15">
        <x:v>43194.5278059838</x:v>
      </x:c>
      <x:c r="F395" t="s">
        <x:v>82</x:v>
      </x:c>
      <x:c r="G395" s="6">
        <x:v>195.188573372046</x:v>
      </x:c>
      <x:c r="H395" t="s">
        <x:v>83</x:v>
      </x:c>
      <x:c r="I395" s="6">
        <x:v>28.4000176467443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20.672</x:v>
      </x:c>
      <x:c r="R395" s="8">
        <x:v>85189.614264376</x:v>
      </x:c>
      <x:c r="S395" s="12">
        <x:v>312284.175275291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322067</x:v>
      </x:c>
      <x:c r="B396" s="1">
        <x:v>43203.6271241088</x:v>
      </x:c>
      <x:c r="C396" s="6">
        <x:v>15.926380505</x:v>
      </x:c>
      <x:c r="D396" s="14" t="s">
        <x:v>77</x:v>
      </x:c>
      <x:c r="E396" s="15">
        <x:v>43194.5278059838</x:v>
      </x:c>
      <x:c r="F396" t="s">
        <x:v>82</x:v>
      </x:c>
      <x:c r="G396" s="6">
        <x:v>195.023336650307</x:v>
      </x:c>
      <x:c r="H396" t="s">
        <x:v>83</x:v>
      </x:c>
      <x:c r="I396" s="6">
        <x:v>28.4252690491121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20.673</x:v>
      </x:c>
      <x:c r="R396" s="8">
        <x:v>85181.6700605576</x:v>
      </x:c>
      <x:c r="S396" s="12">
        <x:v>312286.75838298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322079</x:v>
      </x:c>
      <x:c r="B397" s="1">
        <x:v>43203.6271356829</x:v>
      </x:c>
      <x:c r="C397" s="6">
        <x:v>15.94304812</x:v>
      </x:c>
      <x:c r="D397" s="14" t="s">
        <x:v>77</x:v>
      </x:c>
      <x:c r="E397" s="15">
        <x:v>43194.5278059838</x:v>
      </x:c>
      <x:c r="F397" t="s">
        <x:v>82</x:v>
      </x:c>
      <x:c r="G397" s="6">
        <x:v>195.004122975602</x:v>
      </x:c>
      <x:c r="H397" t="s">
        <x:v>83</x:v>
      </x:c>
      <x:c r="I397" s="6">
        <x:v>28.4255689481442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20.674</x:v>
      </x:c>
      <x:c r="R397" s="8">
        <x:v>85188.9278509283</x:v>
      </x:c>
      <x:c r="S397" s="12">
        <x:v>312284.095712573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322089</x:v>
      </x:c>
      <x:c r="B398" s="1">
        <x:v>43203.6271475694</x:v>
      </x:c>
      <x:c r="C398" s="6">
        <x:v>15.9601491266667</x:v>
      </x:c>
      <x:c r="D398" s="14" t="s">
        <x:v>77</x:v>
      </x:c>
      <x:c r="E398" s="15">
        <x:v>43194.5278059838</x:v>
      </x:c>
      <x:c r="F398" t="s">
        <x:v>82</x:v>
      </x:c>
      <x:c r="G398" s="6">
        <x:v>195.073871979746</x:v>
      </x:c>
      <x:c r="H398" t="s">
        <x:v>83</x:v>
      </x:c>
      <x:c r="I398" s="6">
        <x:v>28.4166319684864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20.673</x:v>
      </x:c>
      <x:c r="R398" s="8">
        <x:v>85181.0592058541</x:v>
      </x:c>
      <x:c r="S398" s="12">
        <x:v>312278.220947517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322094</x:v>
      </x:c>
      <x:c r="B399" s="1">
        <x:v>43203.6271586458</x:v>
      </x:c>
      <x:c r="C399" s="6">
        <x:v>15.976100045</x:v>
      </x:c>
      <x:c r="D399" s="14" t="s">
        <x:v>77</x:v>
      </x:c>
      <x:c r="E399" s="15">
        <x:v>43194.5278059838</x:v>
      </x:c>
      <x:c r="F399" t="s">
        <x:v>82</x:v>
      </x:c>
      <x:c r="G399" s="6">
        <x:v>195.161190715686</x:v>
      </x:c>
      <x:c r="H399" t="s">
        <x:v>83</x:v>
      </x:c>
      <x:c r="I399" s="6">
        <x:v>28.4046960394917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20.672</x:v>
      </x:c>
      <x:c r="R399" s="8">
        <x:v>85181.1605590502</x:v>
      </x:c>
      <x:c r="S399" s="12">
        <x:v>312277.222386702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322103</x:v>
      </x:c>
      <x:c r="B400" s="1">
        <x:v>43203.6271702546</x:v>
      </x:c>
      <x:c r="C400" s="6">
        <x:v>15.992817705</x:v>
      </x:c>
      <x:c r="D400" s="14" t="s">
        <x:v>77</x:v>
      </x:c>
      <x:c r="E400" s="15">
        <x:v>43194.5278059838</x:v>
      </x:c>
      <x:c r="F400" t="s">
        <x:v>82</x:v>
      </x:c>
      <x:c r="G400" s="6">
        <x:v>195.170142546012</x:v>
      </x:c>
      <x:c r="H400" t="s">
        <x:v>83</x:v>
      </x:c>
      <x:c r="I400" s="6">
        <x:v>28.4031665642219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20.672</x:v>
      </x:c>
      <x:c r="R400" s="8">
        <x:v>85180.0171914141</x:v>
      </x:c>
      <x:c r="S400" s="12">
        <x:v>312291.498961189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322116</x:v>
      </x:c>
      <x:c r="B401" s="1">
        <x:v>43203.6271822569</x:v>
      </x:c>
      <x:c r="C401" s="6">
        <x:v>16.010102015</x:v>
      </x:c>
      <x:c r="D401" s="14" t="s">
        <x:v>77</x:v>
      </x:c>
      <x:c r="E401" s="15">
        <x:v>43194.5278059838</x:v>
      </x:c>
      <x:c r="F401" t="s">
        <x:v>82</x:v>
      </x:c>
      <x:c r="G401" s="6">
        <x:v>195.2456938772</x:v>
      </x:c>
      <x:c r="H401" t="s">
        <x:v>83</x:v>
      </x:c>
      <x:c r="I401" s="6">
        <x:v>28.4081748485837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20.666</x:v>
      </x:c>
      <x:c r="R401" s="8">
        <x:v>85178.0949407402</x:v>
      </x:c>
      <x:c r="S401" s="12">
        <x:v>312280.630049217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322126</x:v>
      </x:c>
      <x:c r="B402" s="1">
        <x:v>43203.62719375</x:v>
      </x:c>
      <x:c r="C402" s="6">
        <x:v>16.02665296</x:v>
      </x:c>
      <x:c r="D402" s="14" t="s">
        <x:v>77</x:v>
      </x:c>
      <x:c r="E402" s="15">
        <x:v>43194.5278059838</x:v>
      </x:c>
      <x:c r="F402" t="s">
        <x:v>82</x:v>
      </x:c>
      <x:c r="G402" s="6">
        <x:v>195.210301348888</x:v>
      </x:c>
      <x:c r="H402" t="s">
        <x:v>83</x:v>
      </x:c>
      <x:c r="I402" s="6">
        <x:v>28.4112338043856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20.667</x:v>
      </x:c>
      <x:c r="R402" s="8">
        <x:v>85170.2851443225</x:v>
      </x:c>
      <x:c r="S402" s="12">
        <x:v>312277.412430126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322131</x:v>
      </x:c>
      <x:c r="B403" s="1">
        <x:v>43203.6272052431</x:v>
      </x:c>
      <x:c r="C403" s="6">
        <x:v>16.0432372683333</x:v>
      </x:c>
      <x:c r="D403" s="14" t="s">
        <x:v>77</x:v>
      </x:c>
      <x:c r="E403" s="15">
        <x:v>43194.5278059838</x:v>
      </x:c>
      <x:c r="F403" t="s">
        <x:v>82</x:v>
      </x:c>
      <x:c r="G403" s="6">
        <x:v>195.159180218815</x:v>
      </x:c>
      <x:c r="H403" t="s">
        <x:v>83</x:v>
      </x:c>
      <x:c r="I403" s="6">
        <x:v>28.4080248998416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20.671</x:v>
      </x:c>
      <x:c r="R403" s="8">
        <x:v>85158.8568225728</x:v>
      </x:c>
      <x:c r="S403" s="12">
        <x:v>312263.918794592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322141</x:v>
      </x:c>
      <x:c r="B404" s="1">
        <x:v>43203.6272165509</x:v>
      </x:c>
      <x:c r="C404" s="6">
        <x:v>16.059521525</x:v>
      </x:c>
      <x:c r="D404" s="14" t="s">
        <x:v>77</x:v>
      </x:c>
      <x:c r="E404" s="15">
        <x:v>43194.5278059838</x:v>
      </x:c>
      <x:c r="F404" t="s">
        <x:v>82</x:v>
      </x:c>
      <x:c r="G404" s="6">
        <x:v>195.236913491581</x:v>
      </x:c>
      <x:c r="H404" t="s">
        <x:v>83</x:v>
      </x:c>
      <x:c r="I404" s="6">
        <x:v>28.409674336373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20.666</x:v>
      </x:c>
      <x:c r="R404" s="8">
        <x:v>85163.9977059175</x:v>
      </x:c>
      <x:c r="S404" s="12">
        <x:v>312264.200105499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322152</x:v>
      </x:c>
      <x:c r="B405" s="1">
        <x:v>43203.6272285532</x:v>
      </x:c>
      <x:c r="C405" s="6">
        <x:v>16.07677254</x:v>
      </x:c>
      <x:c r="D405" s="14" t="s">
        <x:v>77</x:v>
      </x:c>
      <x:c r="E405" s="15">
        <x:v>43194.5278059838</x:v>
      </x:c>
      <x:c r="F405" t="s">
        <x:v>82</x:v>
      </x:c>
      <x:c r="G405" s="6">
        <x:v>195.220679052391</x:v>
      </x:c>
      <x:c r="H405" t="s">
        <x:v>83</x:v>
      </x:c>
      <x:c r="I405" s="6">
        <x:v>28.4154323757134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20.665</x:v>
      </x:c>
      <x:c r="R405" s="8">
        <x:v>85153.1193653572</x:v>
      </x:c>
      <x:c r="S405" s="12">
        <x:v>312269.526862749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322168</x:v>
      </x:c>
      <x:c r="B406" s="1">
        <x:v>43203.6272397338</x:v>
      </x:c>
      <x:c r="C406" s="6">
        <x:v>16.0929068316667</x:v>
      </x:c>
      <x:c r="D406" s="14" t="s">
        <x:v>77</x:v>
      </x:c>
      <x:c r="E406" s="15">
        <x:v>43194.5278059838</x:v>
      </x:c>
      <x:c r="F406" t="s">
        <x:v>82</x:v>
      </x:c>
      <x:c r="G406" s="6">
        <x:v>195.352711841755</x:v>
      </x:c>
      <x:c r="H406" t="s">
        <x:v>83</x:v>
      </x:c>
      <x:c r="I406" s="6">
        <x:v>28.4018470174906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20.662</x:v>
      </x:c>
      <x:c r="R406" s="8">
        <x:v>85151.4051294922</x:v>
      </x:c>
      <x:c r="S406" s="12">
        <x:v>312263.512767411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322172</x:v>
      </x:c>
      <x:c r="B407" s="1">
        <x:v>43203.6272511921</x:v>
      </x:c>
      <x:c r="C407" s="6">
        <x:v>16.1093744833333</x:v>
      </x:c>
      <x:c r="D407" s="14" t="s">
        <x:v>77</x:v>
      </x:c>
      <x:c r="E407" s="15">
        <x:v>43194.5278059838</x:v>
      </x:c>
      <x:c r="F407" t="s">
        <x:v>82</x:v>
      </x:c>
      <x:c r="G407" s="6">
        <x:v>195.250688161778</x:v>
      </x:c>
      <x:c r="H407" t="s">
        <x:v>83</x:v>
      </x:c>
      <x:c r="I407" s="6">
        <x:v>28.4043361628951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20.667</x:v>
      </x:c>
      <x:c r="R407" s="8">
        <x:v>85145.796023256</x:v>
      </x:c>
      <x:c r="S407" s="12">
        <x:v>312255.254586458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322193</x:v>
      </x:c>
      <x:c r="B408" s="1">
        <x:v>43203.6272628125</x:v>
      </x:c>
      <x:c r="C408" s="6">
        <x:v>16.126125415</x:v>
      </x:c>
      <x:c r="D408" s="14" t="s">
        <x:v>77</x:v>
      </x:c>
      <x:c r="E408" s="15">
        <x:v>43194.5278059838</x:v>
      </x:c>
      <x:c r="F408" t="s">
        <x:v>82</x:v>
      </x:c>
      <x:c r="G408" s="6">
        <x:v>195.28678846357</x:v>
      </x:c>
      <x:c r="H408" t="s">
        <x:v>83</x:v>
      </x:c>
      <x:c r="I408" s="6">
        <x:v>28.4011572546328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20.666</x:v>
      </x:c>
      <x:c r="R408" s="8">
        <x:v>85147.4896764824</x:v>
      </x:c>
      <x:c r="S408" s="12">
        <x:v>312261.664773749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322205</x:v>
      </x:c>
      <x:c r="B409" s="1">
        <x:v>43203.6272747685</x:v>
      </x:c>
      <x:c r="C409" s="6">
        <x:v>16.1433430666667</x:v>
      </x:c>
      <x:c r="D409" s="14" t="s">
        <x:v>77</x:v>
      </x:c>
      <x:c r="E409" s="15">
        <x:v>43194.5278059838</x:v>
      </x:c>
      <x:c r="F409" t="s">
        <x:v>82</x:v>
      </x:c>
      <x:c r="G409" s="6">
        <x:v>195.340635873921</x:v>
      </x:c>
      <x:c r="H409" t="s">
        <x:v>83</x:v>
      </x:c>
      <x:c r="I409" s="6">
        <x:v>28.394949395296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20.665</x:v>
      </x:c>
      <x:c r="R409" s="8">
        <x:v>85141.5493384822</x:v>
      </x:c>
      <x:c r="S409" s="12">
        <x:v>312258.414181097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322217</x:v>
      </x:c>
      <x:c r="B410" s="1">
        <x:v>43203.6272863079</x:v>
      </x:c>
      <x:c r="C410" s="6">
        <x:v>16.1599273516667</x:v>
      </x:c>
      <x:c r="D410" s="14" t="s">
        <x:v>77</x:v>
      </x:c>
      <x:c r="E410" s="15">
        <x:v>43194.5278059838</x:v>
      </x:c>
      <x:c r="F410" t="s">
        <x:v>82</x:v>
      </x:c>
      <x:c r="G410" s="6">
        <x:v>195.385215173177</x:v>
      </x:c>
      <x:c r="H410" t="s">
        <x:v>83</x:v>
      </x:c>
      <x:c r="I410" s="6">
        <x:v>28.3962989289575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20.662</x:v>
      </x:c>
      <x:c r="R410" s="8">
        <x:v>85143.317562598</x:v>
      </x:c>
      <x:c r="S410" s="12">
        <x:v>312267.046967194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322230</x:v>
      </x:c>
      <x:c r="B411" s="1">
        <x:v>43203.6272974884</x:v>
      </x:c>
      <x:c r="C411" s="6">
        <x:v>16.17604494</x:v>
      </x:c>
      <x:c r="D411" s="14" t="s">
        <x:v>77</x:v>
      </x:c>
      <x:c r="E411" s="15">
        <x:v>43194.5278059838</x:v>
      </x:c>
      <x:c r="F411" t="s">
        <x:v>82</x:v>
      </x:c>
      <x:c r="G411" s="6">
        <x:v>195.277797935686</x:v>
      </x:c>
      <x:c r="H411" t="s">
        <x:v>83</x:v>
      </x:c>
      <x:c r="I411" s="6">
        <x:v>28.4176216328465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20.661</x:v>
      </x:c>
      <x:c r="R411" s="8">
        <x:v>85134.8984933785</x:v>
      </x:c>
      <x:c r="S411" s="12">
        <x:v>312263.111613259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322242</x:v>
      </x:c>
      <x:c r="B412" s="1">
        <x:v>43203.6273093403</x:v>
      </x:c>
      <x:c r="C412" s="6">
        <x:v>16.1931126166667</x:v>
      </x:c>
      <x:c r="D412" s="14" t="s">
        <x:v>77</x:v>
      </x:c>
      <x:c r="E412" s="15">
        <x:v>43194.5278059838</x:v>
      </x:c>
      <x:c r="F412" t="s">
        <x:v>82</x:v>
      </x:c>
      <x:c r="G412" s="6">
        <x:v>195.189246407009</x:v>
      </x:c>
      <x:c r="H412" t="s">
        <x:v>83</x:v>
      </x:c>
      <x:c r="I412" s="6">
        <x:v>28.420800556707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20.665</x:v>
      </x:c>
      <x:c r="R412" s="8">
        <x:v>85139.3884381577</x:v>
      </x:c>
      <x:c r="S412" s="12">
        <x:v>312269.760104985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322250</x:v>
      </x:c>
      <x:c r="B413" s="1">
        <x:v>43203.6273207986</x:v>
      </x:c>
      <x:c r="C413" s="6">
        <x:v>16.2095802116667</x:v>
      </x:c>
      <x:c r="D413" s="14" t="s">
        <x:v>77</x:v>
      </x:c>
      <x:c r="E413" s="15">
        <x:v>43194.5278059838</x:v>
      </x:c>
      <x:c r="F413" t="s">
        <x:v>82</x:v>
      </x:c>
      <x:c r="G413" s="6">
        <x:v>195.26329642391</x:v>
      </x:c>
      <x:c r="H413" t="s">
        <x:v>83</x:v>
      </x:c>
      <x:c r="I413" s="6">
        <x:v>28.4171118057156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20.662</x:v>
      </x:c>
      <x:c r="R413" s="8">
        <x:v>85125.7460504659</x:v>
      </x:c>
      <x:c r="S413" s="12">
        <x:v>312253.213976729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322266</x:v>
      </x:c>
      <x:c r="B414" s="1">
        <x:v>43203.6273326389</x:v>
      </x:c>
      <x:c r="C414" s="6">
        <x:v>16.226664535</x:v>
      </x:c>
      <x:c r="D414" s="14" t="s">
        <x:v>77</x:v>
      </x:c>
      <x:c r="E414" s="15">
        <x:v>43194.5278059838</x:v>
      </x:c>
      <x:c r="F414" t="s">
        <x:v>82</x:v>
      </x:c>
      <x:c r="G414" s="6">
        <x:v>195.23078554186</x:v>
      </x:c>
      <x:c r="H414" t="s">
        <x:v>83</x:v>
      </x:c>
      <x:c r="I414" s="6">
        <x:v>28.4166919481363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20.664</x:v>
      </x:c>
      <x:c r="R414" s="8">
        <x:v>85121.2754109364</x:v>
      </x:c>
      <x:c r="S414" s="12">
        <x:v>312259.104674559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322276</x:v>
      </x:c>
      <x:c r="B415" s="1">
        <x:v>43203.627344294</x:v>
      </x:c>
      <x:c r="C415" s="6">
        <x:v>16.2434155233333</x:v>
      </x:c>
      <x:c r="D415" s="14" t="s">
        <x:v>77</x:v>
      </x:c>
      <x:c r="E415" s="15">
        <x:v>43194.5278059838</x:v>
      </x:c>
      <x:c r="F415" t="s">
        <x:v>82</x:v>
      </x:c>
      <x:c r="G415" s="6">
        <x:v>195.254065550948</x:v>
      </x:c>
      <x:c r="H415" t="s">
        <x:v>83</x:v>
      </x:c>
      <x:c r="I415" s="6">
        <x:v>28.4157022840504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20.663</x:v>
      </x:c>
      <x:c r="R415" s="8">
        <x:v>85119.0810055583</x:v>
      </x:c>
      <x:c r="S415" s="12">
        <x:v>312273.134821185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322290</x:v>
      </x:c>
      <x:c r="B416" s="1">
        <x:v>43203.6273557523</x:v>
      </x:c>
      <x:c r="C416" s="6">
        <x:v>16.2599164816667</x:v>
      </x:c>
      <x:c r="D416" s="14" t="s">
        <x:v>77</x:v>
      </x:c>
      <x:c r="E416" s="15">
        <x:v>43194.5278059838</x:v>
      </x:c>
      <x:c r="F416" t="s">
        <x:v>82</x:v>
      </x:c>
      <x:c r="G416" s="6">
        <x:v>195.307837689819</x:v>
      </x:c>
      <x:c r="H416" t="s">
        <x:v>83</x:v>
      </x:c>
      <x:c r="I416" s="6">
        <x:v>28.4124933752319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20.661</x:v>
      </x:c>
      <x:c r="R416" s="8">
        <x:v>85116.3780654485</x:v>
      </x:c>
      <x:c r="S416" s="12">
        <x:v>312251.553526954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322302</x:v>
      </x:c>
      <x:c r="B417" s="1">
        <x:v>43203.6273670139</x:v>
      </x:c>
      <x:c r="C417" s="6">
        <x:v>16.2761841016667</x:v>
      </x:c>
      <x:c r="D417" s="14" t="s">
        <x:v>77</x:v>
      </x:c>
      <x:c r="E417" s="15">
        <x:v>43194.5278059838</x:v>
      </x:c>
      <x:c r="F417" t="s">
        <x:v>82</x:v>
      </x:c>
      <x:c r="G417" s="6">
        <x:v>195.333160389453</x:v>
      </x:c>
      <x:c r="H417" t="s">
        <x:v>83</x:v>
      </x:c>
      <x:c r="I417" s="6">
        <x:v>28.414142813961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20.659</x:v>
      </x:c>
      <x:c r="R417" s="8">
        <x:v>85117.1207709875</x:v>
      </x:c>
      <x:c r="S417" s="12">
        <x:v>312248.780517027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322310</x:v>
      </x:c>
      <x:c r="B418" s="1">
        <x:v>43203.6273789005</x:v>
      </x:c>
      <x:c r="C418" s="6">
        <x:v>16.293285085</x:v>
      </x:c>
      <x:c r="D418" s="14" t="s">
        <x:v>77</x:v>
      </x:c>
      <x:c r="E418" s="15">
        <x:v>43194.5278059838</x:v>
      </x:c>
      <x:c r="F418" t="s">
        <x:v>82</x:v>
      </x:c>
      <x:c r="G418" s="6">
        <x:v>195.435712774062</x:v>
      </x:c>
      <x:c r="H418" t="s">
        <x:v>83</x:v>
      </x:c>
      <x:c r="I418" s="6">
        <x:v>28.3996277809765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20.658</x:v>
      </x:c>
      <x:c r="R418" s="8">
        <x:v>85115.1808964628</x:v>
      </x:c>
      <x:c r="S418" s="12">
        <x:v>312271.751653043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322324</x:v>
      </x:c>
      <x:c r="B419" s="1">
        <x:v>43203.6273901968</x:v>
      </x:c>
      <x:c r="C419" s="6">
        <x:v>16.30955267</x:v>
      </x:c>
      <x:c r="D419" s="14" t="s">
        <x:v>77</x:v>
      </x:c>
      <x:c r="E419" s="15">
        <x:v>43194.5278059838</x:v>
      </x:c>
      <x:c r="F419" t="s">
        <x:v>82</x:v>
      </x:c>
      <x:c r="G419" s="6">
        <x:v>195.46080986047</x:v>
      </x:c>
      <x:c r="H419" t="s">
        <x:v>83</x:v>
      </x:c>
      <x:c r="I419" s="6">
        <x:v>28.4043061731795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20.655</x:v>
      </x:c>
      <x:c r="R419" s="8">
        <x:v>85109.2273954953</x:v>
      </x:c>
      <x:c r="S419" s="12">
        <x:v>312262.130160653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322337</x:v>
      </x:c>
      <x:c r="B420" s="1">
        <x:v>43203.6274017014</x:v>
      </x:c>
      <x:c r="C420" s="6">
        <x:v>16.3261036266667</x:v>
      </x:c>
      <x:c r="D420" s="14" t="s">
        <x:v>77</x:v>
      </x:c>
      <x:c r="E420" s="15">
        <x:v>43194.5278059838</x:v>
      </x:c>
      <x:c r="F420" t="s">
        <x:v>82</x:v>
      </x:c>
      <x:c r="G420" s="6">
        <x:v>195.360192677063</x:v>
      </x:c>
      <x:c r="H420" t="s">
        <x:v>83</x:v>
      </x:c>
      <x:c r="I420" s="6">
        <x:v>28.4035564304008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20.661</x:v>
      </x:c>
      <x:c r="R420" s="8">
        <x:v>85101.1150319576</x:v>
      </x:c>
      <x:c r="S420" s="12">
        <x:v>312250.794097483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322350</x:v>
      </x:c>
      <x:c r="B421" s="1">
        <x:v>43203.6274134259</x:v>
      </x:c>
      <x:c r="C421" s="6">
        <x:v>16.3429879766667</x:v>
      </x:c>
      <x:c r="D421" s="14" t="s">
        <x:v>77</x:v>
      </x:c>
      <x:c r="E421" s="15">
        <x:v>43194.5278059838</x:v>
      </x:c>
      <x:c r="F421" t="s">
        <x:v>82</x:v>
      </x:c>
      <x:c r="G421" s="6">
        <x:v>195.518824618478</x:v>
      </x:c>
      <x:c r="H421" t="s">
        <x:v>83</x:v>
      </x:c>
      <x:c r="I421" s="6">
        <x:v>28.3944095819834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20.655</x:v>
      </x:c>
      <x:c r="R421" s="8">
        <x:v>85100.0004629432</x:v>
      </x:c>
      <x:c r="S421" s="12">
        <x:v>312245.018183409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322356</x:v>
      </x:c>
      <x:c r="B422" s="1">
        <x:v>43203.627424919</x:v>
      </x:c>
      <x:c r="C422" s="6">
        <x:v>16.3595555466667</x:v>
      </x:c>
      <x:c r="D422" s="14" t="s">
        <x:v>77</x:v>
      </x:c>
      <x:c r="E422" s="15">
        <x:v>43194.5278059838</x:v>
      </x:c>
      <x:c r="F422" t="s">
        <x:v>82</x:v>
      </x:c>
      <x:c r="G422" s="6">
        <x:v>195.413919731166</x:v>
      </x:c>
      <x:c r="H422" t="s">
        <x:v>83</x:v>
      </x:c>
      <x:c r="I422" s="6">
        <x:v>28.4033465024527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20.658</x:v>
      </x:c>
      <x:c r="R422" s="8">
        <x:v>85102.4075654699</x:v>
      </x:c>
      <x:c r="S422" s="12">
        <x:v>312255.736363251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322368</x:v>
      </x:c>
      <x:c r="B423" s="1">
        <x:v>43203.6274365741</x:v>
      </x:c>
      <x:c r="C423" s="6">
        <x:v>16.3763565333333</x:v>
      </x:c>
      <x:c r="D423" s="14" t="s">
        <x:v>77</x:v>
      </x:c>
      <x:c r="E423" s="15">
        <x:v>43194.5278059838</x:v>
      </x:c>
      <x:c r="F423" t="s">
        <x:v>82</x:v>
      </x:c>
      <x:c r="G423" s="6">
        <x:v>195.359366659829</x:v>
      </x:c>
      <x:c r="H423" t="s">
        <x:v>83</x:v>
      </x:c>
      <x:c r="I423" s="6">
        <x:v>28.4156423044178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20.657</x:v>
      </x:c>
      <x:c r="R423" s="8">
        <x:v>85092.5400998682</x:v>
      </x:c>
      <x:c r="S423" s="12">
        <x:v>312253.142704316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322385</x:v>
      </x:c>
      <x:c r="B424" s="1">
        <x:v>43203.6274483449</x:v>
      </x:c>
      <x:c r="C424" s="6">
        <x:v>16.3933075433333</x:v>
      </x:c>
      <x:c r="D424" s="14" t="s">
        <x:v>77</x:v>
      </x:c>
      <x:c r="E424" s="15">
        <x:v>43194.5278059838</x:v>
      </x:c>
      <x:c r="F424" t="s">
        <x:v>82</x:v>
      </x:c>
      <x:c r="G424" s="6">
        <x:v>195.355901583836</x:v>
      </x:c>
      <x:c r="H424" t="s">
        <x:v>83</x:v>
      </x:c>
      <x:c r="I424" s="6">
        <x:v>28.4072751562312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20.66</x:v>
      </x:c>
      <x:c r="R424" s="8">
        <x:v>85097.1665096621</x:v>
      </x:c>
      <x:c r="S424" s="12">
        <x:v>312252.263755977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322394</x:v>
      </x:c>
      <x:c r="B425" s="1">
        <x:v>43203.627459919</x:v>
      </x:c>
      <x:c r="C425" s="6">
        <x:v>16.409925215</x:v>
      </x:c>
      <x:c r="D425" s="14" t="s">
        <x:v>77</x:v>
      </x:c>
      <x:c r="E425" s="15">
        <x:v>43194.5278059838</x:v>
      </x:c>
      <x:c r="F425" t="s">
        <x:v>82</x:v>
      </x:c>
      <x:c r="G425" s="6">
        <x:v>195.349174317456</x:v>
      </x:c>
      <x:c r="H425" t="s">
        <x:v>83</x:v>
      </x:c>
      <x:c r="I425" s="6">
        <x:v>28.4173817141873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20.657</x:v>
      </x:c>
      <x:c r="R425" s="8">
        <x:v>85086.7531698717</x:v>
      </x:c>
      <x:c r="S425" s="12">
        <x:v>312243.737791103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322409</x:v>
      </x:c>
      <x:c r="B426" s="1">
        <x:v>43203.6274721065</x:v>
      </x:c>
      <x:c r="C426" s="6">
        <x:v>16.4275095433333</x:v>
      </x:c>
      <x:c r="D426" s="14" t="s">
        <x:v>77</x:v>
      </x:c>
      <x:c r="E426" s="15">
        <x:v>43194.5278059838</x:v>
      </x:c>
      <x:c r="F426" t="s">
        <x:v>82</x:v>
      </x:c>
      <x:c r="G426" s="6">
        <x:v>195.459403539185</x:v>
      </x:c>
      <x:c r="H426" t="s">
        <x:v>83</x:v>
      </x:c>
      <x:c r="I426" s="6">
        <x:v>28.4045460909047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20.655</x:v>
      </x:c>
      <x:c r="R426" s="8">
        <x:v>85080.5246438528</x:v>
      </x:c>
      <x:c r="S426" s="12">
        <x:v>312251.213629418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322414</x:v>
      </x:c>
      <x:c r="B427" s="1">
        <x:v>43203.6274827546</x:v>
      </x:c>
      <x:c r="C427" s="6">
        <x:v>16.44281038</x:v>
      </x:c>
      <x:c r="D427" s="14" t="s">
        <x:v>77</x:v>
      </x:c>
      <x:c r="E427" s="15">
        <x:v>43194.5278059838</x:v>
      </x:c>
      <x:c r="F427" t="s">
        <x:v>82</x:v>
      </x:c>
      <x:c r="G427" s="6">
        <x:v>195.461688813602</x:v>
      </x:c>
      <x:c r="H427" t="s">
        <x:v>83</x:v>
      </x:c>
      <x:c r="I427" s="6">
        <x:v>28.4041562246107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20.655</x:v>
      </x:c>
      <x:c r="R427" s="8">
        <x:v>85082.6273530086</x:v>
      </x:c>
      <x:c r="S427" s="12">
        <x:v>312241.482958062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322430</x:v>
      </x:c>
      <x:c r="B428" s="1">
        <x:v>43203.6274947569</x:v>
      </x:c>
      <x:c r="C428" s="6">
        <x:v>16.4601280433333</x:v>
      </x:c>
      <x:c r="D428" s="14" t="s">
        <x:v>77</x:v>
      </x:c>
      <x:c r="E428" s="15">
        <x:v>43194.5278059838</x:v>
      </x:c>
      <x:c r="F428" t="s">
        <x:v>82</x:v>
      </x:c>
      <x:c r="G428" s="6">
        <x:v>195.661455780559</x:v>
      </x:c>
      <x:c r="H428" t="s">
        <x:v>83</x:v>
      </x:c>
      <x:c r="I428" s="6">
        <x:v>28.3939897272444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20.647</x:v>
      </x:c>
      <x:c r="R428" s="8">
        <x:v>85081.9862753085</x:v>
      </x:c>
      <x:c r="S428" s="12">
        <x:v>312242.821547373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322441</x:v>
      </x:c>
      <x:c r="B429" s="1">
        <x:v>43203.6275061343</x:v>
      </x:c>
      <x:c r="C429" s="6">
        <x:v>16.4765123433333</x:v>
      </x:c>
      <x:c r="D429" s="14" t="s">
        <x:v>77</x:v>
      </x:c>
      <x:c r="E429" s="15">
        <x:v>43194.5278059838</x:v>
      </x:c>
      <x:c r="F429" t="s">
        <x:v>82</x:v>
      </x:c>
      <x:c r="G429" s="6">
        <x:v>195.472728788584</x:v>
      </x:c>
      <x:c r="H429" t="s">
        <x:v>83</x:v>
      </x:c>
      <x:c r="I429" s="6">
        <x:v>28.3962989289575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20.657</x:v>
      </x:c>
      <x:c r="R429" s="8">
        <x:v>85077.3239757208</x:v>
      </x:c>
      <x:c r="S429" s="12">
        <x:v>312252.999943492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322452</x:v>
      </x:c>
      <x:c r="B430" s="1">
        <x:v>43203.6275174769</x:v>
      </x:c>
      <x:c r="C430" s="6">
        <x:v>16.49282995</x:v>
      </x:c>
      <x:c r="D430" s="14" t="s">
        <x:v>77</x:v>
      </x:c>
      <x:c r="E430" s="15">
        <x:v>43194.5278059838</x:v>
      </x:c>
      <x:c r="F430" t="s">
        <x:v>82</x:v>
      </x:c>
      <x:c r="G430" s="6">
        <x:v>195.540246077156</x:v>
      </x:c>
      <x:c r="H430" t="s">
        <x:v>83</x:v>
      </x:c>
      <x:c r="I430" s="6">
        <x:v>28.3997177499959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20.652</x:v>
      </x:c>
      <x:c r="R430" s="8">
        <x:v>85070.2931418601</x:v>
      </x:c>
      <x:c r="S430" s="12">
        <x:v>312240.540421182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322464</x:v>
      </x:c>
      <x:c r="B431" s="1">
        <x:v>43203.6275294792</x:v>
      </x:c>
      <x:c r="C431" s="6">
        <x:v>16.5101142716667</x:v>
      </x:c>
      <x:c r="D431" s="14" t="s">
        <x:v>77</x:v>
      </x:c>
      <x:c r="E431" s="15">
        <x:v>43194.5278059838</x:v>
      </x:c>
      <x:c r="F431" t="s">
        <x:v>82</x:v>
      </x:c>
      <x:c r="G431" s="6">
        <x:v>195.547494472144</x:v>
      </x:c>
      <x:c r="H431" t="s">
        <x:v>83</x:v>
      </x:c>
      <x:c r="I431" s="6">
        <x:v>28.4044561217561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20.65</x:v>
      </x:c>
      <x:c r="R431" s="8">
        <x:v>85064.7109803514</x:v>
      </x:c>
      <x:c r="S431" s="12">
        <x:v>312245.108421026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322473</x:v>
      </x:c>
      <x:c r="B432" s="1">
        <x:v>43203.6275408218</x:v>
      </x:c>
      <x:c r="C432" s="6">
        <x:v>16.5264319033333</x:v>
      </x:c>
      <x:c r="D432" s="14" t="s">
        <x:v>77</x:v>
      </x:c>
      <x:c r="E432" s="15">
        <x:v>43194.5278059838</x:v>
      </x:c>
      <x:c r="F432" t="s">
        <x:v>82</x:v>
      </x:c>
      <x:c r="G432" s="6">
        <x:v>195.469664475823</x:v>
      </x:c>
      <x:c r="H432" t="s">
        <x:v>83</x:v>
      </x:c>
      <x:c r="I432" s="6">
        <x:v>28.4147426100631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20.651</x:v>
      </x:c>
      <x:c r="R432" s="8">
        <x:v>85061.1374771639</x:v>
      </x:c>
      <x:c r="S432" s="12">
        <x:v>312234.141894169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322490</x:v>
      </x:c>
      <x:c r="B433" s="1">
        <x:v>43203.6275523958</x:v>
      </x:c>
      <x:c r="C433" s="6">
        <x:v>16.5431329033333</x:v>
      </x:c>
      <x:c r="D433" s="14" t="s">
        <x:v>77</x:v>
      </x:c>
      <x:c r="E433" s="15">
        <x:v>43194.5278059838</x:v>
      </x:c>
      <x:c r="F433" t="s">
        <x:v>82</x:v>
      </x:c>
      <x:c r="G433" s="6">
        <x:v>195.599839697545</x:v>
      </x:c>
      <x:c r="H433" t="s">
        <x:v>83</x:v>
      </x:c>
      <x:c r="I433" s="6">
        <x:v>28.3985181632697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20.649</x:v>
      </x:c>
      <x:c r="R433" s="8">
        <x:v>85058.0478690831</x:v>
      </x:c>
      <x:c r="S433" s="12">
        <x:v>312252.512909627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322497</x:v>
      </x:c>
      <x:c r="B434" s="1">
        <x:v>43203.6275637384</x:v>
      </x:c>
      <x:c r="C434" s="6">
        <x:v>16.5594337833333</x:v>
      </x:c>
      <x:c r="D434" s="14" t="s">
        <x:v>77</x:v>
      </x:c>
      <x:c r="E434" s="15">
        <x:v>43194.5278059838</x:v>
      </x:c>
      <x:c r="F434" t="s">
        <x:v>82</x:v>
      </x:c>
      <x:c r="G434" s="6">
        <x:v>195.576592050934</x:v>
      </x:c>
      <x:c r="H434" t="s">
        <x:v>83</x:v>
      </x:c>
      <x:c r="I434" s="6">
        <x:v>28.4114437328271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20.646</x:v>
      </x:c>
      <x:c r="R434" s="8">
        <x:v>85063.1191982172</x:v>
      </x:c>
      <x:c r="S434" s="12">
        <x:v>312238.037528342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322513</x:v>
      </x:c>
      <x:c r="B435" s="1">
        <x:v>43203.6275756134</x:v>
      </x:c>
      <x:c r="C435" s="6">
        <x:v>16.5765514833333</x:v>
      </x:c>
      <x:c r="D435" s="14" t="s">
        <x:v>77</x:v>
      </x:c>
      <x:c r="E435" s="15">
        <x:v>43194.5278059838</x:v>
      </x:c>
      <x:c r="F435" t="s">
        <x:v>82</x:v>
      </x:c>
      <x:c r="G435" s="6">
        <x:v>195.550201210859</x:v>
      </x:c>
      <x:c r="H435" t="s">
        <x:v>83</x:v>
      </x:c>
      <x:c r="I435" s="6">
        <x:v>28.4010073062045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20.651</x:v>
      </x:c>
      <x:c r="R435" s="8">
        <x:v>85064.9802391314</x:v>
      </x:c>
      <x:c r="S435" s="12">
        <x:v>312252.658151017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322527</x:v>
      </x:c>
      <x:c r="B436" s="1">
        <x:v>43203.6275873495</x:v>
      </x:c>
      <x:c r="C436" s="6">
        <x:v>16.5934357633333</x:v>
      </x:c>
      <x:c r="D436" s="14" t="s">
        <x:v>77</x:v>
      </x:c>
      <x:c r="E436" s="15">
        <x:v>43194.5278059838</x:v>
      </x:c>
      <x:c r="F436" t="s">
        <x:v>82</x:v>
      </x:c>
      <x:c r="G436" s="6">
        <x:v>195.502897243615</x:v>
      </x:c>
      <x:c r="H436" t="s">
        <x:v>83</x:v>
      </x:c>
      <x:c r="I436" s="6">
        <x:v>28.4090745411768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20.651</x:v>
      </x:c>
      <x:c r="R436" s="8">
        <x:v>85067.1935207028</x:v>
      </x:c>
      <x:c r="S436" s="12">
        <x:v>312252.669087434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322535</x:v>
      </x:c>
      <x:c r="B437" s="1">
        <x:v>43203.6275986111</x:v>
      </x:c>
      <x:c r="C437" s="6">
        <x:v>16.6096701133333</x:v>
      </x:c>
      <x:c r="D437" s="14" t="s">
        <x:v>77</x:v>
      </x:c>
      <x:c r="E437" s="15">
        <x:v>43194.5278059838</x:v>
      </x:c>
      <x:c r="F437" t="s">
        <x:v>82</x:v>
      </x:c>
      <x:c r="G437" s="6">
        <x:v>195.634471643542</x:v>
      </x:c>
      <x:c r="H437" t="s">
        <x:v>83</x:v>
      </x:c>
      <x:c r="I437" s="6">
        <x:v>28.4015771102686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20.646</x:v>
      </x:c>
      <x:c r="R437" s="8">
        <x:v>85060.3334192962</x:v>
      </x:c>
      <x:c r="S437" s="12">
        <x:v>312238.828273244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322545</x:v>
      </x:c>
      <x:c r="B438" s="1">
        <x:v>43203.6276100694</x:v>
      </x:c>
      <x:c r="C438" s="6">
        <x:v>16.6261709783333</x:v>
      </x:c>
      <x:c r="D438" s="14" t="s">
        <x:v>77</x:v>
      </x:c>
      <x:c r="E438" s="15">
        <x:v>43194.5278059838</x:v>
      </x:c>
      <x:c r="F438" t="s">
        <x:v>82</x:v>
      </x:c>
      <x:c r="G438" s="6">
        <x:v>195.610125266466</x:v>
      </x:c>
      <x:c r="H438" t="s">
        <x:v>83</x:v>
      </x:c>
      <x:c r="I438" s="6">
        <x:v>28.4087146641104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20.645</x:v>
      </x:c>
      <x:c r="R438" s="8">
        <x:v>85056.9594244448</x:v>
      </x:c>
      <x:c r="S438" s="12">
        <x:v>312227.511071055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322564</x:v>
      </x:c>
      <x:c r="B439" s="1">
        <x:v>43203.6276220255</x:v>
      </x:c>
      <x:c r="C439" s="6">
        <x:v>16.6433720166667</x:v>
      </x:c>
      <x:c r="D439" s="14" t="s">
        <x:v>77</x:v>
      </x:c>
      <x:c r="E439" s="15">
        <x:v>43194.5278059838</x:v>
      </x:c>
      <x:c r="F439" t="s">
        <x:v>82</x:v>
      </x:c>
      <x:c r="G439" s="6">
        <x:v>195.595550901639</x:v>
      </x:c>
      <x:c r="H439" t="s">
        <x:v>83</x:v>
      </x:c>
      <x:c r="I439" s="6">
        <x:v>28.4022368835163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20.648</x:v>
      </x:c>
      <x:c r="R439" s="8">
        <x:v>85065.5802685271</x:v>
      </x:c>
      <x:c r="S439" s="12">
        <x:v>312238.01623335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322576</x:v>
      </x:c>
      <x:c r="B440" s="1">
        <x:v>43203.6276335301</x:v>
      </x:c>
      <x:c r="C440" s="6">
        <x:v>16.659956315</x:v>
      </x:c>
      <x:c r="D440" s="14" t="s">
        <x:v>77</x:v>
      </x:c>
      <x:c r="E440" s="15">
        <x:v>43194.5278059838</x:v>
      </x:c>
      <x:c r="F440" t="s">
        <x:v>82</x:v>
      </x:c>
      <x:c r="G440" s="6">
        <x:v>195.575077815367</x:v>
      </x:c>
      <x:c r="H440" t="s">
        <x:v>83</x:v>
      </x:c>
      <x:c r="I440" s="6">
        <x:v>28.4087146641104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20.647</x:v>
      </x:c>
      <x:c r="R440" s="8">
        <x:v>85058.1277000041</x:v>
      </x:c>
      <x:c r="S440" s="12">
        <x:v>312226.098539546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322587</x:v>
      </x:c>
      <x:c r="B441" s="1">
        <x:v>43203.6276448727</x:v>
      </x:c>
      <x:c r="C441" s="6">
        <x:v>16.6763072733333</x:v>
      </x:c>
      <x:c r="D441" s="14" t="s">
        <x:v>77</x:v>
      </x:c>
      <x:c r="E441" s="15">
        <x:v>43194.5278059838</x:v>
      </x:c>
      <x:c r="F441" t="s">
        <x:v>82</x:v>
      </x:c>
      <x:c r="G441" s="6">
        <x:v>195.598161772784</x:v>
      </x:c>
      <x:c r="H441" t="s">
        <x:v>83</x:v>
      </x:c>
      <x:c r="I441" s="6">
        <x:v>28.4107539679972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20.645</x:v>
      </x:c>
      <x:c r="R441" s="8">
        <x:v>85056.175040816</x:v>
      </x:c>
      <x:c r="S441" s="12">
        <x:v>312238.992687756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322595</x:v>
      </x:c>
      <x:c r="B442" s="1">
        <x:v>43203.6276565972</x:v>
      </x:c>
      <x:c r="C442" s="6">
        <x:v>16.6931749083333</x:v>
      </x:c>
      <x:c r="D442" s="14" t="s">
        <x:v>77</x:v>
      </x:c>
      <x:c r="E442" s="15">
        <x:v>43194.5278059838</x:v>
      </x:c>
      <x:c r="F442" t="s">
        <x:v>82</x:v>
      </x:c>
      <x:c r="G442" s="6">
        <x:v>195.615822658653</x:v>
      </x:c>
      <x:c r="H442" t="s">
        <x:v>83</x:v>
      </x:c>
      <x:c r="I442" s="6">
        <x:v>28.4047560189279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20.646</x:v>
      </x:c>
      <x:c r="R442" s="8">
        <x:v>85049.8881268437</x:v>
      </x:c>
      <x:c r="S442" s="12">
        <x:v>312233.769784788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322606</x:v>
      </x:c>
      <x:c r="B443" s="1">
        <x:v>43203.6276680903</x:v>
      </x:c>
      <x:c r="C443" s="6">
        <x:v>16.7097258533333</x:v>
      </x:c>
      <x:c r="D443" s="14" t="s">
        <x:v>77</x:v>
      </x:c>
      <x:c r="E443" s="15">
        <x:v>43194.5278059838</x:v>
      </x:c>
      <x:c r="F443" t="s">
        <x:v>82</x:v>
      </x:c>
      <x:c r="G443" s="6">
        <x:v>195.621100591348</x:v>
      </x:c>
      <x:c r="H443" t="s">
        <x:v>83</x:v>
      </x:c>
      <x:c r="I443" s="6">
        <x:v>28.4038563274921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20.646</x:v>
      </x:c>
      <x:c r="R443" s="8">
        <x:v>85045.7315331358</x:v>
      </x:c>
      <x:c r="S443" s="12">
        <x:v>312230.180472589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322625</x:v>
      </x:c>
      <x:c r="B444" s="1">
        <x:v>43203.6276799769</x:v>
      </x:c>
      <x:c r="C444" s="6">
        <x:v>16.726843495</x:v>
      </x:c>
      <x:c r="D444" s="14" t="s">
        <x:v>77</x:v>
      </x:c>
      <x:c r="E444" s="15">
        <x:v>43194.5278059838</x:v>
      </x:c>
      <x:c r="F444" t="s">
        <x:v>82</x:v>
      </x:c>
      <x:c r="G444" s="6">
        <x:v>195.691415443818</x:v>
      </x:c>
      <x:c r="H444" t="s">
        <x:v>83</x:v>
      </x:c>
      <x:c r="I444" s="6">
        <x:v>28.3948594264043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20.645</x:v>
      </x:c>
      <x:c r="R444" s="8">
        <x:v>85051.1197652545</x:v>
      </x:c>
      <x:c r="S444" s="12">
        <x:v>312238.43711776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322633</x:v>
      </x:c>
      <x:c r="B445" s="1">
        <x:v>43203.6276914699</x:v>
      </x:c>
      <x:c r="C445" s="6">
        <x:v>16.7433944516667</x:v>
      </x:c>
      <x:c r="D445" s="14" t="s">
        <x:v>77</x:v>
      </x:c>
      <x:c r="E445" s="15">
        <x:v>43194.5278059838</x:v>
      </x:c>
      <x:c r="F445" t="s">
        <x:v>82</x:v>
      </x:c>
      <x:c r="G445" s="6">
        <x:v>195.715029301479</x:v>
      </x:c>
      <x:c r="H445" t="s">
        <x:v>83</x:v>
      </x:c>
      <x:c r="I445" s="6">
        <x:v>28.4057756695133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20.64</x:v>
      </x:c>
      <x:c r="R445" s="8">
        <x:v>85038.5379207813</x:v>
      </x:c>
      <x:c r="S445" s="12">
        <x:v>312226.855217547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322648</x:v>
      </x:c>
      <x:c r="B446" s="1">
        <x:v>43203.6277030903</x:v>
      </x:c>
      <x:c r="C446" s="6">
        <x:v>16.7600787366667</x:v>
      </x:c>
      <x:c r="D446" s="14" t="s">
        <x:v>77</x:v>
      </x:c>
      <x:c r="E446" s="15">
        <x:v>43194.5278059838</x:v>
      </x:c>
      <x:c r="F446" t="s">
        <x:v>82</x:v>
      </x:c>
      <x:c r="G446" s="6">
        <x:v>195.688626897708</x:v>
      </x:c>
      <x:c r="H446" t="s">
        <x:v>83</x:v>
      </x:c>
      <x:c r="I446" s="6">
        <x:v>28.4102741316765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20.64</x:v>
      </x:c>
      <x:c r="R446" s="8">
        <x:v>85035.2693235084</x:v>
      </x:c>
      <x:c r="S446" s="12">
        <x:v>312217.478575554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322661</x:v>
      </x:c>
      <x:c r="B447" s="1">
        <x:v>43203.6277145486</x:v>
      </x:c>
      <x:c r="C447" s="6">
        <x:v>16.7765964216667</x:v>
      </x:c>
      <x:c r="D447" s="14" t="s">
        <x:v>77</x:v>
      </x:c>
      <x:c r="E447" s="15">
        <x:v>43194.5278059838</x:v>
      </x:c>
      <x:c r="F447" t="s">
        <x:v>82</x:v>
      </x:c>
      <x:c r="G447" s="6">
        <x:v>195.623997179284</x:v>
      </x:c>
      <x:c r="H447" t="s">
        <x:v>83</x:v>
      </x:c>
      <x:c r="I447" s="6">
        <x:v>28.4153124164595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20.642</x:v>
      </x:c>
      <x:c r="R447" s="8">
        <x:v>85030.9891382741</x:v>
      </x:c>
      <x:c r="S447" s="12">
        <x:v>312231.68179657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322671</x:v>
      </x:c>
      <x:c r="B448" s="1">
        <x:v>43203.6277258912</x:v>
      </x:c>
      <x:c r="C448" s="6">
        <x:v>16.7929473466667</x:v>
      </x:c>
      <x:c r="D448" s="14" t="s">
        <x:v>77</x:v>
      </x:c>
      <x:c r="E448" s="15">
        <x:v>43194.5278059838</x:v>
      </x:c>
      <x:c r="F448" t="s">
        <x:v>82</x:v>
      </x:c>
      <x:c r="G448" s="6">
        <x:v>195.714260340236</x:v>
      </x:c>
      <x:c r="H448" t="s">
        <x:v>83</x:v>
      </x:c>
      <x:c r="I448" s="6">
        <x:v>28.4088946026391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20.639</x:v>
      </x:c>
      <x:c r="R448" s="8">
        <x:v>85028.1073110251</x:v>
      </x:c>
      <x:c r="S448" s="12">
        <x:v>312228.356341037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322682</x:v>
      </x:c>
      <x:c r="B449" s="1">
        <x:v>43203.6277379282</x:v>
      </x:c>
      <x:c r="C449" s="6">
        <x:v>16.81028168</x:v>
      </x:c>
      <x:c r="D449" s="14" t="s">
        <x:v>77</x:v>
      </x:c>
      <x:c r="E449" s="15">
        <x:v>43194.5278059838</x:v>
      </x:c>
      <x:c r="F449" t="s">
        <x:v>82</x:v>
      </x:c>
      <x:c r="G449" s="6">
        <x:v>195.717445935615</x:v>
      </x:c>
      <x:c r="H449" t="s">
        <x:v>83</x:v>
      </x:c>
      <x:c r="I449" s="6">
        <x:v>28.3993878636034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20.642</x:v>
      </x:c>
      <x:c r="R449" s="8">
        <x:v>85024.3727846913</x:v>
      </x:c>
      <x:c r="S449" s="12">
        <x:v>312218.489289398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322695</x:v>
      </x:c>
      <x:c r="B450" s="1">
        <x:v>43203.6277491898</x:v>
      </x:c>
      <x:c r="C450" s="6">
        <x:v>16.8264992766667</x:v>
      </x:c>
      <x:c r="D450" s="14" t="s">
        <x:v>77</x:v>
      </x:c>
      <x:c r="E450" s="15">
        <x:v>43194.5278059838</x:v>
      </x:c>
      <x:c r="F450" t="s">
        <x:v>82</x:v>
      </x:c>
      <x:c r="G450" s="6">
        <x:v>195.666692926373</x:v>
      </x:c>
      <x:c r="H450" t="s">
        <x:v>83</x:v>
      </x:c>
      <x:c r="I450" s="6">
        <x:v>28.4110238759572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20.641</x:v>
      </x:c>
      <x:c r="R450" s="8">
        <x:v>85018.0481206422</x:v>
      </x:c>
      <x:c r="S450" s="12">
        <x:v>312225.607427607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322708</x:v>
      </x:c>
      <x:c r="B451" s="1">
        <x:v>43203.6277610301</x:v>
      </x:c>
      <x:c r="C451" s="6">
        <x:v>16.8435669083333</x:v>
      </x:c>
      <x:c r="D451" s="14" t="s">
        <x:v>77</x:v>
      </x:c>
      <x:c r="E451" s="15">
        <x:v>43194.5278059838</x:v>
      </x:c>
      <x:c r="F451" t="s">
        <x:v>82</x:v>
      </x:c>
      <x:c r="G451" s="6">
        <x:v>195.585110155843</x:v>
      </x:c>
      <x:c r="H451" t="s">
        <x:v>83</x:v>
      </x:c>
      <x:c r="I451" s="6">
        <x:v>28.4219401716546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20.642</x:v>
      </x:c>
      <x:c r="R451" s="8">
        <x:v>85015.7950826726</x:v>
      </x:c>
      <x:c r="S451" s="12">
        <x:v>312237.211728893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322720</x:v>
      </x:c>
      <x:c r="B452" s="1">
        <x:v>43203.6277725347</x:v>
      </x:c>
      <x:c r="C452" s="6">
        <x:v>16.8601178766667</x:v>
      </x:c>
      <x:c r="D452" s="14" t="s">
        <x:v>77</x:v>
      </x:c>
      <x:c r="E452" s="15">
        <x:v>43194.5278059838</x:v>
      </x:c>
      <x:c r="F452" t="s">
        <x:v>82</x:v>
      </x:c>
      <x:c r="G452" s="6">
        <x:v>195.718882753056</x:v>
      </x:c>
      <x:c r="H452" t="s">
        <x:v>83</x:v>
      </x:c>
      <x:c r="I452" s="6">
        <x:v>28.4140828343566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20.637</x:v>
      </x:c>
      <x:c r="R452" s="8">
        <x:v>85010.8387667358</x:v>
      </x:c>
      <x:c r="S452" s="12">
        <x:v>312222.085387368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322733</x:v>
      </x:c>
      <x:c r="B453" s="1">
        <x:v>43203.6277840278</x:v>
      </x:c>
      <x:c r="C453" s="6">
        <x:v>16.876652175</x:v>
      </x:c>
      <x:c r="D453" s="14" t="s">
        <x:v>77</x:v>
      </x:c>
      <x:c r="E453" s="15">
        <x:v>43194.5278059838</x:v>
      </x:c>
      <x:c r="F453" t="s">
        <x:v>82</x:v>
      </x:c>
      <x:c r="G453" s="6">
        <x:v>195.770277068684</x:v>
      </x:c>
      <x:c r="H453" t="s">
        <x:v>83</x:v>
      </x:c>
      <x:c r="I453" s="6">
        <x:v>28.4142927629759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20.634</x:v>
      </x:c>
      <x:c r="R453" s="8">
        <x:v>85010.0173293584</x:v>
      </x:c>
      <x:c r="S453" s="12">
        <x:v>312228.571473509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322743</x:v>
      </x:c>
      <x:c r="B454" s="1">
        <x:v>43203.6277953356</x:v>
      </x:c>
      <x:c r="C454" s="6">
        <x:v>16.892969805</x:v>
      </x:c>
      <x:c r="D454" s="14" t="s">
        <x:v>77</x:v>
      </x:c>
      <x:c r="E454" s="15">
        <x:v>43194.5278059838</x:v>
      </x:c>
      <x:c r="F454" t="s">
        <x:v>82</x:v>
      </x:c>
      <x:c r="G454" s="6">
        <x:v>195.748395566425</x:v>
      </x:c>
      <x:c r="H454" t="s">
        <x:v>83</x:v>
      </x:c>
      <x:c r="I454" s="6">
        <x:v>28.4120435284467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20.636</x:v>
      </x:c>
      <x:c r="R454" s="8">
        <x:v>85018.0668600165</x:v>
      </x:c>
      <x:c r="S454" s="12">
        <x:v>312238.507306451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322755</x:v>
      </x:c>
      <x:c r="B455" s="1">
        <x:v>43203.627806794</x:v>
      </x:c>
      <x:c r="C455" s="6">
        <x:v>16.909437445</x:v>
      </x:c>
      <x:c r="D455" s="14" t="s">
        <x:v>77</x:v>
      </x:c>
      <x:c r="E455" s="15">
        <x:v>43194.5278059838</x:v>
      </x:c>
      <x:c r="F455" t="s">
        <x:v>82</x:v>
      </x:c>
      <x:c r="G455" s="6">
        <x:v>195.726517931604</x:v>
      </x:c>
      <x:c r="H455" t="s">
        <x:v>83</x:v>
      </x:c>
      <x:c r="I455" s="6">
        <x:v>28.4097942954259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20.638</x:v>
      </x:c>
      <x:c r="R455" s="8">
        <x:v>85006.6135734859</x:v>
      </x:c>
      <x:c r="S455" s="12">
        <x:v>312222.880119308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322762</x:v>
      </x:c>
      <x:c r="B456" s="1">
        <x:v>43203.627818831</x:v>
      </x:c>
      <x:c r="C456" s="6">
        <x:v>16.92677172</x:v>
      </x:c>
      <x:c r="D456" s="14" t="s">
        <x:v>77</x:v>
      </x:c>
      <x:c r="E456" s="15">
        <x:v>43194.5278059838</x:v>
      </x:c>
      <x:c r="F456" t="s">
        <x:v>82</x:v>
      </x:c>
      <x:c r="G456" s="6">
        <x:v>195.841425277714</x:v>
      </x:c>
      <x:c r="H456" t="s">
        <x:v>83</x:v>
      </x:c>
      <x:c r="I456" s="6">
        <x:v>28.4021769041246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20.634</x:v>
      </x:c>
      <x:c r="R456" s="8">
        <x:v>85007.4441137086</x:v>
      </x:c>
      <x:c r="S456" s="12">
        <x:v>312242.526628202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322779</x:v>
      </x:c>
      <x:c r="B457" s="1">
        <x:v>43203.6278301736</x:v>
      </x:c>
      <x:c r="C457" s="6">
        <x:v>16.9431393733333</x:v>
      </x:c>
      <x:c r="D457" s="14" t="s">
        <x:v>77</x:v>
      </x:c>
      <x:c r="E457" s="15">
        <x:v>43194.5278059838</x:v>
      </x:c>
      <x:c r="F457" t="s">
        <x:v>82</x:v>
      </x:c>
      <x:c r="G457" s="6">
        <x:v>195.804979039665</x:v>
      </x:c>
      <x:c r="H457" t="s">
        <x:v>83</x:v>
      </x:c>
      <x:c r="I457" s="6">
        <x:v>28.3994178532739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20.637</x:v>
      </x:c>
      <x:c r="R457" s="8">
        <x:v>84999.3384883879</x:v>
      </x:c>
      <x:c r="S457" s="12">
        <x:v>312233.505112149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322787</x:v>
      </x:c>
      <x:c r="B458" s="1">
        <x:v>43203.6278418634</x:v>
      </x:c>
      <x:c r="C458" s="6">
        <x:v>16.9599736666667</x:v>
      </x:c>
      <x:c r="D458" s="14" t="s">
        <x:v>77</x:v>
      </x:c>
      <x:c r="E458" s="15">
        <x:v>43194.5278059838</x:v>
      </x:c>
      <x:c r="F458" t="s">
        <x:v>82</x:v>
      </x:c>
      <x:c r="G458" s="6">
        <x:v>195.817067938576</x:v>
      </x:c>
      <x:c r="H458" t="s">
        <x:v>83</x:v>
      </x:c>
      <x:c r="I458" s="6">
        <x:v>28.4003475331988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20.636</x:v>
      </x:c>
      <x:c r="R458" s="8">
        <x:v>84986.730454797</x:v>
      </x:c>
      <x:c r="S458" s="12">
        <x:v>312221.613341064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322797</x:v>
      </x:c>
      <x:c r="B459" s="1">
        <x:v>43203.6278535069</x:v>
      </x:c>
      <x:c r="C459" s="6">
        <x:v>16.97672462</x:v>
      </x:c>
      <x:c r="D459" s="14" t="s">
        <x:v>77</x:v>
      </x:c>
      <x:c r="E459" s="15">
        <x:v>43194.5278059838</x:v>
      </x:c>
      <x:c r="F459" t="s">
        <x:v>82</x:v>
      </x:c>
      <x:c r="G459" s="6">
        <x:v>195.845116533003</x:v>
      </x:c>
      <x:c r="H459" t="s">
        <x:v>83</x:v>
      </x:c>
      <x:c r="I459" s="6">
        <x:v>28.4105140498282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20.631</x:v>
      </x:c>
      <x:c r="R459" s="8">
        <x:v>84986.0229387963</x:v>
      </x:c>
      <x:c r="S459" s="12">
        <x:v>312224.118956176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322805</x:v>
      </x:c>
      <x:c r="B460" s="1">
        <x:v>43203.6278648958</x:v>
      </x:c>
      <x:c r="C460" s="6">
        <x:v>16.9930755916667</x:v>
      </x:c>
      <x:c r="D460" s="14" t="s">
        <x:v>77</x:v>
      </x:c>
      <x:c r="E460" s="15">
        <x:v>43194.5278059838</x:v>
      </x:c>
      <x:c r="F460" t="s">
        <x:v>82</x:v>
      </x:c>
      <x:c r="G460" s="6">
        <x:v>195.826331235202</x:v>
      </x:c>
      <x:c r="H460" t="s">
        <x:v>83</x:v>
      </x:c>
      <x:c r="I460" s="6">
        <x:v>28.4107239782252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20.632</x:v>
      </x:c>
      <x:c r="R460" s="8">
        <x:v>84985.9857821979</x:v>
      </x:c>
      <x:c r="S460" s="12">
        <x:v>312222.744800437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322815</x:v>
      </x:c>
      <x:c r="B461" s="1">
        <x:v>43203.6278763542</x:v>
      </x:c>
      <x:c r="C461" s="6">
        <x:v>17.0096265483333</x:v>
      </x:c>
      <x:c r="D461" s="14" t="s">
        <x:v>77</x:v>
      </x:c>
      <x:c r="E461" s="15">
        <x:v>43194.5278059838</x:v>
      </x:c>
      <x:c r="F461" t="s">
        <x:v>82</x:v>
      </x:c>
      <x:c r="G461" s="6">
        <x:v>195.915876519228</x:v>
      </x:c>
      <x:c r="H461" t="s">
        <x:v>83</x:v>
      </x:c>
      <x:c r="I461" s="6">
        <x:v>28.4014571515104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20.63</x:v>
      </x:c>
      <x:c r="R461" s="8">
        <x:v>84984.6849091058</x:v>
      </x:c>
      <x:c r="S461" s="12">
        <x:v>312220.680759271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322829</x:v>
      </x:c>
      <x:c r="B462" s="1">
        <x:v>43203.6278881134</x:v>
      </x:c>
      <x:c r="C462" s="6">
        <x:v>17.0265441816667</x:v>
      </x:c>
      <x:c r="D462" s="14" t="s">
        <x:v>77</x:v>
      </x:c>
      <x:c r="E462" s="15">
        <x:v>43194.5278059838</x:v>
      </x:c>
      <x:c r="F462" t="s">
        <x:v>82</x:v>
      </x:c>
      <x:c r="G462" s="6">
        <x:v>195.870427127332</x:v>
      </x:c>
      <x:c r="H462" t="s">
        <x:v>83</x:v>
      </x:c>
      <x:c r="I462" s="6">
        <x:v>28.4002275744842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20.633</x:v>
      </x:c>
      <x:c r="R462" s="8">
        <x:v>84975.1518296993</x:v>
      </x:c>
      <x:c r="S462" s="12">
        <x:v>312227.137719348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322837</x:v>
      </x:c>
      <x:c r="B463" s="1">
        <x:v>43203.6278998843</x:v>
      </x:c>
      <x:c r="C463" s="6">
        <x:v>17.0434952133333</x:v>
      </x:c>
      <x:c r="D463" s="14" t="s">
        <x:v>77</x:v>
      </x:c>
      <x:c r="E463" s="15">
        <x:v>43194.5278059838</x:v>
      </x:c>
      <x:c r="F463" t="s">
        <x:v>82</x:v>
      </x:c>
      <x:c r="G463" s="6">
        <x:v>195.929443233084</x:v>
      </x:c>
      <x:c r="H463" t="s">
        <x:v>83</x:v>
      </x:c>
      <x:c r="I463" s="6">
        <x:v>28.3991479462475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20.63</x:v>
      </x:c>
      <x:c r="R463" s="8">
        <x:v>84970.9196574851</x:v>
      </x:c>
      <x:c r="S463" s="12">
        <x:v>312223.248475808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322851</x:v>
      </x:c>
      <x:c r="B464" s="1">
        <x:v>43203.6279113773</x:v>
      </x:c>
      <x:c r="C464" s="6">
        <x:v>17.0600294416667</x:v>
      </x:c>
      <x:c r="D464" s="14" t="s">
        <x:v>77</x:v>
      </x:c>
      <x:c r="E464" s="15">
        <x:v>43194.5278059838</x:v>
      </x:c>
      <x:c r="F464" t="s">
        <x:v>82</x:v>
      </x:c>
      <x:c r="G464" s="6">
        <x:v>195.826217178302</x:v>
      </x:c>
      <x:c r="H464" t="s">
        <x:v>83</x:v>
      </x:c>
      <x:c r="I464" s="6">
        <x:v>28.4077549921226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20.633</x:v>
      </x:c>
      <x:c r="R464" s="8">
        <x:v>84975.632577525</x:v>
      </x:c>
      <x:c r="S464" s="12">
        <x:v>312217.891117119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322862</x:v>
      </x:c>
      <x:c r="B465" s="1">
        <x:v>43203.6279229167</x:v>
      </x:c>
      <x:c r="C465" s="6">
        <x:v>17.0766471033333</x:v>
      </x:c>
      <x:c r="D465" s="14" t="s">
        <x:v>77</x:v>
      </x:c>
      <x:c r="E465" s="15">
        <x:v>43194.5278059838</x:v>
      </x:c>
      <x:c r="F465" t="s">
        <x:v>82</x:v>
      </x:c>
      <x:c r="G465" s="6">
        <x:v>195.901664688364</x:v>
      </x:c>
      <x:c r="H465" t="s">
        <x:v>83</x:v>
      </x:c>
      <x:c r="I465" s="6">
        <x:v>28.4008873474663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20.631</x:v>
      </x:c>
      <x:c r="R465" s="8">
        <x:v>84964.7261439316</x:v>
      </x:c>
      <x:c r="S465" s="12">
        <x:v>312211.129848819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322867</x:v>
      </x:c>
      <x:c r="B466" s="1">
        <x:v>43203.627934456</x:v>
      </x:c>
      <x:c r="C466" s="6">
        <x:v>17.0932813766667</x:v>
      </x:c>
      <x:c r="D466" s="14" t="s">
        <x:v>77</x:v>
      </x:c>
      <x:c r="E466" s="15">
        <x:v>43194.5278059838</x:v>
      </x:c>
      <x:c r="F466" t="s">
        <x:v>82</x:v>
      </x:c>
      <x:c r="G466" s="6">
        <x:v>195.903367366793</x:v>
      </x:c>
      <x:c r="H466" t="s">
        <x:v>83</x:v>
      </x:c>
      <x:c r="I466" s="6">
        <x:v>28.3946195093722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20.633</x:v>
      </x:c>
      <x:c r="R466" s="8">
        <x:v>84968.1453154226</x:v>
      </x:c>
      <x:c r="S466" s="12">
        <x:v>312221.248881308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322878</x:v>
      </x:c>
      <x:c r="B467" s="1">
        <x:v>43203.627946331</x:v>
      </x:c>
      <x:c r="C467" s="6">
        <x:v>17.1103823483333</x:v>
      </x:c>
      <x:c r="D467" s="14" t="s">
        <x:v>77</x:v>
      </x:c>
      <x:c r="E467" s="15">
        <x:v>43194.5278059838</x:v>
      </x:c>
      <x:c r="F467" t="s">
        <x:v>82</x:v>
      </x:c>
      <x:c r="G467" s="6">
        <x:v>195.985012628977</x:v>
      </x:c>
      <x:c r="H467" t="s">
        <x:v>83</x:v>
      </x:c>
      <x:c r="I467" s="6">
        <x:v>28.3956691465146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20.628</x:v>
      </x:c>
      <x:c r="R467" s="8">
        <x:v>84953.6561243494</x:v>
      </x:c>
      <x:c r="S467" s="12">
        <x:v>312215.074916584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322884</x:v>
      </x:c>
      <x:c r="B468" s="1">
        <x:v>43203.6279576389</x:v>
      </x:c>
      <x:c r="C468" s="6">
        <x:v>17.1266833083333</x:v>
      </x:c>
      <x:c r="D468" s="14" t="s">
        <x:v>77</x:v>
      </x:c>
      <x:c r="E468" s="15">
        <x:v>43194.5278059838</x:v>
      </x:c>
      <x:c r="F468" t="s">
        <x:v>82</x:v>
      </x:c>
      <x:c r="G468" s="6">
        <x:v>195.750005488059</x:v>
      </x:c>
      <x:c r="H468" t="s">
        <x:v>83</x:v>
      </x:c>
      <x:c r="I468" s="6">
        <x:v>28.4267085647116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20.631</x:v>
      </x:c>
      <x:c r="R468" s="8">
        <x:v>84953.9192192252</x:v>
      </x:c>
      <x:c r="S468" s="12">
        <x:v>312206.313797085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322899</x:v>
      </x:c>
      <x:c r="B469" s="1">
        <x:v>43203.6279691782</x:v>
      </x:c>
      <x:c r="C469" s="6">
        <x:v>17.143300935</x:v>
      </x:c>
      <x:c r="D469" s="14" t="s">
        <x:v>77</x:v>
      </x:c>
      <x:c r="E469" s="15">
        <x:v>43194.5278059838</x:v>
      </x:c>
      <x:c r="F469" t="s">
        <x:v>82</x:v>
      </x:c>
      <x:c r="G469" s="6">
        <x:v>195.823901172639</x:v>
      </x:c>
      <x:c r="H469" t="s">
        <x:v>83</x:v>
      </x:c>
      <x:c r="I469" s="6">
        <x:v>28.4260787765602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20.627</x:v>
      </x:c>
      <x:c r="R469" s="8">
        <x:v>84952.7300132991</x:v>
      </x:c>
      <x:c r="S469" s="12">
        <x:v>312220.307235408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322910</x:v>
      </x:c>
      <x:c r="B470" s="1">
        <x:v>43203.6279808681</x:v>
      </x:c>
      <x:c r="C470" s="6">
        <x:v>17.1601352633333</x:v>
      </x:c>
      <x:c r="D470" s="14" t="s">
        <x:v>77</x:v>
      </x:c>
      <x:c r="E470" s="15">
        <x:v>43194.5278059838</x:v>
      </x:c>
      <x:c r="F470" t="s">
        <x:v>82</x:v>
      </x:c>
      <x:c r="G470" s="6">
        <x:v>195.829602618411</x:v>
      </x:c>
      <x:c r="H470" t="s">
        <x:v>83</x:v>
      </x:c>
      <x:c r="I470" s="6">
        <x:v>28.4221201108921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20.628</x:v>
      </x:c>
      <x:c r="R470" s="8">
        <x:v>84948.0939205248</x:v>
      </x:c>
      <x:c r="S470" s="12">
        <x:v>312209.117479919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322919</x:v>
      </x:c>
      <x:c r="B471" s="1">
        <x:v>43203.6279920949</x:v>
      </x:c>
      <x:c r="C471" s="6">
        <x:v>17.1762695433333</x:v>
      </x:c>
      <x:c r="D471" s="14" t="s">
        <x:v>77</x:v>
      </x:c>
      <x:c r="E471" s="15">
        <x:v>43194.5278059838</x:v>
      </x:c>
      <x:c r="F471" t="s">
        <x:v>82</x:v>
      </x:c>
      <x:c r="G471" s="6">
        <x:v>195.926507058987</x:v>
      </x:c>
      <x:c r="H471" t="s">
        <x:v>83</x:v>
      </x:c>
      <x:c r="I471" s="6">
        <x:v>28.4056257208781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20.628</x:v>
      </x:c>
      <x:c r="R471" s="8">
        <x:v>84936.1086940112</x:v>
      </x:c>
      <x:c r="S471" s="12">
        <x:v>312199.824811305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322925</x:v>
      </x:c>
      <x:c r="B472" s="1">
        <x:v>43203.6280035069</x:v>
      </x:c>
      <x:c r="C472" s="6">
        <x:v>17.192703785</x:v>
      </x:c>
      <x:c r="D472" s="14" t="s">
        <x:v>77</x:v>
      </x:c>
      <x:c r="E472" s="15">
        <x:v>43194.5278059838</x:v>
      </x:c>
      <x:c r="F472" t="s">
        <x:v>82</x:v>
      </x:c>
      <x:c r="G472" s="6">
        <x:v>195.891558180568</x:v>
      </x:c>
      <x:c r="H472" t="s">
        <x:v>83</x:v>
      </x:c>
      <x:c r="I472" s="6">
        <x:v>28.4145626712211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20.627</x:v>
      </x:c>
      <x:c r="R472" s="8">
        <x:v>84943.5007210292</x:v>
      </x:c>
      <x:c r="S472" s="12">
        <x:v>312196.478002098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322935</x:v>
      </x:c>
      <x:c r="B473" s="1">
        <x:v>43203.6280151968</x:v>
      </x:c>
      <x:c r="C473" s="6">
        <x:v>17.209554795</x:v>
      </x:c>
      <x:c r="D473" s="14" t="s">
        <x:v>77</x:v>
      </x:c>
      <x:c r="E473" s="15">
        <x:v>43194.5278059838</x:v>
      </x:c>
      <x:c r="F473" t="s">
        <x:v>82</x:v>
      </x:c>
      <x:c r="G473" s="6">
        <x:v>195.919224110262</x:v>
      </x:c>
      <x:c r="H473" t="s">
        <x:v>83</x:v>
      </x:c>
      <x:c r="I473" s="6">
        <x:v>28.4008873474663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20.63</x:v>
      </x:c>
      <x:c r="R473" s="8">
        <x:v>84943.9745021047</x:v>
      </x:c>
      <x:c r="S473" s="12">
        <x:v>312209.1943948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322944</x:v>
      </x:c>
      <x:c r="B474" s="1">
        <x:v>43203.6280267014</x:v>
      </x:c>
      <x:c r="C474" s="6">
        <x:v>17.22613907</x:v>
      </x:c>
      <x:c r="D474" s="14" t="s">
        <x:v>77</x:v>
      </x:c>
      <x:c r="E474" s="15">
        <x:v>43194.5278059838</x:v>
      </x:c>
      <x:c r="F474" t="s">
        <x:v>82</x:v>
      </x:c>
      <x:c r="G474" s="6">
        <x:v>195.959932269886</x:v>
      </x:c>
      <x:c r="H474" t="s">
        <x:v>83</x:v>
      </x:c>
      <x:c r="I474" s="6">
        <x:v>28.4118935795318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20.624</x:v>
      </x:c>
      <x:c r="R474" s="8">
        <x:v>84931.3933482721</x:v>
      </x:c>
      <x:c r="S474" s="12">
        <x:v>312198.005193859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322959</x:v>
      </x:c>
      <x:c r="B475" s="1">
        <x:v>43203.6280383912</x:v>
      </x:c>
      <x:c r="C475" s="6">
        <x:v>17.2429233633333</x:v>
      </x:c>
      <x:c r="D475" s="14" t="s">
        <x:v>77</x:v>
      </x:c>
      <x:c r="E475" s="15">
        <x:v>43194.5278059838</x:v>
      </x:c>
      <x:c r="F475" t="s">
        <x:v>82</x:v>
      </x:c>
      <x:c r="G475" s="6">
        <x:v>195.958052130757</x:v>
      </x:c>
      <x:c r="H475" t="s">
        <x:v>83</x:v>
      </x:c>
      <x:c r="I475" s="6">
        <x:v>28.4092244899662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20.625</x:v>
      </x:c>
      <x:c r="R475" s="8">
        <x:v>84925.452481807</x:v>
      </x:c>
      <x:c r="S475" s="12">
        <x:v>312208.590786684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322971</x:v>
      </x:c>
      <x:c r="B476" s="1">
        <x:v>43203.6280503819</x:v>
      </x:c>
      <x:c r="C476" s="6">
        <x:v>17.2602411066667</x:v>
      </x:c>
      <x:c r="D476" s="14" t="s">
        <x:v>77</x:v>
      </x:c>
      <x:c r="E476" s="15">
        <x:v>43194.5278059838</x:v>
      </x:c>
      <x:c r="F476" t="s">
        <x:v>82</x:v>
      </x:c>
      <x:c r="G476" s="6">
        <x:v>196.046890277611</x:v>
      </x:c>
      <x:c r="H476" t="s">
        <x:v>83</x:v>
      </x:c>
      <x:c r="I476" s="6">
        <x:v>28.3941096857361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20.625</x:v>
      </x:c>
      <x:c r="R476" s="8">
        <x:v>84929.0117071835</x:v>
      </x:c>
      <x:c r="S476" s="12">
        <x:v>312211.623324502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322982</x:v>
      </x:c>
      <x:c r="B477" s="1">
        <x:v>43203.6280626505</x:v>
      </x:c>
      <x:c r="C477" s="6">
        <x:v>17.2778920933333</x:v>
      </x:c>
      <x:c r="D477" s="14" t="s">
        <x:v>77</x:v>
      </x:c>
      <x:c r="E477" s="15">
        <x:v>43194.5278059838</x:v>
      </x:c>
      <x:c r="F477" t="s">
        <x:v>82</x:v>
      </x:c>
      <x:c r="G477" s="6">
        <x:v>195.916696136658</x:v>
      </x:c>
      <x:c r="H477" t="s">
        <x:v>83</x:v>
      </x:c>
      <x:c r="I477" s="6">
        <x:v>28.4132731098034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20.626</x:v>
      </x:c>
      <x:c r="R477" s="8">
        <x:v>84925.7139890065</x:v>
      </x:c>
      <x:c r="S477" s="12">
        <x:v>312206.992810711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322986</x:v>
      </x:c>
      <x:c r="B478" s="1">
        <x:v>43203.6280734606</x:v>
      </x:c>
      <x:c r="C478" s="6">
        <x:v>17.2934263483333</x:v>
      </x:c>
      <x:c r="D478" s="14" t="s">
        <x:v>77</x:v>
      </x:c>
      <x:c r="E478" s="15">
        <x:v>43194.5278059838</x:v>
      </x:c>
      <x:c r="F478" t="s">
        <x:v>82</x:v>
      </x:c>
      <x:c r="G478" s="6">
        <x:v>195.967452799623</x:v>
      </x:c>
      <x:c r="H478" t="s">
        <x:v>83</x:v>
      </x:c>
      <x:c r="I478" s="6">
        <x:v>28.4136029975607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20.623</x:v>
      </x:c>
      <x:c r="R478" s="8">
        <x:v>84917.8461927026</x:v>
      </x:c>
      <x:c r="S478" s="12">
        <x:v>312204.37528481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322994</x:v>
      </x:c>
      <x:c r="B479" s="1">
        <x:v>43203.628084919</x:v>
      </x:c>
      <x:c r="C479" s="6">
        <x:v>17.3099605766667</x:v>
      </x:c>
      <x:c r="D479" s="14" t="s">
        <x:v>77</x:v>
      </x:c>
      <x:c r="E479" s="15">
        <x:v>43194.5278059838</x:v>
      </x:c>
      <x:c r="F479" t="s">
        <x:v>82</x:v>
      </x:c>
      <x:c r="G479" s="6">
        <x:v>196.026746897937</x:v>
      </x:c>
      <x:c r="H479" t="s">
        <x:v>83</x:v>
      </x:c>
      <x:c r="I479" s="6">
        <x:v>28.409494397803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20.621</x:v>
      </x:c>
      <x:c r="R479" s="8">
        <x:v>84904.9956501755</x:v>
      </x:c>
      <x:c r="S479" s="12">
        <x:v>312195.503763781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323006</x:v>
      </x:c>
      <x:c r="B480" s="1">
        <x:v>43203.6280965625</x:v>
      </x:c>
      <x:c r="C480" s="6">
        <x:v>17.3267282133333</x:v>
      </x:c>
      <x:c r="D480" s="14" t="s">
        <x:v>77</x:v>
      </x:c>
      <x:c r="E480" s="15">
        <x:v>43194.5278059838</x:v>
      </x:c>
      <x:c r="F480" t="s">
        <x:v>82</x:v>
      </x:c>
      <x:c r="G480" s="6">
        <x:v>195.998948627592</x:v>
      </x:c>
      <x:c r="H480" t="s">
        <x:v>83</x:v>
      </x:c>
      <x:c r="I480" s="6">
        <x:v>28.4112338043856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20.622</x:v>
      </x:c>
      <x:c r="R480" s="8">
        <x:v>84915.1431169133</x:v>
      </x:c>
      <x:c r="S480" s="12">
        <x:v>312197.663643407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323020</x:v>
      </x:c>
      <x:c r="B481" s="1">
        <x:v>43203.6281078356</x:v>
      </x:c>
      <x:c r="C481" s="6">
        <x:v>17.342929175</x:v>
      </x:c>
      <x:c r="D481" s="14" t="s">
        <x:v>77</x:v>
      </x:c>
      <x:c r="E481" s="15">
        <x:v>43194.5278059838</x:v>
      </x:c>
      <x:c r="F481" t="s">
        <x:v>82</x:v>
      </x:c>
      <x:c r="G481" s="6">
        <x:v>196.038615751482</x:v>
      </x:c>
      <x:c r="H481" t="s">
        <x:v>83</x:v>
      </x:c>
      <x:c r="I481" s="6">
        <x:v>28.4044861114717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20.622</x:v>
      </x:c>
      <x:c r="R481" s="8">
        <x:v>84907.7594625024</x:v>
      </x:c>
      <x:c r="S481" s="12">
        <x:v>312197.469198775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323027</x:v>
      </x:c>
      <x:c r="B482" s="1">
        <x:v>43203.6281199074</x:v>
      </x:c>
      <x:c r="C482" s="6">
        <x:v>17.36031353</x:v>
      </x:c>
      <x:c r="D482" s="14" t="s">
        <x:v>77</x:v>
      </x:c>
      <x:c r="E482" s="15">
        <x:v>43194.5278059838</x:v>
      </x:c>
      <x:c r="F482" t="s">
        <x:v>82</x:v>
      </x:c>
      <x:c r="G482" s="6">
        <x:v>196.063828305934</x:v>
      </x:c>
      <x:c r="H482" t="s">
        <x:v>83</x:v>
      </x:c>
      <x:c r="I482" s="6">
        <x:v>28.4001975848064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20.622</x:v>
      </x:c>
      <x:c r="R482" s="8">
        <x:v>84895.5643190742</x:v>
      </x:c>
      <x:c r="S482" s="12">
        <x:v>312202.729933161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323037</x:v>
      </x:c>
      <x:c r="B483" s="1">
        <x:v>43203.6281308218</x:v>
      </x:c>
      <x:c r="C483" s="6">
        <x:v>17.3760477233333</x:v>
      </x:c>
      <x:c r="D483" s="14" t="s">
        <x:v>77</x:v>
      </x:c>
      <x:c r="E483" s="15">
        <x:v>43194.5278059838</x:v>
      </x:c>
      <x:c r="F483" t="s">
        <x:v>82</x:v>
      </x:c>
      <x:c r="G483" s="6">
        <x:v>196.068588883593</x:v>
      </x:c>
      <x:c r="H483" t="s">
        <x:v>83</x:v>
      </x:c>
      <x:c r="I483" s="6">
        <x:v>28.3993878636034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20.622</x:v>
      </x:c>
      <x:c r="R483" s="8">
        <x:v>84893.8186376848</x:v>
      </x:c>
      <x:c r="S483" s="12">
        <x:v>312198.839462609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323051</x:v>
      </x:c>
      <x:c r="B484" s="1">
        <x:v>43203.6281429745</x:v>
      </x:c>
      <x:c r="C484" s="6">
        <x:v>17.3935487466667</x:v>
      </x:c>
      <x:c r="D484" s="14" t="s">
        <x:v>77</x:v>
      </x:c>
      <x:c r="E484" s="15">
        <x:v>43194.5278059838</x:v>
      </x:c>
      <x:c r="F484" t="s">
        <x:v>82</x:v>
      </x:c>
      <x:c r="G484" s="6">
        <x:v>196.090522078924</x:v>
      </x:c>
      <x:c r="H484" t="s">
        <x:v>83</x:v>
      </x:c>
      <x:c r="I484" s="6">
        <x:v>28.4016370896493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20.62</x:v>
      </x:c>
      <x:c r="R484" s="8">
        <x:v>84894.1553007431</x:v>
      </x:c>
      <x:c r="S484" s="12">
        <x:v>312214.248591542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323053</x:v>
      </x:c>
      <x:c r="B485" s="1">
        <x:v>43203.6281540856</x:v>
      </x:c>
      <x:c r="C485" s="6">
        <x:v>17.4095330183333</x:v>
      </x:c>
      <x:c r="D485" s="14" t="s">
        <x:v>77</x:v>
      </x:c>
      <x:c r="E485" s="15">
        <x:v>43194.5278059838</x:v>
      </x:c>
      <x:c r="F485" t="s">
        <x:v>82</x:v>
      </x:c>
      <x:c r="G485" s="6">
        <x:v>196.166733491842</x:v>
      </x:c>
      <x:c r="H485" t="s">
        <x:v>83</x:v>
      </x:c>
      <x:c r="I485" s="6">
        <x:v>28.3976484631617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20.617</x:v>
      </x:c>
      <x:c r="R485" s="8">
        <x:v>84893.9093374456</x:v>
      </x:c>
      <x:c r="S485" s="12">
        <x:v>312186.801235247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323064</x:v>
      </x:c>
      <x:c r="B486" s="1">
        <x:v>43203.6281658912</x:v>
      </x:c>
      <x:c r="C486" s="6">
        <x:v>17.4265339683333</x:v>
      </x:c>
      <x:c r="D486" s="14" t="s">
        <x:v>77</x:v>
      </x:c>
      <x:c r="E486" s="15">
        <x:v>43194.5278059838</x:v>
      </x:c>
      <x:c r="F486" t="s">
        <x:v>82</x:v>
      </x:c>
      <x:c r="G486" s="6">
        <x:v>196.106869073133</x:v>
      </x:c>
      <x:c r="H486" t="s">
        <x:v>83</x:v>
      </x:c>
      <x:c r="I486" s="6">
        <x:v>28.4018470174906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20.619</x:v>
      </x:c>
      <x:c r="R486" s="8">
        <x:v>84887.4666449986</x:v>
      </x:c>
      <x:c r="S486" s="12">
        <x:v>312188.409265114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323082</x:v>
      </x:c>
      <x:c r="B487" s="1">
        <x:v>43203.6281773958</x:v>
      </x:c>
      <x:c r="C487" s="6">
        <x:v>17.4430849716667</x:v>
      </x:c>
      <x:c r="D487" s="14" t="s">
        <x:v>77</x:v>
      </x:c>
      <x:c r="E487" s="15">
        <x:v>43194.5278059838</x:v>
      </x:c>
      <x:c r="F487" t="s">
        <x:v>82</x:v>
      </x:c>
      <x:c r="G487" s="6">
        <x:v>196.061128732541</x:v>
      </x:c>
      <x:c r="H487" t="s">
        <x:v>83</x:v>
      </x:c>
      <x:c r="I487" s="6">
        <x:v>28.4036463995258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20.621</x:v>
      </x:c>
      <x:c r="R487" s="8">
        <x:v>84891.5115686291</x:v>
      </x:c>
      <x:c r="S487" s="12">
        <x:v>312199.161575013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323089</x:v>
      </x:c>
      <x:c r="B488" s="1">
        <x:v>43203.6281887384</x:v>
      </x:c>
      <x:c r="C488" s="6">
        <x:v>17.4594692383333</x:v>
      </x:c>
      <x:c r="D488" s="14" t="s">
        <x:v>77</x:v>
      </x:c>
      <x:c r="E488" s="15">
        <x:v>43194.5278059838</x:v>
      </x:c>
      <x:c r="F488" t="s">
        <x:v>82</x:v>
      </x:c>
      <x:c r="G488" s="6">
        <x:v>195.973209005592</x:v>
      </x:c>
      <x:c r="H488" t="s">
        <x:v>83</x:v>
      </x:c>
      <x:c r="I488" s="6">
        <x:v>28.4245792814395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20.619</x:v>
      </x:c>
      <x:c r="R488" s="8">
        <x:v>84888.1727037424</x:v>
      </x:c>
      <x:c r="S488" s="12">
        <x:v>312200.544994097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323102</x:v>
      </x:c>
      <x:c r="B489" s="1">
        <x:v>43203.6282007755</x:v>
      </x:c>
      <x:c r="C489" s="6">
        <x:v>17.4767868883333</x:v>
      </x:c>
      <x:c r="D489" s="14" t="s">
        <x:v>77</x:v>
      </x:c>
      <x:c r="E489" s="15">
        <x:v>43194.5278059838</x:v>
      </x:c>
      <x:c r="F489" t="s">
        <x:v>82</x:v>
      </x:c>
      <x:c r="G489" s="6">
        <x:v>196.075190935773</x:v>
      </x:c>
      <x:c r="H489" t="s">
        <x:v>83</x:v>
      </x:c>
      <x:c r="I489" s="6">
        <x:v>28.413213130214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20.617</x:v>
      </x:c>
      <x:c r="R489" s="8">
        <x:v>84863.598776431</x:v>
      </x:c>
      <x:c r="S489" s="12">
        <x:v>312202.281096097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323112</x:v>
      </x:c>
      <x:c r="B490" s="1">
        <x:v>43203.6282119213</x:v>
      </x:c>
      <x:c r="C490" s="6">
        <x:v>17.4928545333333</x:v>
      </x:c>
      <x:c r="D490" s="14" t="s">
        <x:v>77</x:v>
      </x:c>
      <x:c r="E490" s="15">
        <x:v>43194.5278059838</x:v>
      </x:c>
      <x:c r="F490" t="s">
        <x:v>82</x:v>
      </x:c>
      <x:c r="G490" s="6">
        <x:v>196.092231457549</x:v>
      </x:c>
      <x:c r="H490" t="s">
        <x:v>83</x:v>
      </x:c>
      <x:c r="I490" s="6">
        <x:v>28.4043361628951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20.619</x:v>
      </x:c>
      <x:c r="R490" s="8">
        <x:v>84869.2188777185</x:v>
      </x:c>
      <x:c r="S490" s="12">
        <x:v>312196.644439513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323116</x:v>
      </x:c>
      <x:c r="B491" s="1">
        <x:v>43203.6282238773</x:v>
      </x:c>
      <x:c r="C491" s="6">
        <x:v>17.51003888</x:v>
      </x:c>
      <x:c r="D491" s="14" t="s">
        <x:v>77</x:v>
      </x:c>
      <x:c r="E491" s="15">
        <x:v>43194.5278059838</x:v>
      </x:c>
      <x:c r="F491" t="s">
        <x:v>82</x:v>
      </x:c>
      <x:c r="G491" s="6">
        <x:v>196.199797833104</x:v>
      </x:c>
      <x:c r="H491" t="s">
        <x:v>83</x:v>
      </x:c>
      <x:c r="I491" s="6">
        <x:v>28.3980083390406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20.615</x:v>
      </x:c>
      <x:c r="R491" s="8">
        <x:v>84867.531280995</x:v>
      </x:c>
      <x:c r="S491" s="12">
        <x:v>312197.270140857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323124</x:v>
      </x:c>
      <x:c r="B492" s="1">
        <x:v>43203.6282351505</x:v>
      </x:c>
      <x:c r="C492" s="6">
        <x:v>17.526273125</x:v>
      </x:c>
      <x:c r="D492" s="14" t="s">
        <x:v>77</x:v>
      </x:c>
      <x:c r="E492" s="15">
        <x:v>43194.5278059838</x:v>
      </x:c>
      <x:c r="F492" t="s">
        <x:v>82</x:v>
      </x:c>
      <x:c r="G492" s="6">
        <x:v>196.159520584515</x:v>
      </x:c>
      <x:c r="H492" t="s">
        <x:v>83</x:v>
      </x:c>
      <x:c r="I492" s="6">
        <x:v>28.4078449613594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20.614</x:v>
      </x:c>
      <x:c r="R492" s="8">
        <x:v>84868.6753113423</x:v>
      </x:c>
      <x:c r="S492" s="12">
        <x:v>312201.374181627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323141</x:v>
      </x:c>
      <x:c r="B493" s="1">
        <x:v>43203.6282470718</x:v>
      </x:c>
      <x:c r="C493" s="6">
        <x:v>17.5434407666667</x:v>
      </x:c>
      <x:c r="D493" s="14" t="s">
        <x:v>77</x:v>
      </x:c>
      <x:c r="E493" s="15">
        <x:v>43194.5278059838</x:v>
      </x:c>
      <x:c r="F493" t="s">
        <x:v>82</x:v>
      </x:c>
      <x:c r="G493" s="6">
        <x:v>196.06107353085</x:v>
      </x:c>
      <x:c r="H493" t="s">
        <x:v>83</x:v>
      </x:c>
      <x:c r="I493" s="6">
        <x:v>28.4066453717278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20.62</x:v>
      </x:c>
      <x:c r="R493" s="8">
        <x:v>84866.7787326621</x:v>
      </x:c>
      <x:c r="S493" s="12">
        <x:v>312204.510012223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323151</x:v>
      </x:c>
      <x:c r="B494" s="1">
        <x:v>43203.6282582176</x:v>
      </x:c>
      <x:c r="C494" s="6">
        <x:v>17.5595084</x:v>
      </x:c>
      <x:c r="D494" s="14" t="s">
        <x:v>77</x:v>
      </x:c>
      <x:c r="E494" s="15">
        <x:v>43194.5278059838</x:v>
      </x:c>
      <x:c r="F494" t="s">
        <x:v>82</x:v>
      </x:c>
      <x:c r="G494" s="6">
        <x:v>196.119772080878</x:v>
      </x:c>
      <x:c r="H494" t="s">
        <x:v>83</x:v>
      </x:c>
      <x:c r="I494" s="6">
        <x:v>28.417591643014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20.613</x:v>
      </x:c>
      <x:c r="R494" s="8">
        <x:v>84857.4999318684</x:v>
      </x:c>
      <x:c r="S494" s="12">
        <x:v>312197.769028387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323156</x:v>
      </x:c>
      <x:c r="B495" s="1">
        <x:v>43203.6282702199</x:v>
      </x:c>
      <x:c r="C495" s="6">
        <x:v>17.5767926866667</x:v>
      </x:c>
      <x:c r="D495" s="14" t="s">
        <x:v>77</x:v>
      </x:c>
      <x:c r="E495" s="15">
        <x:v>43194.5278059838</x:v>
      </x:c>
      <x:c r="F495" t="s">
        <x:v>82</x:v>
      </x:c>
      <x:c r="G495" s="6">
        <x:v>196.21860006216</x:v>
      </x:c>
      <x:c r="H495" t="s">
        <x:v>83</x:v>
      </x:c>
      <x:c r="I495" s="6">
        <x:v>28.4097643056621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20.61</x:v>
      </x:c>
      <x:c r="R495" s="8">
        <x:v>84857.5977188839</x:v>
      </x:c>
      <x:c r="S495" s="12">
        <x:v>312189.510704556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323163</x:v>
      </x:c>
      <x:c r="B496" s="1">
        <x:v>43203.6282819097</x:v>
      </x:c>
      <x:c r="C496" s="6">
        <x:v>17.5935769933333</x:v>
      </x:c>
      <x:c r="D496" s="14" t="s">
        <x:v>77</x:v>
      </x:c>
      <x:c r="E496" s="15">
        <x:v>43194.5278059838</x:v>
      </x:c>
      <x:c r="F496" t="s">
        <x:v>82</x:v>
      </x:c>
      <x:c r="G496" s="6">
        <x:v>196.092000653039</x:v>
      </x:c>
      <x:c r="H496" t="s">
        <x:v>83</x:v>
      </x:c>
      <x:c r="I496" s="6">
        <x:v>28.4073651254553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20.618</x:v>
      </x:c>
      <x:c r="R496" s="8">
        <x:v>84849.0417514886</x:v>
      </x:c>
      <x:c r="S496" s="12">
        <x:v>312187.559605865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323177</x:v>
      </x:c>
      <x:c r="B497" s="1">
        <x:v>43203.6282932523</x:v>
      </x:c>
      <x:c r="C497" s="6">
        <x:v>17.6099446</x:v>
      </x:c>
      <x:c r="D497" s="14" t="s">
        <x:v>77</x:v>
      </x:c>
      <x:c r="E497" s="15">
        <x:v>43194.5278059838</x:v>
      </x:c>
      <x:c r="F497" t="s">
        <x:v>82</x:v>
      </x:c>
      <x:c r="G497" s="6">
        <x:v>196.21900431564</x:v>
      </x:c>
      <x:c r="H497" t="s">
        <x:v>83</x:v>
      </x:c>
      <x:c r="I497" s="6">
        <x:v>28.4067053511994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20.611</x:v>
      </x:c>
      <x:c r="R497" s="8">
        <x:v>84848.2350322558</x:v>
      </x:c>
      <x:c r="S497" s="12">
        <x:v>312191.693062368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323187</x:v>
      </x:c>
      <x:c r="B498" s="1">
        <x:v>43203.6283051736</x:v>
      </x:c>
      <x:c r="C498" s="6">
        <x:v>17.627112265</x:v>
      </x:c>
      <x:c r="D498" s="14" t="s">
        <x:v>77</x:v>
      </x:c>
      <x:c r="E498" s="15">
        <x:v>43194.5278059838</x:v>
      </x:c>
      <x:c r="F498" t="s">
        <x:v>82</x:v>
      </x:c>
      <x:c r="G498" s="6">
        <x:v>196.248299936784</x:v>
      </x:c>
      <x:c r="H498" t="s">
        <x:v>83</x:v>
      </x:c>
      <x:c r="I498" s="6">
        <x:v>28.4017270587224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20.611</x:v>
      </x:c>
      <x:c r="R498" s="8">
        <x:v>84843.7759606114</x:v>
      </x:c>
      <x:c r="S498" s="12">
        <x:v>312195.876591997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323196</x:v>
      </x:c>
      <x:c r="B499" s="1">
        <x:v>43203.6283162847</x:v>
      </x:c>
      <x:c r="C499" s="6">
        <x:v>17.6430965366667</x:v>
      </x:c>
      <x:c r="D499" s="14" t="s">
        <x:v>77</x:v>
      </x:c>
      <x:c r="E499" s="15">
        <x:v>43194.5278059838</x:v>
      </x:c>
      <x:c r="F499" t="s">
        <x:v>82</x:v>
      </x:c>
      <x:c r="G499" s="6">
        <x:v>196.255259970468</x:v>
      </x:c>
      <x:c r="H499" t="s">
        <x:v>83</x:v>
      </x:c>
      <x:c r="I499" s="6">
        <x:v>28.4065254127886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20.609</x:v>
      </x:c>
      <x:c r="R499" s="8">
        <x:v>84839.4579957932</x:v>
      </x:c>
      <x:c r="S499" s="12">
        <x:v>312175.924683505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323210</x:v>
      </x:c>
      <x:c r="B500" s="1">
        <x:v>43203.6283276968</x:v>
      </x:c>
      <x:c r="C500" s="6">
        <x:v>17.65954746</x:v>
      </x:c>
      <x:c r="D500" s="14" t="s">
        <x:v>77</x:v>
      </x:c>
      <x:c r="E500" s="15">
        <x:v>43194.5278059838</x:v>
      </x:c>
      <x:c r="F500" t="s">
        <x:v>82</x:v>
      </x:c>
      <x:c r="G500" s="6">
        <x:v>196.243761064086</x:v>
      </x:c>
      <x:c r="H500" t="s">
        <x:v>83</x:v>
      </x:c>
      <x:c r="I500" s="6">
        <x:v>28.3995078222874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20.612</x:v>
      </x:c>
      <x:c r="R500" s="8">
        <x:v>84833.7836079643</x:v>
      </x:c>
      <x:c r="S500" s="12">
        <x:v>312181.216728835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323220</x:v>
      </x:c>
      <x:c r="B501" s="1">
        <x:v>43203.6283396991</x:v>
      </x:c>
      <x:c r="C501" s="6">
        <x:v>17.6768151566667</x:v>
      </x:c>
      <x:c r="D501" s="14" t="s">
        <x:v>77</x:v>
      </x:c>
      <x:c r="E501" s="15">
        <x:v>43194.5278059838</x:v>
      </x:c>
      <x:c r="F501" t="s">
        <x:v>82</x:v>
      </x:c>
      <x:c r="G501" s="6">
        <x:v>196.165695463172</x:v>
      </x:c>
      <x:c r="H501" t="s">
        <x:v>83</x:v>
      </x:c>
      <x:c r="I501" s="6">
        <x:v>28.4067953204085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20.614</x:v>
      </x:c>
      <x:c r="R501" s="8">
        <x:v>84835.9453043963</x:v>
      </x:c>
      <x:c r="S501" s="12">
        <x:v>312201.787311011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323230</x:v>
      </x:c>
      <x:c r="B502" s="1">
        <x:v>43203.6283511921</x:v>
      </x:c>
      <x:c r="C502" s="6">
        <x:v>17.6933828066667</x:v>
      </x:c>
      <x:c r="D502" s="14" t="s">
        <x:v>77</x:v>
      </x:c>
      <x:c r="E502" s="15">
        <x:v>43194.5278059838</x:v>
      </x:c>
      <x:c r="F502" t="s">
        <x:v>82</x:v>
      </x:c>
      <x:c r="G502" s="6">
        <x:v>196.215599878194</x:v>
      </x:c>
      <x:c r="H502" t="s">
        <x:v>83</x:v>
      </x:c>
      <x:c r="I502" s="6">
        <x:v>28.4102741316765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20.61</x:v>
      </x:c>
      <x:c r="R502" s="8">
        <x:v>84861.1396358745</x:v>
      </x:c>
      <x:c r="S502" s="12">
        <x:v>312181.233333845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323241</x:v>
      </x:c>
      <x:c r="B503" s="1">
        <x:v>43203.628362581</x:v>
      </x:c>
      <x:c r="C503" s="6">
        <x:v>17.7098004133333</x:v>
      </x:c>
      <x:c r="D503" s="14" t="s">
        <x:v>77</x:v>
      </x:c>
      <x:c r="E503" s="15">
        <x:v>43194.5278059838</x:v>
      </x:c>
      <x:c r="F503" t="s">
        <x:v>82</x:v>
      </x:c>
      <x:c r="G503" s="6">
        <x:v>196.313415384656</x:v>
      </x:c>
      <x:c r="H503" t="s">
        <x:v>83</x:v>
      </x:c>
      <x:c r="I503" s="6">
        <x:v>28.4026267495869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20.607</x:v>
      </x:c>
      <x:c r="R503" s="8">
        <x:v>84838.3600594</x:v>
      </x:c>
      <x:c r="S503" s="12">
        <x:v>312171.142324009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323251</x:v>
      </x:c>
      <x:c r="B504" s="1">
        <x:v>43203.6283742245</x:v>
      </x:c>
      <x:c r="C504" s="6">
        <x:v>17.72653472</x:v>
      </x:c>
      <x:c r="D504" s="14" t="s">
        <x:v>77</x:v>
      </x:c>
      <x:c r="E504" s="15">
        <x:v>43194.5278059838</x:v>
      </x:c>
      <x:c r="F504" t="s">
        <x:v>82</x:v>
      </x:c>
      <x:c r="G504" s="6">
        <x:v>196.324008290906</x:v>
      </x:c>
      <x:c r="H504" t="s">
        <x:v>83</x:v>
      </x:c>
      <x:c r="I504" s="6">
        <x:v>28.4008273680993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20.607</x:v>
      </x:c>
      <x:c r="R504" s="8">
        <x:v>84834.3235597108</x:v>
      </x:c>
      <x:c r="S504" s="12">
        <x:v>312179.795619322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323253</x:v>
      </x:c>
      <x:c r="B505" s="1">
        <x:v>43203.6283855671</x:v>
      </x:c>
      <x:c r="C505" s="6">
        <x:v>17.7428856216667</x:v>
      </x:c>
      <x:c r="D505" s="14" t="s">
        <x:v>77</x:v>
      </x:c>
      <x:c r="E505" s="15">
        <x:v>43194.5278059838</x:v>
      </x:c>
      <x:c r="F505" t="s">
        <x:v>82</x:v>
      </x:c>
      <x:c r="G505" s="6">
        <x:v>196.383465094858</x:v>
      </x:c>
      <x:c r="H505" t="s">
        <x:v>83</x:v>
      </x:c>
      <x:c r="I505" s="6">
        <x:v>28.393719820655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20.606</x:v>
      </x:c>
      <x:c r="R505" s="8">
        <x:v>84820.7342069168</x:v>
      </x:c>
      <x:c r="S505" s="12">
        <x:v>312182.189521776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323263</x:v>
      </x:c>
      <x:c r="B506" s="1">
        <x:v>43203.6283971065</x:v>
      </x:c>
      <x:c r="C506" s="6">
        <x:v>17.7595032833333</x:v>
      </x:c>
      <x:c r="D506" s="14" t="s">
        <x:v>77</x:v>
      </x:c>
      <x:c r="E506" s="15">
        <x:v>43194.5278059838</x:v>
      </x:c>
      <x:c r="F506" t="s">
        <x:v>82</x:v>
      </x:c>
      <x:c r="G506" s="6">
        <x:v>196.317507361929</x:v>
      </x:c>
      <x:c r="H506" t="s">
        <x:v>83</x:v>
      </x:c>
      <x:c r="I506" s="6">
        <x:v>28.4109039168611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20.604</x:v>
      </x:c>
      <x:c r="R506" s="8">
        <x:v>84823.4575064238</x:v>
      </x:c>
      <x:c r="S506" s="12">
        <x:v>312181.58767544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323280</x:v>
      </x:c>
      <x:c r="B507" s="1">
        <x:v>43203.6284089468</x:v>
      </x:c>
      <x:c r="C507" s="6">
        <x:v>17.77657089</x:v>
      </x:c>
      <x:c r="D507" s="14" t="s">
        <x:v>77</x:v>
      </x:c>
      <x:c r="E507" s="15">
        <x:v>43194.5278059838</x:v>
      </x:c>
      <x:c r="F507" t="s">
        <x:v>82</x:v>
      </x:c>
      <x:c r="G507" s="6">
        <x:v>196.217737882249</x:v>
      </x:c>
      <x:c r="H507" t="s">
        <x:v>83</x:v>
      </x:c>
      <x:c r="I507" s="6">
        <x:v>28.4188812060916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20.607</x:v>
      </x:c>
      <x:c r="R507" s="8">
        <x:v>84817.3534560251</x:v>
      </x:c>
      <x:c r="S507" s="12">
        <x:v>312194.154678697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323287</x:v>
      </x:c>
      <x:c r="B508" s="1">
        <x:v>43203.6284204861</x:v>
      </x:c>
      <x:c r="C508" s="6">
        <x:v>17.7931885516667</x:v>
      </x:c>
      <x:c r="D508" s="14" t="s">
        <x:v>77</x:v>
      </x:c>
      <x:c r="E508" s="15">
        <x:v>43194.5278059838</x:v>
      </x:c>
      <x:c r="F508" t="s">
        <x:v>82</x:v>
      </x:c>
      <x:c r="G508" s="6">
        <x:v>196.263102622723</x:v>
      </x:c>
      <x:c r="H508" t="s">
        <x:v>83</x:v>
      </x:c>
      <x:c r="I508" s="6">
        <x:v>28.4111738248334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20.607</x:v>
      </x:c>
      <x:c r="R508" s="8">
        <x:v>84819.3893895561</x:v>
      </x:c>
      <x:c r="S508" s="12">
        <x:v>312191.408996534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323296</x:v>
      </x:c>
      <x:c r="B509" s="1">
        <x:v>43203.6284322569</x:v>
      </x:c>
      <x:c r="C509" s="6">
        <x:v>17.8100895383333</x:v>
      </x:c>
      <x:c r="D509" s="14" t="s">
        <x:v>77</x:v>
      </x:c>
      <x:c r="E509" s="15">
        <x:v>43194.5278059838</x:v>
      </x:c>
      <x:c r="F509" t="s">
        <x:v>82</x:v>
      </x:c>
      <x:c r="G509" s="6">
        <x:v>196.432295374642</x:v>
      </x:c>
      <x:c r="H509" t="s">
        <x:v>83</x:v>
      </x:c>
      <x:c r="I509" s="6">
        <x:v>28.3914106207167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20.604</x:v>
      </x:c>
      <x:c r="R509" s="8">
        <x:v>84807.4343181789</x:v>
      </x:c>
      <x:c r="S509" s="12">
        <x:v>312181.751554755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323311</x:v>
      </x:c>
      <x:c r="B510" s="1">
        <x:v>43203.628443831</x:v>
      </x:c>
      <x:c r="C510" s="6">
        <x:v>17.8267571633333</x:v>
      </x:c>
      <x:c r="D510" s="14" t="s">
        <x:v>77</x:v>
      </x:c>
      <x:c r="E510" s="15">
        <x:v>43194.5278059838</x:v>
      </x:c>
      <x:c r="F510" t="s">
        <x:v>82</x:v>
      </x:c>
      <x:c r="G510" s="6">
        <x:v>196.277250471308</x:v>
      </x:c>
      <x:c r="H510" t="s">
        <x:v>83</x:v>
      </x:c>
      <x:c r="I510" s="6">
        <x:v>28.4177415921831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20.604</x:v>
      </x:c>
      <x:c r="R510" s="8">
        <x:v>84806.466475914</x:v>
      </x:c>
      <x:c r="S510" s="12">
        <x:v>312189.725350883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323319</x:v>
      </x:c>
      <x:c r="B511" s="1">
        <x:v>43203.6284554051</x:v>
      </x:c>
      <x:c r="C511" s="6">
        <x:v>17.8434581533333</x:v>
      </x:c>
      <x:c r="D511" s="14" t="s">
        <x:v>77</x:v>
      </x:c>
      <x:c r="E511" s="15">
        <x:v>43194.5278059838</x:v>
      </x:c>
      <x:c r="F511" t="s">
        <x:v>82</x:v>
      </x:c>
      <x:c r="G511" s="6">
        <x:v>196.184962815312</x:v>
      </x:c>
      <x:c r="H511" t="s">
        <x:v>83</x:v>
      </x:c>
      <x:c r="I511" s="6">
        <x:v>28.421460333735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20.608</x:v>
      </x:c>
      <x:c r="R511" s="8">
        <x:v>84800.8206847794</x:v>
      </x:c>
      <x:c r="S511" s="12">
        <x:v>312177.437259064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323328</x:v>
      </x:c>
      <x:c r="B512" s="1">
        <x:v>43203.6284667477</x:v>
      </x:c>
      <x:c r="C512" s="6">
        <x:v>17.8597924533333</x:v>
      </x:c>
      <x:c r="D512" s="14" t="s">
        <x:v>77</x:v>
      </x:c>
      <x:c r="E512" s="15">
        <x:v>43194.5278059838</x:v>
      </x:c>
      <x:c r="F512" t="s">
        <x:v>82</x:v>
      </x:c>
      <x:c r="G512" s="6">
        <x:v>196.350303736804</x:v>
      </x:c>
      <x:c r="H512" t="s">
        <x:v>83</x:v>
      </x:c>
      <x:c r="I512" s="6">
        <x:v>28.4083247973322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20.603</x:v>
      </x:c>
      <x:c r="R512" s="8">
        <x:v>84800.0805755896</x:v>
      </x:c>
      <x:c r="S512" s="12">
        <x:v>312180.057196433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323341</x:v>
      </x:c>
      <x:c r="B513" s="1">
        <x:v>43203.628478125</x:v>
      </x:c>
      <x:c r="C513" s="6">
        <x:v>17.876176685</x:v>
      </x:c>
      <x:c r="D513" s="14" t="s">
        <x:v>77</x:v>
      </x:c>
      <x:c r="E513" s="15">
        <x:v>43194.5278059838</x:v>
      </x:c>
      <x:c r="F513" t="s">
        <x:v>82</x:v>
      </x:c>
      <x:c r="G513" s="6">
        <x:v>196.345454288078</x:v>
      </x:c>
      <x:c r="H513" t="s">
        <x:v>83</x:v>
      </x:c>
      <x:c r="I513" s="6">
        <x:v>28.4031665642219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20.605</x:v>
      </x:c>
      <x:c r="R513" s="8">
        <x:v>84795.5649863096</x:v>
      </x:c>
      <x:c r="S513" s="12">
        <x:v>312178.959908254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323348</x:v>
      </x:c>
      <x:c r="B514" s="1">
        <x:v>43203.6284901273</x:v>
      </x:c>
      <x:c r="C514" s="6">
        <x:v>17.8934443466667</x:v>
      </x:c>
      <x:c r="D514" s="14" t="s">
        <x:v>77</x:v>
      </x:c>
      <x:c r="E514" s="15">
        <x:v>43194.5278059838</x:v>
      </x:c>
      <x:c r="F514" t="s">
        <x:v>82</x:v>
      </x:c>
      <x:c r="G514" s="6">
        <x:v>196.357238225884</x:v>
      </x:c>
      <x:c r="H514" t="s">
        <x:v>83</x:v>
      </x:c>
      <x:c r="I514" s="6">
        <x:v>28.4041562246107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20.604</x:v>
      </x:c>
      <x:c r="R514" s="8">
        <x:v>84795.0809600888</x:v>
      </x:c>
      <x:c r="S514" s="12">
        <x:v>312181.286902509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323355</x:v>
      </x:c>
      <x:c r="B515" s="1">
        <x:v>43203.6285014699</x:v>
      </x:c>
      <x:c r="C515" s="6">
        <x:v>17.90977866</x:v>
      </x:c>
      <x:c r="D515" s="14" t="s">
        <x:v>77</x:v>
      </x:c>
      <x:c r="E515" s="15">
        <x:v>43194.5278059838</x:v>
      </x:c>
      <x:c r="F515" t="s">
        <x:v>82</x:v>
      </x:c>
      <x:c r="G515" s="6">
        <x:v>196.384610499406</x:v>
      </x:c>
      <x:c r="H515" t="s">
        <x:v>83</x:v>
      </x:c>
      <x:c r="I515" s="6">
        <x:v>28.3995078222874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20.604</x:v>
      </x:c>
      <x:c r="R515" s="8">
        <x:v>84784.5348931737</x:v>
      </x:c>
      <x:c r="S515" s="12">
        <x:v>312175.949869886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323363</x:v>
      </x:c>
      <x:c r="B516" s="1">
        <x:v>43203.6285128125</x:v>
      </x:c>
      <x:c r="C516" s="6">
        <x:v>17.9261295616667</x:v>
      </x:c>
      <x:c r="D516" s="14" t="s">
        <x:v>77</x:v>
      </x:c>
      <x:c r="E516" s="15">
        <x:v>43194.5278059838</x:v>
      </x:c>
      <x:c r="F516" t="s">
        <x:v>82</x:v>
      </x:c>
      <x:c r="G516" s="6">
        <x:v>196.433441594409</x:v>
      </x:c>
      <x:c r="H516" t="s">
        <x:v>83</x:v>
      </x:c>
      <x:c r="I516" s="6">
        <x:v>28.4091645104495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20.598</x:v>
      </x:c>
      <x:c r="R516" s="8">
        <x:v>84788.7684584268</x:v>
      </x:c>
      <x:c r="S516" s="12">
        <x:v>312163.388646139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323375</x:v>
      </x:c>
      <x:c r="B517" s="1">
        <x:v>43203.6285246875</x:v>
      </x:c>
      <x:c r="C517" s="6">
        <x:v>17.9432306033333</x:v>
      </x:c>
      <x:c r="D517" s="14" t="s">
        <x:v>77</x:v>
      </x:c>
      <x:c r="E517" s="15">
        <x:v>43194.5278059838</x:v>
      </x:c>
      <x:c r="F517" t="s">
        <x:v>82</x:v>
      </x:c>
      <x:c r="G517" s="6">
        <x:v>196.387604135716</x:v>
      </x:c>
      <x:c r="H517" t="s">
        <x:v>83</x:v>
      </x:c>
      <x:c r="I517" s="6">
        <x:v>28.4109638964087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</x:v>
      </x:c>
      <x:c r="R517" s="8">
        <x:v>84776.3847741064</x:v>
      </x:c>
      <x:c r="S517" s="12">
        <x:v>312158.986333948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323386</x:v>
      </x:c>
      <x:c r="B518" s="1">
        <x:v>43203.6285361458</x:v>
      </x:c>
      <x:c r="C518" s="6">
        <x:v>17.959714855</x:v>
      </x:c>
      <x:c r="D518" s="14" t="s">
        <x:v>77</x:v>
      </x:c>
      <x:c r="E518" s="15">
        <x:v>43194.5278059838</x:v>
      </x:c>
      <x:c r="F518" t="s">
        <x:v>82</x:v>
      </x:c>
      <x:c r="G518" s="6">
        <x:v>196.346607358738</x:v>
      </x:c>
      <x:c r="H518" t="s">
        <x:v>83</x:v>
      </x:c>
      <x:c r="I518" s="6">
        <x:v>28.3969886908162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20.607</x:v>
      </x:c>
      <x:c r="R518" s="8">
        <x:v>84783.6831393382</x:v>
      </x:c>
      <x:c r="S518" s="12">
        <x:v>312175.471089353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323395</x:v>
      </x:c>
      <x:c r="B519" s="1">
        <x:v>43203.6285476852</x:v>
      </x:c>
      <x:c r="C519" s="6">
        <x:v>17.9763491633333</x:v>
      </x:c>
      <x:c r="D519" s="14" t="s">
        <x:v>77</x:v>
      </x:c>
      <x:c r="E519" s="15">
        <x:v>43194.5278059838</x:v>
      </x:c>
      <x:c r="F519" t="s">
        <x:v>82</x:v>
      </x:c>
      <x:c r="G519" s="6">
        <x:v>196.439759302079</x:v>
      </x:c>
      <x:c r="H519" t="s">
        <x:v>83</x:v>
      </x:c>
      <x:c r="I519" s="6">
        <x:v>28.3991179565792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20.601</x:v>
      </x:c>
      <x:c r="R519" s="8">
        <x:v>84777.7530621385</x:v>
      </x:c>
      <x:c r="S519" s="12">
        <x:v>312177.2895562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323407</x:v>
      </x:c>
      <x:c r="B520" s="1">
        <x:v>43203.6285591782</x:v>
      </x:c>
      <x:c r="C520" s="6">
        <x:v>17.992883485</x:v>
      </x:c>
      <x:c r="D520" s="14" t="s">
        <x:v>77</x:v>
      </x:c>
      <x:c r="E520" s="15">
        <x:v>43194.5278059838</x:v>
      </x:c>
      <x:c r="F520" t="s">
        <x:v>82</x:v>
      </x:c>
      <x:c r="G520" s="6">
        <x:v>196.410613201445</x:v>
      </x:c>
      <x:c r="H520" t="s">
        <x:v>83</x:v>
      </x:c>
      <x:c r="I520" s="6">
        <x:v>28.4040662554721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20.601</x:v>
      </x:c>
      <x:c r="R520" s="8">
        <x:v>84774.75875904</x:v>
      </x:c>
      <x:c r="S520" s="12">
        <x:v>312173.980412409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323421</x:v>
      </x:c>
      <x:c r="B521" s="1">
        <x:v>43203.6285706829</x:v>
      </x:c>
      <x:c r="C521" s="6">
        <x:v>18.009451065</x:v>
      </x:c>
      <x:c r="D521" s="14" t="s">
        <x:v>77</x:v>
      </x:c>
      <x:c r="E521" s="15">
        <x:v>43194.5278059838</x:v>
      </x:c>
      <x:c r="F521" t="s">
        <x:v>82</x:v>
      </x:c>
      <x:c r="G521" s="6">
        <x:v>196.497401578084</x:v>
      </x:c>
      <x:c r="H521" t="s">
        <x:v>83</x:v>
      </x:c>
      <x:c r="I521" s="6">
        <x:v>28.3983082356372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20.598</x:v>
      </x:c>
      <x:c r="R521" s="8">
        <x:v>84770.5814322027</x:v>
      </x:c>
      <x:c r="S521" s="12">
        <x:v>312174.281046293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323427</x:v>
      </x:c>
      <x:c r="B522" s="1">
        <x:v>43203.6285826389</x:v>
      </x:c>
      <x:c r="C522" s="6">
        <x:v>18.0266853883333</x:v>
      </x:c>
      <x:c r="D522" s="14" t="s">
        <x:v>77</x:v>
      </x:c>
      <x:c r="E522" s="15">
        <x:v>43194.5278059838</x:v>
      </x:c>
      <x:c r="F522" t="s">
        <x:v>82</x:v>
      </x:c>
      <x:c r="G522" s="6">
        <x:v>196.385484506205</x:v>
      </x:c>
      <x:c r="H522" t="s">
        <x:v>83</x:v>
      </x:c>
      <x:c r="I522" s="6">
        <x:v>28.411323773716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</x:v>
      </x:c>
      <x:c r="R522" s="8">
        <x:v>84762.9331821074</x:v>
      </x:c>
      <x:c r="S522" s="12">
        <x:v>312185.655516709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323436</x:v>
      </x:c>
      <x:c r="B523" s="1">
        <x:v>43203.628594294</x:v>
      </x:c>
      <x:c r="C523" s="6">
        <x:v>18.0434197283333</x:v>
      </x:c>
      <x:c r="D523" s="14" t="s">
        <x:v>77</x:v>
      </x:c>
      <x:c r="E523" s="15">
        <x:v>43194.5278059838</x:v>
      </x:c>
      <x:c r="F523" t="s">
        <x:v>82</x:v>
      </x:c>
      <x:c r="G523" s="6">
        <x:v>196.573977299123</x:v>
      </x:c>
      <x:c r="H523" t="s">
        <x:v>83</x:v>
      </x:c>
      <x:c r="I523" s="6">
        <x:v>28.3942896234812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20.595</x:v>
      </x:c>
      <x:c r="R523" s="8">
        <x:v>84763.2478780152</x:v>
      </x:c>
      <x:c r="S523" s="12">
        <x:v>312170.848085956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323444</x:v>
      </x:c>
      <x:c r="B524" s="1">
        <x:v>43203.6286056366</x:v>
      </x:c>
      <x:c r="C524" s="6">
        <x:v>18.0597706533333</x:v>
      </x:c>
      <x:c r="D524" s="14" t="s">
        <x:v>77</x:v>
      </x:c>
      <x:c r="E524" s="15">
        <x:v>43194.5278059838</x:v>
      </x:c>
      <x:c r="F524" t="s">
        <x:v>82</x:v>
      </x:c>
      <x:c r="G524" s="6">
        <x:v>196.402402521853</x:v>
      </x:c>
      <x:c r="H524" t="s">
        <x:v>83</x:v>
      </x:c>
      <x:c r="I524" s="6">
        <x:v>28.3994778326164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20.603</x:v>
      </x:c>
      <x:c r="R524" s="8">
        <x:v>84761.4920581114</x:v>
      </x:c>
      <x:c r="S524" s="12">
        <x:v>312175.967657214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323460</x:v>
      </x:c>
      <x:c r="B525" s="1">
        <x:v>43203.6286174421</x:v>
      </x:c>
      <x:c r="C525" s="6">
        <x:v>18.07678832</x:v>
      </x:c>
      <x:c r="D525" s="14" t="s">
        <x:v>77</x:v>
      </x:c>
      <x:c r="E525" s="15">
        <x:v>43194.5278059838</x:v>
      </x:c>
      <x:c r="F525" t="s">
        <x:v>82</x:v>
      </x:c>
      <x:c r="G525" s="6">
        <x:v>196.532441878636</x:v>
      </x:c>
      <x:c r="H525" t="s">
        <x:v>83</x:v>
      </x:c>
      <x:c r="I525" s="6">
        <x:v>28.4013371927558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20.595</x:v>
      </x:c>
      <x:c r="R525" s="8">
        <x:v>84760.6206077001</x:v>
      </x:c>
      <x:c r="S525" s="12">
        <x:v>312180.755275539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323469</x:v>
      </x:c>
      <x:c r="B526" s="1">
        <x:v>43203.6286290162</x:v>
      </x:c>
      <x:c r="C526" s="6">
        <x:v>18.0934226166667</x:v>
      </x:c>
      <x:c r="D526" s="14" t="s">
        <x:v>77</x:v>
      </x:c>
      <x:c r="E526" s="15">
        <x:v>43194.5278059838</x:v>
      </x:c>
      <x:c r="F526" t="s">
        <x:v>82</x:v>
      </x:c>
      <x:c r="G526" s="6">
        <x:v>196.50708209921</x:v>
      </x:c>
      <x:c r="H526" t="s">
        <x:v>83</x:v>
      </x:c>
      <x:c r="I526" s="6">
        <x:v>28.4116236715022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20.593</x:v>
      </x:c>
      <x:c r="R526" s="8">
        <x:v>84752.3501592</x:v>
      </x:c>
      <x:c r="S526" s="12">
        <x:v>312181.245217371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323475</x:v>
      </x:c>
      <x:c r="B527" s="1">
        <x:v>43203.628640081</x:v>
      </x:c>
      <x:c r="C527" s="6">
        <x:v>18.1093902183333</x:v>
      </x:c>
      <x:c r="D527" s="14" t="s">
        <x:v>77</x:v>
      </x:c>
      <x:c r="E527" s="15">
        <x:v>43194.5278059838</x:v>
      </x:c>
      <x:c r="F527" t="s">
        <x:v>82</x:v>
      </x:c>
      <x:c r="G527" s="6">
        <x:v>196.4995261882</x:v>
      </x:c>
      <x:c r="H527" t="s">
        <x:v>83</x:v>
      </x:c>
      <x:c r="I527" s="6">
        <x:v>28.4099142544819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20.594</x:v>
      </x:c>
      <x:c r="R527" s="8">
        <x:v>84747.2353679673</x:v>
      </x:c>
      <x:c r="S527" s="12">
        <x:v>312172.448250317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323487</x:v>
      </x:c>
      <x:c r="B528" s="1">
        <x:v>43203.6286517361</x:v>
      </x:c>
      <x:c r="C528" s="6">
        <x:v>18.1261578416667</x:v>
      </x:c>
      <x:c r="D528" s="14" t="s">
        <x:v>77</x:v>
      </x:c>
      <x:c r="E528" s="15">
        <x:v>43194.5278059838</x:v>
      </x:c>
      <x:c r="F528" t="s">
        <x:v>82</x:v>
      </x:c>
      <x:c r="G528" s="6">
        <x:v>196.429508886524</x:v>
      </x:c>
      <x:c r="H528" t="s">
        <x:v>83</x:v>
      </x:c>
      <x:c r="I528" s="6">
        <x:v>28.4128232629132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20.597</x:v>
      </x:c>
      <x:c r="R528" s="8">
        <x:v>84749.0313390077</x:v>
      </x:c>
      <x:c r="S528" s="12">
        <x:v>312171.937123829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323493</x:v>
      </x:c>
      <x:c r="B529" s="1">
        <x:v>43203.6286635764</x:v>
      </x:c>
      <x:c r="C529" s="6">
        <x:v>18.14322545</x:v>
      </x:c>
      <x:c r="D529" s="14" t="s">
        <x:v>77</x:v>
      </x:c>
      <x:c r="E529" s="15">
        <x:v>43194.5278059838</x:v>
      </x:c>
      <x:c r="F529" t="s">
        <x:v>82</x:v>
      </x:c>
      <x:c r="G529" s="6">
        <x:v>196.505491399784</x:v>
      </x:c>
      <x:c r="H529" t="s">
        <x:v>83</x:v>
      </x:c>
      <x:c r="I529" s="6">
        <x:v>28.4118935795318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20.593</x:v>
      </x:c>
      <x:c r="R529" s="8">
        <x:v>84738.7144850593</x:v>
      </x:c>
      <x:c r="S529" s="12">
        <x:v>312177.350519607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323504</x:v>
      </x:c>
      <x:c r="B530" s="1">
        <x:v>43203.6286749653</x:v>
      </x:c>
      <x:c r="C530" s="6">
        <x:v>18.1596097966667</x:v>
      </x:c>
      <x:c r="D530" s="14" t="s">
        <x:v>77</x:v>
      </x:c>
      <x:c r="E530" s="15">
        <x:v>43194.5278059838</x:v>
      </x:c>
      <x:c r="F530" t="s">
        <x:v>82</x:v>
      </x:c>
      <x:c r="G530" s="6">
        <x:v>196.552246999373</x:v>
      </x:c>
      <x:c r="H530" t="s">
        <x:v>83</x:v>
      </x:c>
      <x:c r="I530" s="6">
        <x:v>28.4099442442466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20.591</x:v>
      </x:c>
      <x:c r="R530" s="8">
        <x:v>84736.4553494607</x:v>
      </x:c>
      <x:c r="S530" s="12">
        <x:v>312179.067975226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323516</x:v>
      </x:c>
      <x:c r="B531" s="1">
        <x:v>43203.6286868866</x:v>
      </x:c>
      <x:c r="C531" s="6">
        <x:v>18.1767940966667</x:v>
      </x:c>
      <x:c r="D531" s="14" t="s">
        <x:v>77</x:v>
      </x:c>
      <x:c r="E531" s="15">
        <x:v>43194.5278059838</x:v>
      </x:c>
      <x:c r="F531" t="s">
        <x:v>82</x:v>
      </x:c>
      <x:c r="G531" s="6">
        <x:v>196.378756240286</x:v>
      </x:c>
      <x:c r="H531" t="s">
        <x:v>83</x:v>
      </x:c>
      <x:c r="I531" s="6">
        <x:v>28.4244293319643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20.596</x:v>
      </x:c>
      <x:c r="R531" s="8">
        <x:v>84738.2322251592</x:v>
      </x:c>
      <x:c r="S531" s="12">
        <x:v>312180.365108932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323529</x:v>
      </x:c>
      <x:c r="B532" s="1">
        <x:v>43203.6286985301</x:v>
      </x:c>
      <x:c r="C532" s="6">
        <x:v>18.1935283916667</x:v>
      </x:c>
      <x:c r="D532" s="14" t="s">
        <x:v>77</x:v>
      </x:c>
      <x:c r="E532" s="15">
        <x:v>43194.5278059838</x:v>
      </x:c>
      <x:c r="F532" t="s">
        <x:v>82</x:v>
      </x:c>
      <x:c r="G532" s="6">
        <x:v>196.522239093862</x:v>
      </x:c>
      <x:c r="H532" t="s">
        <x:v>83</x:v>
      </x:c>
      <x:c r="I532" s="6">
        <x:v>28.4120435284467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20.592</x:v>
      </x:c>
      <x:c r="R532" s="8">
        <x:v>84731.334539013</x:v>
      </x:c>
      <x:c r="S532" s="12">
        <x:v>312172.704193679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323540</x:v>
      </x:c>
      <x:c r="B533" s="1">
        <x:v>43203.6287100347</x:v>
      </x:c>
      <x:c r="C533" s="6">
        <x:v>18.2101126783333</x:v>
      </x:c>
      <x:c r="D533" s="14" t="s">
        <x:v>77</x:v>
      </x:c>
      <x:c r="E533" s="15">
        <x:v>43194.5278059838</x:v>
      </x:c>
      <x:c r="F533" t="s">
        <x:v>82</x:v>
      </x:c>
      <x:c r="G533" s="6">
        <x:v>196.614004497183</x:v>
      </x:c>
      <x:c r="H533" t="s">
        <x:v>83</x:v>
      </x:c>
      <x:c r="I533" s="6">
        <x:v>28.4084447563364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20.588</x:v>
      </x:c>
      <x:c r="R533" s="8">
        <x:v>84736.5758172948</x:v>
      </x:c>
      <x:c r="S533" s="12">
        <x:v>312182.859898464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323551</x:v>
      </x:c>
      <x:c r="B534" s="1">
        <x:v>43203.6287210995</x:v>
      </x:c>
      <x:c r="C534" s="6">
        <x:v>18.226063585</x:v>
      </x:c>
      <x:c r="D534" s="14" t="s">
        <x:v>77</x:v>
      </x:c>
      <x:c r="E534" s="15">
        <x:v>43194.5278059838</x:v>
      </x:c>
      <x:c r="F534" t="s">
        <x:v>82</x:v>
      </x:c>
      <x:c r="G534" s="6">
        <x:v>196.595070098399</x:v>
      </x:c>
      <x:c r="H534" t="s">
        <x:v>83</x:v>
      </x:c>
      <x:c r="I534" s="6">
        <x:v>28.3996877603222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20.592</x:v>
      </x:c>
      <x:c r="R534" s="8">
        <x:v>84722.0186554028</x:v>
      </x:c>
      <x:c r="S534" s="12">
        <x:v>312168.425556744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323556</x:v>
      </x:c>
      <x:c r="B535" s="1">
        <x:v>43203.6287331829</x:v>
      </x:c>
      <x:c r="C535" s="6">
        <x:v>18.2434645866667</x:v>
      </x:c>
      <x:c r="D535" s="14" t="s">
        <x:v>77</x:v>
      </x:c>
      <x:c r="E535" s="15">
        <x:v>43194.5278059838</x:v>
      </x:c>
      <x:c r="F535" t="s">
        <x:v>82</x:v>
      </x:c>
      <x:c r="G535" s="6">
        <x:v>196.653616456437</x:v>
      </x:c>
      <x:c r="H535" t="s">
        <x:v>83</x:v>
      </x:c>
      <x:c r="I535" s="6">
        <x:v>28.4017270587224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20.588</x:v>
      </x:c>
      <x:c r="R535" s="8">
        <x:v>84724.9855360317</x:v>
      </x:c>
      <x:c r="S535" s="12">
        <x:v>312174.591403403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323563</x:v>
      </x:c>
      <x:c r="B536" s="1">
        <x:v>43203.6287444097</x:v>
      </x:c>
      <x:c r="C536" s="6">
        <x:v>18.2596321966667</x:v>
      </x:c>
      <x:c r="D536" s="14" t="s">
        <x:v>77</x:v>
      </x:c>
      <x:c r="E536" s="15">
        <x:v>43194.5278059838</x:v>
      </x:c>
      <x:c r="F536" t="s">
        <x:v>82</x:v>
      </x:c>
      <x:c r="G536" s="6">
        <x:v>196.570548713231</x:v>
      </x:c>
      <x:c r="H536" t="s">
        <x:v>83</x:v>
      </x:c>
      <x:c r="I536" s="6">
        <x:v>28.4128232629132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20.589</x:v>
      </x:c>
      <x:c r="R536" s="8">
        <x:v>84714.9158266274</x:v>
      </x:c>
      <x:c r="S536" s="12">
        <x:v>312145.321053084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323581</x:v>
      </x:c>
      <x:c r="B537" s="1">
        <x:v>43203.6287561343</x:v>
      </x:c>
      <x:c r="C537" s="6">
        <x:v>18.276516525</x:v>
      </x:c>
      <x:c r="D537" s="14" t="s">
        <x:v>77</x:v>
      </x:c>
      <x:c r="E537" s="15">
        <x:v>43194.5278059838</x:v>
      </x:c>
      <x:c r="F537" t="s">
        <x:v>82</x:v>
      </x:c>
      <x:c r="G537" s="6">
        <x:v>196.550167983067</x:v>
      </x:c>
      <x:c r="H537" t="s">
        <x:v>83</x:v>
      </x:c>
      <x:c r="I537" s="6">
        <x:v>28.4073051459723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20.592</x:v>
      </x:c>
      <x:c r="R537" s="8">
        <x:v>84711.090583697</x:v>
      </x:c>
      <x:c r="S537" s="12">
        <x:v>312155.483061546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323585</x:v>
      </x:c>
      <x:c r="B538" s="1">
        <x:v>43203.6287677893</x:v>
      </x:c>
      <x:c r="C538" s="6">
        <x:v>18.2933008416667</x:v>
      </x:c>
      <x:c r="D538" s="14" t="s">
        <x:v>77</x:v>
      </x:c>
      <x:c r="E538" s="15">
        <x:v>43194.5278059838</x:v>
      </x:c>
      <x:c r="F538" t="s">
        <x:v>82</x:v>
      </x:c>
      <x:c r="G538" s="6">
        <x:v>196.601096024783</x:v>
      </x:c>
      <x:c r="H538" t="s">
        <x:v>83</x:v>
      </x:c>
      <x:c r="I538" s="6">
        <x:v>28.4106340089106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20.588</x:v>
      </x:c>
      <x:c r="R538" s="8">
        <x:v>84712.8587106183</x:v>
      </x:c>
      <x:c r="S538" s="12">
        <x:v>312167.260109194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323595</x:v>
      </x:c>
      <x:c r="B539" s="1">
        <x:v>43203.6287791319</x:v>
      </x:c>
      <x:c r="C539" s="6">
        <x:v>18.3096017683333</x:v>
      </x:c>
      <x:c r="D539" s="14" t="s">
        <x:v>77</x:v>
      </x:c>
      <x:c r="E539" s="15">
        <x:v>43194.5278059838</x:v>
      </x:c>
      <x:c r="F539" t="s">
        <x:v>82</x:v>
      </x:c>
      <x:c r="G539" s="6">
        <x:v>196.630843327932</x:v>
      </x:c>
      <x:c r="H539" t="s">
        <x:v>83</x:v>
      </x:c>
      <x:c r="I539" s="6">
        <x:v>28.4025967598877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20.589</x:v>
      </x:c>
      <x:c r="R539" s="8">
        <x:v>84702.1565357395</x:v>
      </x:c>
      <x:c r="S539" s="12">
        <x:v>312165.275127237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323608</x:v>
      </x:c>
      <x:c r="B540" s="1">
        <x:v>43203.6287909722</x:v>
      </x:c>
      <x:c r="C540" s="6">
        <x:v>18.3266860916667</x:v>
      </x:c>
      <x:c r="D540" s="14" t="s">
        <x:v>77</x:v>
      </x:c>
      <x:c r="E540" s="15">
        <x:v>43194.5278059838</x:v>
      </x:c>
      <x:c r="F540" t="s">
        <x:v>82</x:v>
      </x:c>
      <x:c r="G540" s="6">
        <x:v>196.623003685893</x:v>
      </x:c>
      <x:c r="H540" t="s">
        <x:v>83</x:v>
      </x:c>
      <x:c r="I540" s="6">
        <x:v>28.394949395296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20.592</x:v>
      </x:c>
      <x:c r="R540" s="8">
        <x:v>84705.2337557116</x:v>
      </x:c>
      <x:c r="S540" s="12">
        <x:v>312158.225357316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323614</x:v>
      </x:c>
      <x:c r="B541" s="1">
        <x:v>43203.6288023148</x:v>
      </x:c>
      <x:c r="C541" s="6">
        <x:v>18.34302037</x:v>
      </x:c>
      <x:c r="D541" s="14" t="s">
        <x:v>77</x:v>
      </x:c>
      <x:c r="E541" s="15">
        <x:v>43194.5278059838</x:v>
      </x:c>
      <x:c r="F541" t="s">
        <x:v>82</x:v>
      </x:c>
      <x:c r="G541" s="6">
        <x:v>196.715729743967</x:v>
      </x:c>
      <x:c r="H541" t="s">
        <x:v>83</x:v>
      </x:c>
      <x:c r="I541" s="6">
        <x:v>28.3882017351302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20.589</x:v>
      </x:c>
      <x:c r="R541" s="8">
        <x:v>84698.5176356923</x:v>
      </x:c>
      <x:c r="S541" s="12">
        <x:v>312168.750380545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323631</x:v>
      </x:c>
      <x:c r="B542" s="1">
        <x:v>43203.6288142014</x:v>
      </x:c>
      <x:c r="C542" s="6">
        <x:v>18.3601213883333</x:v>
      </x:c>
      <x:c r="D542" s="14" t="s">
        <x:v>77</x:v>
      </x:c>
      <x:c r="E542" s="15">
        <x:v>43194.5278059838</x:v>
      </x:c>
      <x:c r="F542" t="s">
        <x:v>82</x:v>
      </x:c>
      <x:c r="G542" s="6">
        <x:v>196.687888994245</x:v>
      </x:c>
      <x:c r="H542" t="s">
        <x:v>83</x:v>
      </x:c>
      <x:c r="I542" s="6">
        <x:v>28.3989080289089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20.587</x:v>
      </x:c>
      <x:c r="R542" s="8">
        <x:v>84692.3468485857</x:v>
      </x:c>
      <x:c r="S542" s="12">
        <x:v>312157.772193987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323638</x:v>
      </x:c>
      <x:c r="B543" s="1">
        <x:v>43203.6288260417</x:v>
      </x:c>
      <x:c r="C543" s="6">
        <x:v>18.3771890533333</x:v>
      </x:c>
      <x:c r="D543" s="14" t="s">
        <x:v>77</x:v>
      </x:c>
      <x:c r="E543" s="15">
        <x:v>43194.5278059838</x:v>
      </x:c>
      <x:c r="F543" t="s">
        <x:v>82</x:v>
      </x:c>
      <x:c r="G543" s="6">
        <x:v>196.643536283952</x:v>
      </x:c>
      <x:c r="H543" t="s">
        <x:v>83</x:v>
      </x:c>
      <x:c r="I543" s="6">
        <x:v>28.4034364715717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20.588</x:v>
      </x:c>
      <x:c r="R543" s="8">
        <x:v>84691.954366422</x:v>
      </x:c>
      <x:c r="S543" s="12">
        <x:v>312162.811595628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323646</x:v>
      </x:c>
      <x:c r="B544" s="1">
        <x:v>43203.6288370718</x:v>
      </x:c>
      <x:c r="C544" s="6">
        <x:v>18.3930565866667</x:v>
      </x:c>
      <x:c r="D544" s="14" t="s">
        <x:v>77</x:v>
      </x:c>
      <x:c r="E544" s="15">
        <x:v>43194.5278059838</x:v>
      </x:c>
      <x:c r="F544" t="s">
        <x:v>82</x:v>
      </x:c>
      <x:c r="G544" s="6">
        <x:v>196.702746305974</x:v>
      </x:c>
      <x:c r="H544" t="s">
        <x:v>83</x:v>
      </x:c>
      <x:c r="I544" s="6">
        <x:v>28.3963888978874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20.587</x:v>
      </x:c>
      <x:c r="R544" s="8">
        <x:v>84688.4446912431</x:v>
      </x:c>
      <x:c r="S544" s="12">
        <x:v>312165.317002853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323656</x:v>
      </x:c>
      <x:c r="B545" s="1">
        <x:v>43203.6288488079</x:v>
      </x:c>
      <x:c r="C545" s="6">
        <x:v>18.409940915</x:v>
      </x:c>
      <x:c r="D545" s="14" t="s">
        <x:v>77</x:v>
      </x:c>
      <x:c r="E545" s="15">
        <x:v>43194.5278059838</x:v>
      </x:c>
      <x:c r="F545" t="s">
        <x:v>82</x:v>
      </x:c>
      <x:c r="G545" s="6">
        <x:v>196.678891489615</x:v>
      </x:c>
      <x:c r="H545" t="s">
        <x:v>83</x:v>
      </x:c>
      <x:c r="I545" s="6">
        <x:v>28.4124034058705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20.583</x:v>
      </x:c>
      <x:c r="R545" s="8">
        <x:v>84688.0951513275</x:v>
      </x:c>
      <x:c r="S545" s="12">
        <x:v>312165.82664949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323666</x:v>
      </x:c>
      <x:c r="B546" s="1">
        <x:v>43203.6288604167</x:v>
      </x:c>
      <x:c r="C546" s="6">
        <x:v>18.42665854</x:v>
      </x:c>
      <x:c r="D546" s="14" t="s">
        <x:v>77</x:v>
      </x:c>
      <x:c r="E546" s="15">
        <x:v>43194.5278059838</x:v>
      </x:c>
      <x:c r="F546" t="s">
        <x:v>82</x:v>
      </x:c>
      <x:c r="G546" s="6">
        <x:v>196.713666316758</x:v>
      </x:c>
      <x:c r="H546" t="s">
        <x:v>83</x:v>
      </x:c>
      <x:c r="I546" s="6">
        <x:v>28.4124933752319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20.581</x:v>
      </x:c>
      <x:c r="R546" s="8">
        <x:v>84684.8262913525</x:v>
      </x:c>
      <x:c r="S546" s="12">
        <x:v>312160.336053894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323681</x:v>
      </x:c>
      <x:c r="B547" s="1">
        <x:v>43203.6288721412</x:v>
      </x:c>
      <x:c r="C547" s="6">
        <x:v>18.4435428783333</x:v>
      </x:c>
      <x:c r="D547" s="14" t="s">
        <x:v>77</x:v>
      </x:c>
      <x:c r="E547" s="15">
        <x:v>43194.5278059838</x:v>
      </x:c>
      <x:c r="F547" t="s">
        <x:v>82</x:v>
      </x:c>
      <x:c r="G547" s="6">
        <x:v>196.579212232828</x:v>
      </x:c>
      <x:c r="H547" t="s">
        <x:v>83</x:v>
      </x:c>
      <x:c r="I547" s="6">
        <x:v>28.4113537634935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20.589</x:v>
      </x:c>
      <x:c r="R547" s="8">
        <x:v>84676.9041952621</x:v>
      </x:c>
      <x:c r="S547" s="12">
        <x:v>312160.344240497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323692</x:v>
      </x:c>
      <x:c r="B548" s="1">
        <x:v>43203.6288835995</x:v>
      </x:c>
      <x:c r="C548" s="6">
        <x:v>18.460060495</x:v>
      </x:c>
      <x:c r="D548" s="14" t="s">
        <x:v>77</x:v>
      </x:c>
      <x:c r="E548" s="15">
        <x:v>43194.5278059838</x:v>
      </x:c>
      <x:c r="F548" t="s">
        <x:v>82</x:v>
      </x:c>
      <x:c r="G548" s="6">
        <x:v>196.67197101182</x:v>
      </x:c>
      <x:c r="H548" t="s">
        <x:v>83</x:v>
      </x:c>
      <x:c r="I548" s="6">
        <x:v>28.4016070999587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20.587</x:v>
      </x:c>
      <x:c r="R548" s="8">
        <x:v>84669.7760178866</x:v>
      </x:c>
      <x:c r="S548" s="12">
        <x:v>312166.074961043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323702</x:v>
      </x:c>
      <x:c r="B549" s="1">
        <x:v>43203.6288949884</x:v>
      </x:c>
      <x:c r="C549" s="6">
        <x:v>18.47646142</x:v>
      </x:c>
      <x:c r="D549" s="14" t="s">
        <x:v>77</x:v>
      </x:c>
      <x:c r="E549" s="15">
        <x:v>43194.5278059838</x:v>
      </x:c>
      <x:c r="F549" t="s">
        <x:v>82</x:v>
      </x:c>
      <x:c r="G549" s="6">
        <x:v>196.77276546453</x:v>
      </x:c>
      <x:c r="H549" t="s">
        <x:v>83</x:v>
      </x:c>
      <x:c r="I549" s="6">
        <x:v>28.4024768010931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20.581</x:v>
      </x:c>
      <x:c r="R549" s="8">
        <x:v>84670.4040335126</x:v>
      </x:c>
      <x:c r="S549" s="12">
        <x:v>312154.843564147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323705</x:v>
      </x:c>
      <x:c r="B550" s="1">
        <x:v>43203.6289064005</x:v>
      </x:c>
      <x:c r="C550" s="6">
        <x:v>18.49289573</x:v>
      </x:c>
      <x:c r="D550" s="14" t="s">
        <x:v>77</x:v>
      </x:c>
      <x:c r="E550" s="15">
        <x:v>43194.5278059838</x:v>
      </x:c>
      <x:c r="F550" t="s">
        <x:v>82</x:v>
      </x:c>
      <x:c r="G550" s="6">
        <x:v>196.677122491009</x:v>
      </x:c>
      <x:c r="H550" t="s">
        <x:v>83</x:v>
      </x:c>
      <x:c r="I550" s="6">
        <x:v>28.412703303753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20.583</x:v>
      </x:c>
      <x:c r="R550" s="8">
        <x:v>84669.7844745685</x:v>
      </x:c>
      <x:c r="S550" s="12">
        <x:v>312145.565922483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323719</x:v>
      </x:c>
      <x:c r="B551" s="1">
        <x:v>43203.628918206</x:v>
      </x:c>
      <x:c r="C551" s="6">
        <x:v>18.50986334</x:v>
      </x:c>
      <x:c r="D551" s="14" t="s">
        <x:v>77</x:v>
      </x:c>
      <x:c r="E551" s="15">
        <x:v>43194.5278059838</x:v>
      </x:c>
      <x:c r="F551" t="s">
        <x:v>82</x:v>
      </x:c>
      <x:c r="G551" s="6">
        <x:v>196.758926817171</x:v>
      </x:c>
      <x:c r="H551" t="s">
        <x:v>83</x:v>
      </x:c>
      <x:c r="I551" s="6">
        <x:v>28.4078149716138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20.58</x:v>
      </x:c>
      <x:c r="R551" s="8">
        <x:v>84658.9311644368</x:v>
      </x:c>
      <x:c r="S551" s="12">
        <x:v>312154.030874124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323732</x:v>
      </x:c>
      <x:c r="B552" s="1">
        <x:v>43203.6289294792</x:v>
      </x:c>
      <x:c r="C552" s="6">
        <x:v>18.5260976083333</x:v>
      </x:c>
      <x:c r="D552" s="14" t="s">
        <x:v>77</x:v>
      </x:c>
      <x:c r="E552" s="15">
        <x:v>43194.5278059838</x:v>
      </x:c>
      <x:c r="F552" t="s">
        <x:v>82</x:v>
      </x:c>
      <x:c r="G552" s="6">
        <x:v>196.736668021899</x:v>
      </x:c>
      <x:c r="H552" t="s">
        <x:v>83</x:v>
      </x:c>
      <x:c r="I552" s="6">
        <x:v>28.4085947050967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20.581</x:v>
      </x:c>
      <x:c r="R552" s="8">
        <x:v>84650.7076792092</x:v>
      </x:c>
      <x:c r="S552" s="12">
        <x:v>312133.638993191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323742</x:v>
      </x:c>
      <x:c r="B553" s="1">
        <x:v>43203.6289415509</x:v>
      </x:c>
      <x:c r="C553" s="6">
        <x:v>18.5435152916667</x:v>
      </x:c>
      <x:c r="D553" s="14" t="s">
        <x:v>77</x:v>
      </x:c>
      <x:c r="E553" s="15">
        <x:v>43194.5278059838</x:v>
      </x:c>
      <x:c r="F553" t="s">
        <x:v>82</x:v>
      </x:c>
      <x:c r="G553" s="6">
        <x:v>196.825501448154</x:v>
      </x:c>
      <x:c r="H553" t="s">
        <x:v>83</x:v>
      </x:c>
      <x:c r="I553" s="6">
        <x:v>28.3935398829403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20.581</x:v>
      </x:c>
      <x:c r="R553" s="8">
        <x:v>84657.9543009269</x:v>
      </x:c>
      <x:c r="S553" s="12">
        <x:v>312153.906808065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323752</x:v>
      </x:c>
      <x:c r="B554" s="1">
        <x:v>43203.628953125</x:v>
      </x:c>
      <x:c r="C554" s="6">
        <x:v>18.56018294</x:v>
      </x:c>
      <x:c r="D554" s="14" t="s">
        <x:v>77</x:v>
      </x:c>
      <x:c r="E554" s="15">
        <x:v>43194.5278059838</x:v>
      </x:c>
      <x:c r="F554" t="s">
        <x:v>82</x:v>
      </x:c>
      <x:c r="G554" s="6">
        <x:v>196.650016864611</x:v>
      </x:c>
      <x:c r="H554" t="s">
        <x:v>83</x:v>
      </x:c>
      <x:c r="I554" s="6">
        <x:v>28.4202907290928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20.582</x:v>
      </x:c>
      <x:c r="R554" s="8">
        <x:v>84654.2703131004</x:v>
      </x:c>
      <x:c r="S554" s="12">
        <x:v>312152.694714513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323762</x:v>
      </x:c>
      <x:c r="B555" s="1">
        <x:v>43203.6289644329</x:v>
      </x:c>
      <x:c r="C555" s="6">
        <x:v>18.57645056</x:v>
      </x:c>
      <x:c r="D555" s="14" t="s">
        <x:v>77</x:v>
      </x:c>
      <x:c r="E555" s="15">
        <x:v>43194.5278059838</x:v>
      </x:c>
      <x:c r="F555" t="s">
        <x:v>82</x:v>
      </x:c>
      <x:c r="G555" s="6">
        <x:v>196.746930714557</x:v>
      </x:c>
      <x:c r="H555" t="s">
        <x:v>83</x:v>
      </x:c>
      <x:c r="I555" s="6">
        <x:v>28.4068552998824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20.581</x:v>
      </x:c>
      <x:c r="R555" s="8">
        <x:v>84650.6900206071</x:v>
      </x:c>
      <x:c r="S555" s="12">
        <x:v>312149.991899098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323772</x:v>
      </x:c>
      <x:c r="B556" s="1">
        <x:v>43203.6289757292</x:v>
      </x:c>
      <x:c r="C556" s="6">
        <x:v>18.5927181566667</x:v>
      </x:c>
      <x:c r="D556" s="14" t="s">
        <x:v>77</x:v>
      </x:c>
      <x:c r="E556" s="15">
        <x:v>43194.5278059838</x:v>
      </x:c>
      <x:c r="F556" t="s">
        <x:v>82</x:v>
      </x:c>
      <x:c r="G556" s="6">
        <x:v>196.773430957601</x:v>
      </x:c>
      <x:c r="H556" t="s">
        <x:v>83</x:v>
      </x:c>
      <x:c r="I556" s="6">
        <x:v>28.4203207189503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20.575</x:v>
      </x:c>
      <x:c r="R556" s="8">
        <x:v>84649.3140278472</x:v>
      </x:c>
      <x:c r="S556" s="12">
        <x:v>312148.708744057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323782</x:v>
      </x:c>
      <x:c r="B557" s="1">
        <x:v>43203.6289875</x:v>
      </x:c>
      <x:c r="C557" s="6">
        <x:v>18.6096691883333</x:v>
      </x:c>
      <x:c r="D557" s="14" t="s">
        <x:v>77</x:v>
      </x:c>
      <x:c r="E557" s="15">
        <x:v>43194.5278059838</x:v>
      </x:c>
      <x:c r="F557" t="s">
        <x:v>82</x:v>
      </x:c>
      <x:c r="G557" s="6">
        <x:v>196.976654791019</x:v>
      </x:c>
      <x:c r="H557" t="s">
        <x:v>83</x:v>
      </x:c>
      <x:c r="I557" s="6">
        <x:v>28.3888914953241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20.574</x:v>
      </x:c>
      <x:c r="R557" s="8">
        <x:v>84639.9897475445</x:v>
      </x:c>
      <x:c r="S557" s="12">
        <x:v>312162.789842437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323789</x:v>
      </x:c>
      <x:c r="B558" s="1">
        <x:v>43203.6289993056</x:v>
      </x:c>
      <x:c r="C558" s="6">
        <x:v>18.6266534333333</x:v>
      </x:c>
      <x:c r="D558" s="14" t="s">
        <x:v>77</x:v>
      </x:c>
      <x:c r="E558" s="15">
        <x:v>43194.5278059838</x:v>
      </x:c>
      <x:c r="F558" t="s">
        <x:v>82</x:v>
      </x:c>
      <x:c r="G558" s="6">
        <x:v>196.837326528429</x:v>
      </x:c>
      <x:c r="H558" t="s">
        <x:v>83</x:v>
      </x:c>
      <x:c r="I558" s="6">
        <x:v>28.3945295404897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20.58</x:v>
      </x:c>
      <x:c r="R558" s="8">
        <x:v>84641.2185846633</x:v>
      </x:c>
      <x:c r="S558" s="12">
        <x:v>312152.906964074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323802</x:v>
      </x:c>
      <x:c r="B559" s="1">
        <x:v>43203.6290106829</x:v>
      </x:c>
      <x:c r="C559" s="6">
        <x:v>18.6430544033333</x:v>
      </x:c>
      <x:c r="D559" s="14" t="s">
        <x:v>77</x:v>
      </x:c>
      <x:c r="E559" s="15">
        <x:v>43194.5278059838</x:v>
      </x:c>
      <x:c r="F559" t="s">
        <x:v>82</x:v>
      </x:c>
      <x:c r="G559" s="6">
        <x:v>196.858436109013</x:v>
      </x:c>
      <x:c r="H559" t="s">
        <x:v>83</x:v>
      </x:c>
      <x:c r="I559" s="6">
        <x:v>28.4029266465959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20.576</x:v>
      </x:c>
      <x:c r="R559" s="8">
        <x:v>84631.8908106303</x:v>
      </x:c>
      <x:c r="S559" s="12">
        <x:v>312150.567831231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323807</x:v>
      </x:c>
      <x:c r="B560" s="1">
        <x:v>43203.6290221065</x:v>
      </x:c>
      <x:c r="C560" s="6">
        <x:v>18.6594887266667</x:v>
      </x:c>
      <x:c r="D560" s="14" t="s">
        <x:v>77</x:v>
      </x:c>
      <x:c r="E560" s="15">
        <x:v>43194.5278059838</x:v>
      </x:c>
      <x:c r="F560" t="s">
        <x:v>82</x:v>
      </x:c>
      <x:c r="G560" s="6">
        <x:v>196.878940076879</x:v>
      </x:c>
      <x:c r="H560" t="s">
        <x:v>83</x:v>
      </x:c>
      <x:c r="I560" s="6">
        <x:v>28.4024468113948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20.575</x:v>
      </x:c>
      <x:c r="R560" s="8">
        <x:v>84631.4962668357</x:v>
      </x:c>
      <x:c r="S560" s="12">
        <x:v>312152.170796379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323814</x:v>
      </x:c>
      <x:c r="B561" s="1">
        <x:v>43203.6290339468</x:v>
      </x:c>
      <x:c r="C561" s="6">
        <x:v>18.67657304</x:v>
      </x:c>
      <x:c r="D561" s="14" t="s">
        <x:v>77</x:v>
      </x:c>
      <x:c r="E561" s="15">
        <x:v>43194.5278059838</x:v>
      </x:c>
      <x:c r="F561" t="s">
        <x:v>82</x:v>
      </x:c>
      <x:c r="G561" s="6">
        <x:v>196.853722336099</x:v>
      </x:c>
      <x:c r="H561" t="s">
        <x:v>83</x:v>
      </x:c>
      <x:c r="I561" s="6">
        <x:v>28.3977384321283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20.578</x:v>
      </x:c>
      <x:c r="R561" s="8">
        <x:v>84631.9611587551</x:v>
      </x:c>
      <x:c r="S561" s="12">
        <x:v>312138.923018765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323824</x:v>
      </x:c>
      <x:c r="B562" s="1">
        <x:v>43203.6290453704</x:v>
      </x:c>
      <x:c r="C562" s="6">
        <x:v>18.6930239633333</x:v>
      </x:c>
      <x:c r="D562" s="14" t="s">
        <x:v>77</x:v>
      </x:c>
      <x:c r="E562" s="15">
        <x:v>43194.5278059838</x:v>
      </x:c>
      <x:c r="F562" t="s">
        <x:v>82</x:v>
      </x:c>
      <x:c r="G562" s="6">
        <x:v>196.888225828561</x:v>
      </x:c>
      <x:c r="H562" t="s">
        <x:v>83</x:v>
      </x:c>
      <x:c r="I562" s="6">
        <x:v>28.4098542749525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20.572</x:v>
      </x:c>
      <x:c r="R562" s="8">
        <x:v>84626.1831939491</x:v>
      </x:c>
      <x:c r="S562" s="12">
        <x:v>312138.992129384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323842</x:v>
      </x:c>
      <x:c r="B563" s="1">
        <x:v>43203.6290572569</x:v>
      </x:c>
      <x:c r="C563" s="6">
        <x:v>18.710124935</x:v>
      </x:c>
      <x:c r="D563" s="14" t="s">
        <x:v>77</x:v>
      </x:c>
      <x:c r="E563" s="15">
        <x:v>43194.5278059838</x:v>
      </x:c>
      <x:c r="F563" t="s">
        <x:v>82</x:v>
      </x:c>
      <x:c r="G563" s="6">
        <x:v>196.886166794106</x:v>
      </x:c>
      <x:c r="H563" t="s">
        <x:v>83</x:v>
      </x:c>
      <x:c r="I563" s="6">
        <x:v>28.4042162040378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20.574</x:v>
      </x:c>
      <x:c r="R563" s="8">
        <x:v>84626.0986281434</x:v>
      </x:c>
      <x:c r="S563" s="12">
        <x:v>312149.97194977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323852</x:v>
      </x:c>
      <x:c r="B564" s="1">
        <x:v>43203.6290684838</x:v>
      </x:c>
      <x:c r="C564" s="6">
        <x:v>18.7262591933333</x:v>
      </x:c>
      <x:c r="D564" s="14" t="s">
        <x:v>77</x:v>
      </x:c>
      <x:c r="E564" s="15">
        <x:v>43194.5278059838</x:v>
      </x:c>
      <x:c r="F564" t="s">
        <x:v>82</x:v>
      </x:c>
      <x:c r="G564" s="6">
        <x:v>196.724659008204</x:v>
      </x:c>
      <x:c r="H564" t="s">
        <x:v>83</x:v>
      </x:c>
      <x:c r="I564" s="6">
        <x:v>28.4225999489063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20.577</x:v>
      </x:c>
      <x:c r="R564" s="8">
        <x:v>84622.783957482</x:v>
      </x:c>
      <x:c r="S564" s="12">
        <x:v>312130.16648392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323860</x:v>
      </x:c>
      <x:c r="B565" s="1">
        <x:v>43203.6290803241</x:v>
      </x:c>
      <x:c r="C565" s="6">
        <x:v>18.7433268583333</x:v>
      </x:c>
      <x:c r="D565" s="14" t="s">
        <x:v>77</x:v>
      </x:c>
      <x:c r="E565" s="15">
        <x:v>43194.5278059838</x:v>
      </x:c>
      <x:c r="F565" t="s">
        <x:v>82</x:v>
      </x:c>
      <x:c r="G565" s="6">
        <x:v>196.754629840786</x:v>
      </x:c>
      <x:c r="H565" t="s">
        <x:v>83</x:v>
      </x:c>
      <x:c r="I565" s="6">
        <x:v>28.4264986353146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20.574</x:v>
      </x:c>
      <x:c r="R565" s="8">
        <x:v>84616.2766406582</x:v>
      </x:c>
      <x:c r="S565" s="12">
        <x:v>312138.69182881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323872</x:v>
      </x:c>
      <x:c r="B566" s="1">
        <x:v>43203.6290919792</x:v>
      </x:c>
      <x:c r="C566" s="6">
        <x:v>18.7600945283333</x:v>
      </x:c>
      <x:c r="D566" s="14" t="s">
        <x:v>77</x:v>
      </x:c>
      <x:c r="E566" s="15">
        <x:v>43194.5278059838</x:v>
      </x:c>
      <x:c r="F566" t="s">
        <x:v>82</x:v>
      </x:c>
      <x:c r="G566" s="6">
        <x:v>196.895229005293</x:v>
      </x:c>
      <x:c r="H566" t="s">
        <x:v>83</x:v>
      </x:c>
      <x:c r="I566" s="6">
        <x:v>28.3996877603222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20.575</x:v>
      </x:c>
      <x:c r="R566" s="8">
        <x:v>84615.1208359761</x:v>
      </x:c>
      <x:c r="S566" s="12">
        <x:v>312132.092682483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323879</x:v>
      </x:c>
      <x:c r="B567" s="1">
        <x:v>43203.629103206</x:v>
      </x:c>
      <x:c r="C567" s="6">
        <x:v>18.7762620916667</x:v>
      </x:c>
      <x:c r="D567" s="14" t="s">
        <x:v>77</x:v>
      </x:c>
      <x:c r="E567" s="15">
        <x:v>43194.5278059838</x:v>
      </x:c>
      <x:c r="F567" t="s">
        <x:v>82</x:v>
      </x:c>
      <x:c r="G567" s="6">
        <x:v>196.861378858059</x:v>
      </x:c>
      <x:c r="H567" t="s">
        <x:v>83</x:v>
      </x:c>
      <x:c r="I567" s="6">
        <x:v>28.4084147665849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20.574</x:v>
      </x:c>
      <x:c r="R567" s="8">
        <x:v>84610.5754453898</x:v>
      </x:c>
      <x:c r="S567" s="12">
        <x:v>312139.67526968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323888</x:v>
      </x:c>
      <x:c r="B568" s="1">
        <x:v>43203.6291150116</x:v>
      </x:c>
      <x:c r="C568" s="6">
        <x:v>18.7932797583333</x:v>
      </x:c>
      <x:c r="D568" s="14" t="s">
        <x:v>77</x:v>
      </x:c>
      <x:c r="E568" s="15">
        <x:v>43194.5278059838</x:v>
      </x:c>
      <x:c r="F568" t="s">
        <x:v>82</x:v>
      </x:c>
      <x:c r="G568" s="6">
        <x:v>196.959180256667</x:v>
      </x:c>
      <x:c r="H568" t="s">
        <x:v>83</x:v>
      </x:c>
      <x:c r="I568" s="6">
        <x:v>28.403826337782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20.57</x:v>
      </x:c>
      <x:c r="R568" s="8">
        <x:v>84602.7582689761</x:v>
      </x:c>
      <x:c r="S568" s="12">
        <x:v>312132.861580628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323893</x:v>
      </x:c>
      <x:c r="B569" s="1">
        <x:v>43203.6291263542</x:v>
      </x:c>
      <x:c r="C569" s="6">
        <x:v>18.8095806733333</x:v>
      </x:c>
      <x:c r="D569" s="14" t="s">
        <x:v>77</x:v>
      </x:c>
      <x:c r="E569" s="15">
        <x:v>43194.5278059838</x:v>
      </x:c>
      <x:c r="F569" t="s">
        <x:v>82</x:v>
      </x:c>
      <x:c r="G569" s="6">
        <x:v>196.86464031853</x:v>
      </x:c>
      <x:c r="H569" t="s">
        <x:v>83</x:v>
      </x:c>
      <x:c r="I569" s="6">
        <x:v>28.4168418972658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20.571</x:v>
      </x:c>
      <x:c r="R569" s="8">
        <x:v>84606.4453652055</x:v>
      </x:c>
      <x:c r="S569" s="12">
        <x:v>312130.982059951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323912</x:v>
      </x:c>
      <x:c r="B570" s="1">
        <x:v>43203.6291378819</x:v>
      </x:c>
      <x:c r="C570" s="6">
        <x:v>18.8262149816667</x:v>
      </x:c>
      <x:c r="D570" s="14" t="s">
        <x:v>77</x:v>
      </x:c>
      <x:c r="E570" s="15">
        <x:v>43194.5278059838</x:v>
      </x:c>
      <x:c r="F570" t="s">
        <x:v>82</x:v>
      </x:c>
      <x:c r="G570" s="6">
        <x:v>196.912341214436</x:v>
      </x:c>
      <x:c r="H570" t="s">
        <x:v>83</x:v>
      </x:c>
      <x:c r="I570" s="6">
        <x:v>28.4027766980885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20.573</x:v>
      </x:c>
      <x:c r="R570" s="8">
        <x:v>84599.6253546104</x:v>
      </x:c>
      <x:c r="S570" s="12">
        <x:v>312143.741278877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323922</x:v>
      </x:c>
      <x:c r="B571" s="1">
        <x:v>43203.6291497338</x:v>
      </x:c>
      <x:c r="C571" s="6">
        <x:v>18.843249295</x:v>
      </x:c>
      <x:c r="D571" s="14" t="s">
        <x:v>77</x:v>
      </x:c>
      <x:c r="E571" s="15">
        <x:v>43194.5278059838</x:v>
      </x:c>
      <x:c r="F571" t="s">
        <x:v>82</x:v>
      </x:c>
      <x:c r="G571" s="6">
        <x:v>196.965849918453</x:v>
      </x:c>
      <x:c r="H571" t="s">
        <x:v>83</x:v>
      </x:c>
      <x:c r="I571" s="6">
        <x:v>28.4086846743562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20.568</x:v>
      </x:c>
      <x:c r="R571" s="8">
        <x:v>84598.3166592705</x:v>
      </x:c>
      <x:c r="S571" s="12">
        <x:v>312137.638118373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323931</x:v>
      </x:c>
      <x:c r="B572" s="1">
        <x:v>43203.6291609954</x:v>
      </x:c>
      <x:c r="C572" s="6">
        <x:v>18.8594835733333</x:v>
      </x:c>
      <x:c r="D572" s="14" t="s">
        <x:v>77</x:v>
      </x:c>
      <x:c r="E572" s="15">
        <x:v>43194.5278059838</x:v>
      </x:c>
      <x:c r="F572" t="s">
        <x:v>82</x:v>
      </x:c>
      <x:c r="G572" s="6">
        <x:v>196.972550688673</x:v>
      </x:c>
      <x:c r="H572" t="s">
        <x:v>83</x:v>
      </x:c>
      <x:c r="I572" s="6">
        <x:v>28.4105440395983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20.567</x:v>
      </x:c>
      <x:c r="R572" s="8">
        <x:v>84592.6353059981</x:v>
      </x:c>
      <x:c r="S572" s="12">
        <x:v>312127.439301887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323941</x:v>
      </x:c>
      <x:c r="B573" s="1">
        <x:v>43203.6291726852</x:v>
      </x:c>
      <x:c r="C573" s="6">
        <x:v>18.87631789</x:v>
      </x:c>
      <x:c r="D573" s="14" t="s">
        <x:v>77</x:v>
      </x:c>
      <x:c r="E573" s="15">
        <x:v>43194.5278059838</x:v>
      </x:c>
      <x:c r="F573" t="s">
        <x:v>82</x:v>
      </x:c>
      <x:c r="G573" s="6">
        <x:v>197.037394956287</x:v>
      </x:c>
      <x:c r="H573" t="s">
        <x:v>83</x:v>
      </x:c>
      <x:c r="I573" s="6">
        <x:v>28.3995678016317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20.567</x:v>
      </x:c>
      <x:c r="R573" s="8">
        <x:v>84590.5212729406</x:v>
      </x:c>
      <x:c r="S573" s="12">
        <x:v>312130.626316448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323947</x:v>
      </x:c>
      <x:c r="B574" s="1">
        <x:v>43203.6291844907</x:v>
      </x:c>
      <x:c r="C574" s="6">
        <x:v>18.8933355683333</x:v>
      </x:c>
      <x:c r="D574" s="14" t="s">
        <x:v>77</x:v>
      </x:c>
      <x:c r="E574" s="15">
        <x:v>43194.5278059838</x:v>
      </x:c>
      <x:c r="F574" t="s">
        <x:v>82</x:v>
      </x:c>
      <x:c r="G574" s="6">
        <x:v>196.985572798336</x:v>
      </x:c>
      <x:c r="H574" t="s">
        <x:v>83</x:v>
      </x:c>
      <x:c r="I574" s="6">
        <x:v>28.3993578739332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20.57</x:v>
      </x:c>
      <x:c r="R574" s="8">
        <x:v>84587.3569961324</x:v>
      </x:c>
      <x:c r="S574" s="12">
        <x:v>312132.947708263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323958</x:v>
      </x:c>
      <x:c r="B575" s="1">
        <x:v>43203.6291957523</x:v>
      </x:c>
      <x:c r="C575" s="6">
        <x:v>18.9095698833333</x:v>
      </x:c>
      <x:c r="D575" s="14" t="s">
        <x:v>77</x:v>
      </x:c>
      <x:c r="E575" s="15">
        <x:v>43194.5278059838</x:v>
      </x:c>
      <x:c r="F575" t="s">
        <x:v>82</x:v>
      </x:c>
      <x:c r="G575" s="6">
        <x:v>196.956896912518</x:v>
      </x:c>
      <x:c r="H575" t="s">
        <x:v>83</x:v>
      </x:c>
      <x:c r="I575" s="6">
        <x:v>28.4191811045534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20.565</x:v>
      </x:c>
      <x:c r="R575" s="8">
        <x:v>84588.4200029779</x:v>
      </x:c>
      <x:c r="S575" s="12">
        <x:v>312140.026270655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323968</x:v>
      </x:c>
      <x:c r="B576" s="1">
        <x:v>43203.6292072569</x:v>
      </x:c>
      <x:c r="C576" s="6">
        <x:v>18.926120805</x:v>
      </x:c>
      <x:c r="D576" s="14" t="s">
        <x:v>77</x:v>
      </x:c>
      <x:c r="E576" s="15">
        <x:v>43194.5278059838</x:v>
      </x:c>
      <x:c r="F576" t="s">
        <x:v>82</x:v>
      </x:c>
      <x:c r="G576" s="6">
        <x:v>197.022511808759</x:v>
      </x:c>
      <x:c r="H576" t="s">
        <x:v>83</x:v>
      </x:c>
      <x:c r="I576" s="6">
        <x:v>28.4020869350397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20.567</x:v>
      </x:c>
      <x:c r="R576" s="8">
        <x:v>84580.3544301204</x:v>
      </x:c>
      <x:c r="S576" s="12">
        <x:v>312129.798396041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323982</x:v>
      </x:c>
      <x:c r="B577" s="1">
        <x:v>43203.6292192477</x:v>
      </x:c>
      <x:c r="C577" s="6">
        <x:v>18.94338848</x:v>
      </x:c>
      <x:c r="D577" s="14" t="s">
        <x:v>77</x:v>
      </x:c>
      <x:c r="E577" s="15">
        <x:v>43194.5278059838</x:v>
      </x:c>
      <x:c r="F577" t="s">
        <x:v>82</x:v>
      </x:c>
      <x:c r="G577" s="6">
        <x:v>197.062706083493</x:v>
      </x:c>
      <x:c r="H577" t="s">
        <x:v>83</x:v>
      </x:c>
      <x:c r="I577" s="6">
        <x:v>28.3982782459761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20.566</x:v>
      </x:c>
      <x:c r="R577" s="8">
        <x:v>84583.6478620009</x:v>
      </x:c>
      <x:c r="S577" s="12">
        <x:v>312143.64304303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323988</x:v>
      </x:c>
      <x:c r="B578" s="1">
        <x:v>43203.6292306713</x:v>
      </x:c>
      <x:c r="C578" s="6">
        <x:v>18.9598227216667</x:v>
      </x:c>
      <x:c r="D578" s="14" t="s">
        <x:v>77</x:v>
      </x:c>
      <x:c r="E578" s="15">
        <x:v>43194.5278059838</x:v>
      </x:c>
      <x:c r="F578" t="s">
        <x:v>82</x:v>
      </x:c>
      <x:c r="G578" s="6">
        <x:v>197.051635375083</x:v>
      </x:c>
      <x:c r="H578" t="s">
        <x:v>83</x:v>
      </x:c>
      <x:c r="I578" s="6">
        <x:v>28.4091345206916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20.563</x:v>
      </x:c>
      <x:c r="R578" s="8">
        <x:v>84566.2835512857</x:v>
      </x:c>
      <x:c r="S578" s="12">
        <x:v>312123.425762166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324002</x:v>
      </x:c>
      <x:c r="B579" s="1">
        <x:v>43203.6292424421</x:v>
      </x:c>
      <x:c r="C579" s="6">
        <x:v>18.976790435</x:v>
      </x:c>
      <x:c r="D579" s="14" t="s">
        <x:v>77</x:v>
      </x:c>
      <x:c r="E579" s="15">
        <x:v>43194.5278059838</x:v>
      </x:c>
      <x:c r="F579" t="s">
        <x:v>82</x:v>
      </x:c>
      <x:c r="G579" s="6">
        <x:v>197.133495426278</x:v>
      </x:c>
      <x:c r="H579" t="s">
        <x:v>83</x:v>
      </x:c>
      <x:c r="I579" s="6">
        <x:v>28.3982782459761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20.562</x:v>
      </x:c>
      <x:c r="R579" s="8">
        <x:v>84566.9441289645</x:v>
      </x:c>
      <x:c r="S579" s="12">
        <x:v>312126.412068524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324012</x:v>
      </x:c>
      <x:c r="B580" s="1">
        <x:v>43203.6292535532</x:v>
      </x:c>
      <x:c r="C580" s="6">
        <x:v>18.9928079433333</x:v>
      </x:c>
      <x:c r="D580" s="14" t="s">
        <x:v>77</x:v>
      </x:c>
      <x:c r="E580" s="15">
        <x:v>43194.5278059838</x:v>
      </x:c>
      <x:c r="F580" t="s">
        <x:v>82</x:v>
      </x:c>
      <x:c r="G580" s="6">
        <x:v>197.109591301583</x:v>
      </x:c>
      <x:c r="H580" t="s">
        <x:v>83</x:v>
      </x:c>
      <x:c r="I580" s="6">
        <x:v>28.3993278842622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20.563</x:v>
      </x:c>
      <x:c r="R580" s="8">
        <x:v>84564.4144466415</x:v>
      </x:c>
      <x:c r="S580" s="12">
        <x:v>312122.159346519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324014</x:v>
      </x:c>
      <x:c r="B581" s="1">
        <x:v>43203.6292653125</x:v>
      </x:c>
      <x:c r="C581" s="6">
        <x:v>19.00969227</x:v>
      </x:c>
      <x:c r="D581" s="14" t="s">
        <x:v>77</x:v>
      </x:c>
      <x:c r="E581" s="15">
        <x:v>43194.5278059838</x:v>
      </x:c>
      <x:c r="F581" t="s">
        <x:v>82</x:v>
      </x:c>
      <x:c r="G581" s="6">
        <x:v>197.126075593364</x:v>
      </x:c>
      <x:c r="H581" t="s">
        <x:v>83</x:v>
      </x:c>
      <x:c r="I581" s="6">
        <x:v>28.3965388461093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20.563</x:v>
      </x:c>
      <x:c r="R581" s="8">
        <x:v>84566.1480771254</x:v>
      </x:c>
      <x:c r="S581" s="12">
        <x:v>312129.349804112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324031</x:v>
      </x:c>
      <x:c r="B582" s="1">
        <x:v>43203.6292766551</x:v>
      </x:c>
      <x:c r="C582" s="6">
        <x:v>19.0260598883333</x:v>
      </x:c>
      <x:c r="D582" s="14" t="s">
        <x:v>77</x:v>
      </x:c>
      <x:c r="E582" s="15">
        <x:v>43194.5278059838</x:v>
      </x:c>
      <x:c r="F582" t="s">
        <x:v>82</x:v>
      </x:c>
      <x:c r="G582" s="6">
        <x:v>197.060170244171</x:v>
      </x:c>
      <x:c r="H582" t="s">
        <x:v>83</x:v>
      </x:c>
      <x:c r="I582" s="6">
        <x:v>28.4046960394917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20.564</x:v>
      </x:c>
      <x:c r="R582" s="8">
        <x:v>84563.2701670853</x:v>
      </x:c>
      <x:c r="S582" s="12">
        <x:v>312128.030697886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324042</x:v>
      </x:c>
      <x:c r="B583" s="1">
        <x:v>43203.6292886227</x:v>
      </x:c>
      <x:c r="C583" s="6">
        <x:v>19.0432608933333</x:v>
      </x:c>
      <x:c r="D583" s="14" t="s">
        <x:v>77</x:v>
      </x:c>
      <x:c r="E583" s="15">
        <x:v>43194.5278059838</x:v>
      </x:c>
      <x:c r="F583" t="s">
        <x:v>82</x:v>
      </x:c>
      <x:c r="G583" s="6">
        <x:v>197.117338536446</x:v>
      </x:c>
      <x:c r="H583" t="s">
        <x:v>83</x:v>
      </x:c>
      <x:c r="I583" s="6">
        <x:v>28.4040062760482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20.561</x:v>
      </x:c>
      <x:c r="R583" s="8">
        <x:v>84558.6283248047</x:v>
      </x:c>
      <x:c r="S583" s="12">
        <x:v>312127.05675359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324049</x:v>
      </x:c>
      <x:c r="B584" s="1">
        <x:v>43203.6293003125</x:v>
      </x:c>
      <x:c r="C584" s="6">
        <x:v>19.0601285283333</x:v>
      </x:c>
      <x:c r="D584" s="14" t="s">
        <x:v>77</x:v>
      </x:c>
      <x:c r="E584" s="15">
        <x:v>43194.5278059838</x:v>
      </x:c>
      <x:c r="F584" t="s">
        <x:v>82</x:v>
      </x:c>
      <x:c r="G584" s="6">
        <x:v>197.108066656859</x:v>
      </x:c>
      <x:c r="H584" t="s">
        <x:v>83</x:v>
      </x:c>
      <x:c r="I584" s="6">
        <x:v>28.4115636919423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20.559</x:v>
      </x:c>
      <x:c r="R584" s="8">
        <x:v>84560.7883647228</x:v>
      </x:c>
      <x:c r="S584" s="12">
        <x:v>312130.947222675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324057</x:v>
      </x:c>
      <x:c r="B585" s="1">
        <x:v>43203.6293118056</x:v>
      </x:c>
      <x:c r="C585" s="6">
        <x:v>19.076662825</x:v>
      </x:c>
      <x:c r="D585" s="14" t="s">
        <x:v>77</x:v>
      </x:c>
      <x:c r="E585" s="15">
        <x:v>43194.5278059838</x:v>
      </x:c>
      <x:c r="F585" t="s">
        <x:v>82</x:v>
      </x:c>
      <x:c r="G585" s="6">
        <x:v>197.25741221987</x:v>
      </x:c>
      <x:c r="H585" t="s">
        <x:v>83</x:v>
      </x:c>
      <x:c r="I585" s="6">
        <x:v>28.4042761834658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20.553</x:v>
      </x:c>
      <x:c r="R585" s="8">
        <x:v>84548.672629495</x:v>
      </x:c>
      <x:c r="S585" s="12">
        <x:v>312127.472139532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324072</x:v>
      </x:c>
      <x:c r="B586" s="1">
        <x:v>43203.6293233796</x:v>
      </x:c>
      <x:c r="C586" s="6">
        <x:v>19.0933471566667</x:v>
      </x:c>
      <x:c r="D586" s="14" t="s">
        <x:v>77</x:v>
      </x:c>
      <x:c r="E586" s="15">
        <x:v>43194.5278059838</x:v>
      </x:c>
      <x:c r="F586" t="s">
        <x:v>82</x:v>
      </x:c>
      <x:c r="G586" s="6">
        <x:v>197.126252847216</x:v>
      </x:c>
      <x:c r="H586" t="s">
        <x:v>83</x:v>
      </x:c>
      <x:c r="I586" s="6">
        <x:v>28.3965088564646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20.563</x:v>
      </x:c>
      <x:c r="R586" s="8">
        <x:v>84545.5544781631</x:v>
      </x:c>
      <x:c r="S586" s="12">
        <x:v>312113.561220589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324082</x:v>
      </x:c>
      <x:c r="B587" s="1">
        <x:v>43203.629334838</x:v>
      </x:c>
      <x:c r="C587" s="6">
        <x:v>19.10981475</x:v>
      </x:c>
      <x:c r="D587" s="14" t="s">
        <x:v>77</x:v>
      </x:c>
      <x:c r="E587" s="15">
        <x:v>43194.5278059838</x:v>
      </x:c>
      <x:c r="F587" t="s">
        <x:v>82</x:v>
      </x:c>
      <x:c r="G587" s="6">
        <x:v>197.141751299588</x:v>
      </x:c>
      <x:c r="H587" t="s">
        <x:v>83</x:v>
      </x:c>
      <x:c r="I587" s="6">
        <x:v>28.4058656386974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20.559</x:v>
      </x:c>
      <x:c r="R587" s="8">
        <x:v>84541.6718950516</x:v>
      </x:c>
      <x:c r="S587" s="12">
        <x:v>312120.212266038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324092</x:v>
      </x:c>
      <x:c r="B588" s="1">
        <x:v>43203.6293465625</x:v>
      </x:c>
      <x:c r="C588" s="6">
        <x:v>19.1267324066667</x:v>
      </x:c>
      <x:c r="D588" s="14" t="s">
        <x:v>77</x:v>
      </x:c>
      <x:c r="E588" s="15">
        <x:v>43194.5278059838</x:v>
      </x:c>
      <x:c r="F588" t="s">
        <x:v>82</x:v>
      </x:c>
      <x:c r="G588" s="6">
        <x:v>197.185367927894</x:v>
      </x:c>
      <x:c r="H588" t="s">
        <x:v>83</x:v>
      </x:c>
      <x:c r="I588" s="6">
        <x:v>28.3984881736073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20.559</x:v>
      </x:c>
      <x:c r="R588" s="8">
        <x:v>84533.9094479419</x:v>
      </x:c>
      <x:c r="S588" s="12">
        <x:v>312107.862071857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324101</x:v>
      </x:c>
      <x:c r="B589" s="1">
        <x:v>43203.6293577894</x:v>
      </x:c>
      <x:c r="C589" s="6">
        <x:v>19.1428999816667</x:v>
      </x:c>
      <x:c r="D589" s="14" t="s">
        <x:v>77</x:v>
      </x:c>
      <x:c r="E589" s="15">
        <x:v>43194.5278059838</x:v>
      </x:c>
      <x:c r="F589" t="s">
        <x:v>82</x:v>
      </x:c>
      <x:c r="G589" s="6">
        <x:v>197.053435999444</x:v>
      </x:c>
      <x:c r="H589" t="s">
        <x:v>83</x:v>
      </x:c>
      <x:c r="I589" s="6">
        <x:v>28.4058356489695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20.564</x:v>
      </x:c>
      <x:c r="R589" s="8">
        <x:v>84545.9898880271</x:v>
      </x:c>
      <x:c r="S589" s="12">
        <x:v>312125.524408681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324109</x:v>
      </x:c>
      <x:c r="B590" s="1">
        <x:v>43203.6293696759</x:v>
      </x:c>
      <x:c r="C590" s="6">
        <x:v>19.1599843183333</x:v>
      </x:c>
      <x:c r="D590" s="14" t="s">
        <x:v>77</x:v>
      </x:c>
      <x:c r="E590" s="15">
        <x:v>43194.5278059838</x:v>
      </x:c>
      <x:c r="F590" t="s">
        <x:v>82</x:v>
      </x:c>
      <x:c r="G590" s="6">
        <x:v>197.250915234501</x:v>
      </x:c>
      <x:c r="H590" t="s">
        <x:v>83</x:v>
      </x:c>
      <x:c r="I590" s="6">
        <x:v>28.3963888978874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20.556</x:v>
      </x:c>
      <x:c r="R590" s="8">
        <x:v>84539.1621914017</x:v>
      </x:c>
      <x:c r="S590" s="12">
        <x:v>312130.998409628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324122</x:v>
      </x:c>
      <x:c r="B591" s="1">
        <x:v>43203.6293810995</x:v>
      </x:c>
      <x:c r="C591" s="6">
        <x:v>19.176451935</x:v>
      </x:c>
      <x:c r="D591" s="14" t="s">
        <x:v>77</x:v>
      </x:c>
      <x:c r="E591" s="15">
        <x:v>43194.5278059838</x:v>
      </x:c>
      <x:c r="F591" t="s">
        <x:v>82</x:v>
      </x:c>
      <x:c r="G591" s="6">
        <x:v>197.287611258304</x:v>
      </x:c>
      <x:c r="H591" t="s">
        <x:v>83</x:v>
      </x:c>
      <x:c r="I591" s="6">
        <x:v>28.3931800075402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20.555</x:v>
      </x:c>
      <x:c r="R591" s="8">
        <x:v>84532.6111978386</x:v>
      </x:c>
      <x:c r="S591" s="12">
        <x:v>312129.81587089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324132</x:v>
      </x:c>
      <x:c r="B592" s="1">
        <x:v>43203.6293928241</x:v>
      </x:c>
      <x:c r="C592" s="6">
        <x:v>19.1933362383333</x:v>
      </x:c>
      <x:c r="D592" s="14" t="s">
        <x:v>77</x:v>
      </x:c>
      <x:c r="E592" s="15">
        <x:v>43194.5278059838</x:v>
      </x:c>
      <x:c r="F592" t="s">
        <x:v>82</x:v>
      </x:c>
      <x:c r="G592" s="6">
        <x:v>197.175236897857</x:v>
      </x:c>
      <x:c r="H592" t="s">
        <x:v>83</x:v>
      </x:c>
      <x:c r="I592" s="6">
        <x:v>28.4031965539266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20.558</x:v>
      </x:c>
      <x:c r="R592" s="8">
        <x:v>84531.5077953964</x:v>
      </x:c>
      <x:c r="S592" s="12">
        <x:v>312125.232691801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324142</x:v>
      </x:c>
      <x:c r="B593" s="1">
        <x:v>43203.6294043981</x:v>
      </x:c>
      <x:c r="C593" s="6">
        <x:v>19.2100038766667</x:v>
      </x:c>
      <x:c r="D593" s="14" t="s">
        <x:v>77</x:v>
      </x:c>
      <x:c r="E593" s="15">
        <x:v>43194.5278059838</x:v>
      </x:c>
      <x:c r="F593" t="s">
        <x:v>82</x:v>
      </x:c>
      <x:c r="G593" s="6">
        <x:v>197.206091099813</x:v>
      </x:c>
      <x:c r="H593" t="s">
        <x:v>83</x:v>
      </x:c>
      <x:c r="I593" s="6">
        <x:v>28.3979783493833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20.558</x:v>
      </x:c>
      <x:c r="R593" s="8">
        <x:v>84521.9510502408</x:v>
      </x:c>
      <x:c r="S593" s="12">
        <x:v>312131.293314587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324152</x:v>
      </x:c>
      <x:c r="B594" s="1">
        <x:v>43203.6294158565</x:v>
      </x:c>
      <x:c r="C594" s="6">
        <x:v>19.2265049483333</x:v>
      </x:c>
      <x:c r="D594" s="14" t="s">
        <x:v>77</x:v>
      </x:c>
      <x:c r="E594" s="15">
        <x:v>43194.5278059838</x:v>
      </x:c>
      <x:c r="F594" t="s">
        <x:v>82</x:v>
      </x:c>
      <x:c r="G594" s="6">
        <x:v>197.165762591941</x:v>
      </x:c>
      <x:c r="H594" t="s">
        <x:v>83</x:v>
      </x:c>
      <x:c r="I594" s="6">
        <x:v>28.4137829363508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20.555</x:v>
      </x:c>
      <x:c r="R594" s="8">
        <x:v>84520.2994300391</x:v>
      </x:c>
      <x:c r="S594" s="12">
        <x:v>312112.948384621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324162</x:v>
      </x:c>
      <x:c r="B595" s="1">
        <x:v>43203.6294275116</x:v>
      </x:c>
      <x:c r="C595" s="6">
        <x:v>19.2433058333333</x:v>
      </x:c>
      <x:c r="D595" s="14" t="s">
        <x:v>77</x:v>
      </x:c>
      <x:c r="E595" s="15">
        <x:v>43194.5278059838</x:v>
      </x:c>
      <x:c r="F595" t="s">
        <x:v>82</x:v>
      </x:c>
      <x:c r="G595" s="6">
        <x:v>197.089778650213</x:v>
      </x:c>
      <x:c r="H595" t="s">
        <x:v>83</x:v>
      </x:c>
      <x:c r="I595" s="6">
        <x:v>28.4176516226808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20.558</x:v>
      </x:c>
      <x:c r="R595" s="8">
        <x:v>84618.8671664758</x:v>
      </x:c>
      <x:c r="S595" s="12">
        <x:v>312125.8220298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324172</x:v>
      </x:c>
      <x:c r="B596" s="1">
        <x:v>43203.6294391204</x:v>
      </x:c>
      <x:c r="C596" s="6">
        <x:v>19.2599900933333</x:v>
      </x:c>
      <x:c r="D596" s="14" t="s">
        <x:v>77</x:v>
      </x:c>
      <x:c r="E596" s="15">
        <x:v>43194.5278059838</x:v>
      </x:c>
      <x:c r="F596" t="s">
        <x:v>82</x:v>
      </x:c>
      <x:c r="G596" s="6">
        <x:v>197.276279133925</x:v>
      </x:c>
      <x:c r="H596" t="s">
        <x:v>83</x:v>
      </x:c>
      <x:c r="I596" s="6">
        <x:v>28.3921003815708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20.556</x:v>
      </x:c>
      <x:c r="R596" s="8">
        <x:v>84533.6628045566</x:v>
      </x:c>
      <x:c r="S596" s="12">
        <x:v>312118.386057479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324182</x:v>
      </x:c>
      <x:c r="B597" s="1">
        <x:v>43203.6294507755</x:v>
      </x:c>
      <x:c r="C597" s="6">
        <x:v>19.2767910583333</x:v>
      </x:c>
      <x:c r="D597" s="14" t="s">
        <x:v>77</x:v>
      </x:c>
      <x:c r="E597" s="15">
        <x:v>43194.5278059838</x:v>
      </x:c>
      <x:c r="F597" t="s">
        <x:v>82</x:v>
      </x:c>
      <x:c r="G597" s="6">
        <x:v>197.30444388782</x:v>
      </x:c>
      <x:c r="H597" t="s">
        <x:v>83</x:v>
      </x:c>
      <x:c r="I597" s="6">
        <x:v>28.3933299556184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20.554</x:v>
      </x:c>
      <x:c r="R597" s="8">
        <x:v>84529.6710379408</x:v>
      </x:c>
      <x:c r="S597" s="12">
        <x:v>312126.950361302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324192</x:v>
      </x:c>
      <x:c r="B598" s="1">
        <x:v>43203.6294622338</x:v>
      </x:c>
      <x:c r="C598" s="6">
        <x:v>19.2932420283333</x:v>
      </x:c>
      <x:c r="D598" s="14" t="s">
        <x:v>77</x:v>
      </x:c>
      <x:c r="E598" s="15">
        <x:v>43194.5278059838</x:v>
      </x:c>
      <x:c r="F598" t="s">
        <x:v>82</x:v>
      </x:c>
      <x:c r="G598" s="6">
        <x:v>197.325181668844</x:v>
      </x:c>
      <x:c r="H598" t="s">
        <x:v>83</x:v>
      </x:c>
      <x:c r="I598" s="6">
        <x:v>28.3928201321783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20.553</x:v>
      </x:c>
      <x:c r="R598" s="8">
        <x:v>84524.3030939595</x:v>
      </x:c>
      <x:c r="S598" s="12">
        <x:v>312118.61982401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324202</x:v>
      </x:c>
      <x:c r="B599" s="1">
        <x:v>43203.6294738773</x:v>
      </x:c>
      <x:c r="C599" s="6">
        <x:v>19.3100263333333</x:v>
      </x:c>
      <x:c r="D599" s="14" t="s">
        <x:v>77</x:v>
      </x:c>
      <x:c r="E599" s="15">
        <x:v>43194.5278059838</x:v>
      </x:c>
      <x:c r="F599" t="s">
        <x:v>82</x:v>
      </x:c>
      <x:c r="G599" s="6">
        <x:v>197.282027389628</x:v>
      </x:c>
      <x:c r="H599" t="s">
        <x:v>83</x:v>
      </x:c>
      <x:c r="I599" s="6">
        <x:v>28.4061055565339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20.551</x:v>
      </x:c>
      <x:c r="R599" s="8">
        <x:v>84498.285628002</x:v>
      </x:c>
      <x:c r="S599" s="12">
        <x:v>312108.064860231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324212</x:v>
      </x:c>
      <x:c r="B600" s="1">
        <x:v>43203.6294851505</x:v>
      </x:c>
      <x:c r="C600" s="6">
        <x:v>19.32624392</x:v>
      </x:c>
      <x:c r="D600" s="14" t="s">
        <x:v>77</x:v>
      </x:c>
      <x:c r="E600" s="15">
        <x:v>43194.5278059838</x:v>
      </x:c>
      <x:c r="F600" t="s">
        <x:v>82</x:v>
      </x:c>
      <x:c r="G600" s="6">
        <x:v>197.335946970266</x:v>
      </x:c>
      <x:c r="H600" t="s">
        <x:v>83</x:v>
      </x:c>
      <x:c r="I600" s="6">
        <x:v>28.3999876570683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20.55</x:v>
      </x:c>
      <x:c r="R600" s="8">
        <x:v>84499.1716213415</x:v>
      </x:c>
      <x:c r="S600" s="12">
        <x:v>312101.218435011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324220</x:v>
      </x:c>
      <x:c r="B601" s="1">
        <x:v>43203.6294970718</x:v>
      </x:c>
      <x:c r="C601" s="6">
        <x:v>19.3434115733333</x:v>
      </x:c>
      <x:c r="D601" s="14" t="s">
        <x:v>77</x:v>
      </x:c>
      <x:c r="E601" s="15">
        <x:v>43194.5278059838</x:v>
      </x:c>
      <x:c r="F601" t="s">
        <x:v>82</x:v>
      </x:c>
      <x:c r="G601" s="6">
        <x:v>197.343912815223</x:v>
      </x:c>
      <x:c r="H601" t="s">
        <x:v>83</x:v>
      </x:c>
      <x:c r="I601" s="6">
        <x:v>28.4016370896493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20.549</x:v>
      </x:c>
      <x:c r="R601" s="8">
        <x:v>84483.2120919314</x:v>
      </x:c>
      <x:c r="S601" s="12">
        <x:v>312107.268437287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324226</x:v>
      </x:c>
      <x:c r="B602" s="1">
        <x:v>43203.6295084491</x:v>
      </x:c>
      <x:c r="C602" s="6">
        <x:v>19.3598292133333</x:v>
      </x:c>
      <x:c r="D602" s="14" t="s">
        <x:v>77</x:v>
      </x:c>
      <x:c r="E602" s="15">
        <x:v>43194.5278059838</x:v>
      </x:c>
      <x:c r="F602" t="s">
        <x:v>82</x:v>
      </x:c>
      <x:c r="G602" s="6">
        <x:v>197.363928357778</x:v>
      </x:c>
      <x:c r="H602" t="s">
        <x:v>83</x:v>
      </x:c>
      <x:c r="I602" s="6">
        <x:v>28.4042461937515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20.547</x:v>
      </x:c>
      <x:c r="R602" s="8">
        <x:v>84485.9491368126</x:v>
      </x:c>
      <x:c r="S602" s="12">
        <x:v>312102.254571741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324241</x:v>
      </x:c>
      <x:c r="B603" s="1">
        <x:v>43203.6295201042</x:v>
      </x:c>
      <x:c r="C603" s="6">
        <x:v>19.3765968716667</x:v>
      </x:c>
      <x:c r="D603" s="14" t="s">
        <x:v>77</x:v>
      </x:c>
      <x:c r="E603" s="15">
        <x:v>43194.5278059838</x:v>
      </x:c>
      <x:c r="F603" t="s">
        <x:v>82</x:v>
      </x:c>
      <x:c r="G603" s="6">
        <x:v>197.376034752137</x:v>
      </x:c>
      <x:c r="H603" t="s">
        <x:v>83</x:v>
      </x:c>
      <x:c r="I603" s="6">
        <x:v>28.3962089600295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20.549</x:v>
      </x:c>
      <x:c r="R603" s="8">
        <x:v>84478.3961663717</x:v>
      </x:c>
      <x:c r="S603" s="12">
        <x:v>312111.211423867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324252</x:v>
      </x:c>
      <x:c r="B604" s="1">
        <x:v>43203.629531713</x:v>
      </x:c>
      <x:c r="C604" s="6">
        <x:v>19.3933478266667</x:v>
      </x:c>
      <x:c r="D604" s="14" t="s">
        <x:v>77</x:v>
      </x:c>
      <x:c r="E604" s="15">
        <x:v>43194.5278059838</x:v>
      </x:c>
      <x:c r="F604" t="s">
        <x:v>82</x:v>
      </x:c>
      <x:c r="G604" s="6">
        <x:v>197.264640548712</x:v>
      </x:c>
      <x:c r="H604" t="s">
        <x:v>83</x:v>
      </x:c>
      <x:c r="I604" s="6">
        <x:v>28.4090445514198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20.551</x:v>
      </x:c>
      <x:c r="R604" s="8">
        <x:v>84477.9454809012</x:v>
      </x:c>
      <x:c r="S604" s="12">
        <x:v>312105.011918189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324262</x:v>
      </x:c>
      <x:c r="B605" s="1">
        <x:v>43203.6295432523</x:v>
      </x:c>
      <x:c r="C605" s="6">
        <x:v>19.4099154416667</x:v>
      </x:c>
      <x:c r="D605" s="14" t="s">
        <x:v>77</x:v>
      </x:c>
      <x:c r="E605" s="15">
        <x:v>43194.5278059838</x:v>
      </x:c>
      <x:c r="F605" t="s">
        <x:v>82</x:v>
      </x:c>
      <x:c r="G605" s="6">
        <x:v>197.250956307647</x:v>
      </x:c>
      <x:c r="H605" t="s">
        <x:v>83</x:v>
      </x:c>
      <x:c r="I605" s="6">
        <x:v>28.4143527425849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20.55</x:v>
      </x:c>
      <x:c r="R605" s="8">
        <x:v>84468.8456211711</x:v>
      </x:c>
      <x:c r="S605" s="12">
        <x:v>312109.759879302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324267</x:v>
      </x:c>
      <x:c r="B606" s="1">
        <x:v>43203.6295546296</x:v>
      </x:c>
      <x:c r="C606" s="6">
        <x:v>19.4263164116667</x:v>
      </x:c>
      <x:c r="D606" s="14" t="s">
        <x:v>77</x:v>
      </x:c>
      <x:c r="E606" s="15">
        <x:v>43194.5278059838</x:v>
      </x:c>
      <x:c r="F606" t="s">
        <x:v>82</x:v>
      </x:c>
      <x:c r="G606" s="6">
        <x:v>197.450373626597</x:v>
      </x:c>
      <x:c r="H606" t="s">
        <x:v>83</x:v>
      </x:c>
      <x:c r="I606" s="6">
        <x:v>28.3896412348267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20.547</x:v>
      </x:c>
      <x:c r="R606" s="8">
        <x:v>84466.9162195783</x:v>
      </x:c>
      <x:c r="S606" s="12">
        <x:v>312106.847118575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324277</x:v>
      </x:c>
      <x:c r="B607" s="1">
        <x:v>43203.6295661227</x:v>
      </x:c>
      <x:c r="C607" s="6">
        <x:v>19.442884005</x:v>
      </x:c>
      <x:c r="D607" s="14" t="s">
        <x:v>77</x:v>
      </x:c>
      <x:c r="E607" s="15">
        <x:v>43194.5278059838</x:v>
      </x:c>
      <x:c r="F607" t="s">
        <x:v>82</x:v>
      </x:c>
      <x:c r="G607" s="6">
        <x:v>197.225433998205</x:v>
      </x:c>
      <x:c r="H607" t="s">
        <x:v>83</x:v>
      </x:c>
      <x:c r="I607" s="6">
        <x:v>28.4156722942339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20.551</x:v>
      </x:c>
      <x:c r="R607" s="8">
        <x:v>84459.6967407561</x:v>
      </x:c>
      <x:c r="S607" s="12">
        <x:v>312083.686030842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324287</x:v>
      </x:c>
      <x:c r="B608" s="1">
        <x:v>43203.6295777778</x:v>
      </x:c>
      <x:c r="C608" s="6">
        <x:v>19.4596849916667</x:v>
      </x:c>
      <x:c r="D608" s="14" t="s">
        <x:v>77</x:v>
      </x:c>
      <x:c r="E608" s="15">
        <x:v>43194.5278059838</x:v>
      </x:c>
      <x:c r="F608" t="s">
        <x:v>82</x:v>
      </x:c>
      <x:c r="G608" s="6">
        <x:v>197.313347210284</x:v>
      </x:c>
      <x:c r="H608" t="s">
        <x:v>83</x:v>
      </x:c>
      <x:c r="I608" s="6">
        <x:v>28.412793273123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20.547</x:v>
      </x:c>
      <x:c r="R608" s="8">
        <x:v>84457.292201388</x:v>
      </x:c>
      <x:c r="S608" s="12">
        <x:v>312099.988354779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324299</x:v>
      </x:c>
      <x:c r="B609" s="1">
        <x:v>43203.6295895833</x:v>
      </x:c>
      <x:c r="C609" s="6">
        <x:v>19.4766526366667</x:v>
      </x:c>
      <x:c r="D609" s="14" t="s">
        <x:v>77</x:v>
      </x:c>
      <x:c r="E609" s="15">
        <x:v>43194.5278059838</x:v>
      </x:c>
      <x:c r="F609" t="s">
        <x:v>82</x:v>
      </x:c>
      <x:c r="G609" s="6">
        <x:v>197.393214868981</x:v>
      </x:c>
      <x:c r="H609" t="s">
        <x:v>83</x:v>
      </x:c>
      <x:c r="I609" s="6">
        <x:v>28.399297894593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20.547</x:v>
      </x:c>
      <x:c r="R609" s="8">
        <x:v>84462.1780607501</x:v>
      </x:c>
      <x:c r="S609" s="12">
        <x:v>312101.998361799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324312</x:v>
      </x:c>
      <x:c r="B610" s="1">
        <x:v>43203.6296011921</x:v>
      </x:c>
      <x:c r="C610" s="6">
        <x:v>19.49340359</x:v>
      </x:c>
      <x:c r="D610" s="14" t="s">
        <x:v>77</x:v>
      </x:c>
      <x:c r="E610" s="15">
        <x:v>43194.5278059838</x:v>
      </x:c>
      <x:c r="F610" t="s">
        <x:v>82</x:v>
      </x:c>
      <x:c r="G610" s="6">
        <x:v>197.369981988462</x:v>
      </x:c>
      <x:c r="H610" t="s">
        <x:v>83</x:v>
      </x:c>
      <x:c r="I610" s="6">
        <x:v>28.4002275744842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20.548</x:v>
      </x:c>
      <x:c r="R610" s="8">
        <x:v>84454.7621426777</x:v>
      </x:c>
      <x:c r="S610" s="12">
        <x:v>312082.461814927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324317</x:v>
      </x:c>
      <x:c r="B611" s="1">
        <x:v>43203.6296126157</x:v>
      </x:c>
      <x:c r="C611" s="6">
        <x:v>19.5098545716667</x:v>
      </x:c>
      <x:c r="D611" s="14" t="s">
        <x:v>77</x:v>
      </x:c>
      <x:c r="E611" s="15">
        <x:v>43194.5278059838</x:v>
      </x:c>
      <x:c r="F611" t="s">
        <x:v>82</x:v>
      </x:c>
      <x:c r="G611" s="6">
        <x:v>197.3856833113</x:v>
      </x:c>
      <x:c r="H611" t="s">
        <x:v>83</x:v>
      </x:c>
      <x:c r="I611" s="6">
        <x:v>28.4125533548081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20.543</x:v>
      </x:c>
      <x:c r="R611" s="8">
        <x:v>84458.0210223212</x:v>
      </x:c>
      <x:c r="S611" s="12">
        <x:v>312099.747524896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324325</x:v>
      </x:c>
      <x:c r="B612" s="1">
        <x:v>43203.6296243866</x:v>
      </x:c>
      <x:c r="C612" s="6">
        <x:v>19.5267555583333</x:v>
      </x:c>
      <x:c r="D612" s="14" t="s">
        <x:v>77</x:v>
      </x:c>
      <x:c r="E612" s="15">
        <x:v>43194.5278059838</x:v>
      </x:c>
      <x:c r="F612" t="s">
        <x:v>82</x:v>
      </x:c>
      <x:c r="G612" s="6">
        <x:v>197.35392762344</x:v>
      </x:c>
      <x:c r="H612" t="s">
        <x:v>83</x:v>
      </x:c>
      <x:c r="I612" s="6">
        <x:v>28.414922548915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20.544</x:v>
      </x:c>
      <x:c r="R612" s="8">
        <x:v>84454.2092514158</x:v>
      </x:c>
      <x:c r="S612" s="12">
        <x:v>312102.285169352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324342</x:v>
      </x:c>
      <x:c r="B613" s="1">
        <x:v>43203.6296358449</x:v>
      </x:c>
      <x:c r="C613" s="6">
        <x:v>19.543256515</x:v>
      </x:c>
      <x:c r="D613" s="14" t="s">
        <x:v>77</x:v>
      </x:c>
      <x:c r="E613" s="15">
        <x:v>43194.5278059838</x:v>
      </x:c>
      <x:c r="F613" t="s">
        <x:v>82</x:v>
      </x:c>
      <x:c r="G613" s="6">
        <x:v>197.299304732373</x:v>
      </x:c>
      <x:c r="H613" t="s">
        <x:v>83</x:v>
      </x:c>
      <x:c r="I613" s="6">
        <x:v>28.4181614498939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20.546</x:v>
      </x:c>
      <x:c r="R613" s="8">
        <x:v>84447.5671916855</x:v>
      </x:c>
      <x:c r="S613" s="12">
        <x:v>312099.585854143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324352</x:v>
      </x:c>
      <x:c r="B614" s="1">
        <x:v>43203.6296473032</x:v>
      </x:c>
      <x:c r="C614" s="6">
        <x:v>19.5597575066667</x:v>
      </x:c>
      <x:c r="D614" s="14" t="s">
        <x:v>77</x:v>
      </x:c>
      <x:c r="E614" s="15">
        <x:v>43194.5278059838</x:v>
      </x:c>
      <x:c r="F614" t="s">
        <x:v>82</x:v>
      </x:c>
      <x:c r="G614" s="6">
        <x:v>197.59018068235</x:v>
      </x:c>
      <x:c r="H614" t="s">
        <x:v>83</x:v>
      </x:c>
      <x:c r="I614" s="6">
        <x:v>28.3959990325416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20.537</x:v>
      </x:c>
      <x:c r="R614" s="8">
        <x:v>84445.198309716</x:v>
      </x:c>
      <x:c r="S614" s="12">
        <x:v>312105.088684861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324362</x:v>
      </x:c>
      <x:c r="B615" s="1">
        <x:v>43203.6296587616</x:v>
      </x:c>
      <x:c r="C615" s="6">
        <x:v>19.5762584066667</x:v>
      </x:c>
      <x:c r="D615" s="14" t="s">
        <x:v>77</x:v>
      </x:c>
      <x:c r="E615" s="15">
        <x:v>43194.5278059838</x:v>
      </x:c>
      <x:c r="F615" t="s">
        <x:v>82</x:v>
      </x:c>
      <x:c r="G615" s="6">
        <x:v>197.503550893245</x:v>
      </x:c>
      <x:c r="H615" t="s">
        <x:v>83</x:v>
      </x:c>
      <x:c r="I615" s="6">
        <x:v>28.3986381219229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20.541</x:v>
      </x:c>
      <x:c r="R615" s="8">
        <x:v>84444.1757598517</x:v>
      </x:c>
      <x:c r="S615" s="12">
        <x:v>312092.950368512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324366</x:v>
      </x:c>
      <x:c r="B616" s="1">
        <x:v>43203.6296701736</x:v>
      </x:c>
      <x:c r="C616" s="6">
        <x:v>19.59270933</x:v>
      </x:c>
      <x:c r="D616" s="14" t="s">
        <x:v>77</x:v>
      </x:c>
      <x:c r="E616" s="15">
        <x:v>43194.5278059838</x:v>
      </x:c>
      <x:c r="F616" t="s">
        <x:v>82</x:v>
      </x:c>
      <x:c r="G616" s="6">
        <x:v>197.498933408297</x:v>
      </x:c>
      <x:c r="H616" t="s">
        <x:v>83</x:v>
      </x:c>
      <x:c r="I616" s="6">
        <x:v>28.3994178532739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20.541</x:v>
      </x:c>
      <x:c r="R616" s="8">
        <x:v>84429.292706227</x:v>
      </x:c>
      <x:c r="S616" s="12">
        <x:v>312086.753221001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324382</x:v>
      </x:c>
      <x:c r="B617" s="1">
        <x:v>43203.6296821759</x:v>
      </x:c>
      <x:c r="C617" s="6">
        <x:v>19.609993675</x:v>
      </x:c>
      <x:c r="D617" s="14" t="s">
        <x:v>77</x:v>
      </x:c>
      <x:c r="E617" s="15">
        <x:v>43194.5278059838</x:v>
      </x:c>
      <x:c r="F617" t="s">
        <x:v>82</x:v>
      </x:c>
      <x:c r="G617" s="6">
        <x:v>197.417462564213</x:v>
      </x:c>
      <x:c r="H617" t="s">
        <x:v>83</x:v>
      </x:c>
      <x:c r="I617" s="6">
        <x:v>28.407185187009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20.543</x:v>
      </x:c>
      <x:c r="R617" s="8">
        <x:v>84439.3598590744</x:v>
      </x:c>
      <x:c r="S617" s="12">
        <x:v>312091.356207129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324392</x:v>
      </x:c>
      <x:c r="B618" s="1">
        <x:v>43203.6296937847</x:v>
      </x:c>
      <x:c r="C618" s="6">
        <x:v>19.6266946416667</x:v>
      </x:c>
      <x:c r="D618" s="14" t="s">
        <x:v>77</x:v>
      </x:c>
      <x:c r="E618" s="15">
        <x:v>43194.5278059838</x:v>
      </x:c>
      <x:c r="F618" t="s">
        <x:v>82</x:v>
      </x:c>
      <x:c r="G618" s="6">
        <x:v>197.530354968796</x:v>
      </x:c>
      <x:c r="H618" t="s">
        <x:v>83</x:v>
      </x:c>
      <x:c r="I618" s="6">
        <x:v>28.3971086494148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20.54</x:v>
      </x:c>
      <x:c r="R618" s="8">
        <x:v>84431.1395062297</x:v>
      </x:c>
      <x:c r="S618" s="12">
        <x:v>312093.27975115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324400</x:v>
      </x:c>
      <x:c r="B619" s="1">
        <x:v>43203.6297053588</x:v>
      </x:c>
      <x:c r="C619" s="6">
        <x:v>19.6433623366667</x:v>
      </x:c>
      <x:c r="D619" s="14" t="s">
        <x:v>77</x:v>
      </x:c>
      <x:c r="E619" s="15">
        <x:v>43194.5278059838</x:v>
      </x:c>
      <x:c r="F619" t="s">
        <x:v>82</x:v>
      </x:c>
      <x:c r="G619" s="6">
        <x:v>197.548281231965</x:v>
      </x:c>
      <x:c r="H619" t="s">
        <x:v>83</x:v>
      </x:c>
      <x:c r="I619" s="6">
        <x:v>28.3970786597647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20.539</x:v>
      </x:c>
      <x:c r="R619" s="8">
        <x:v>84424.5369071837</x:v>
      </x:c>
      <x:c r="S619" s="12">
        <x:v>312086.164974219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324412</x:v>
      </x:c>
      <x:c r="B620" s="1">
        <x:v>43203.6297167014</x:v>
      </x:c>
      <x:c r="C620" s="6">
        <x:v>19.6597132383333</x:v>
      </x:c>
      <x:c r="D620" s="14" t="s">
        <x:v>77</x:v>
      </x:c>
      <x:c r="E620" s="15">
        <x:v>43194.5278059838</x:v>
      </x:c>
      <x:c r="F620" t="s">
        <x:v>82</x:v>
      </x:c>
      <x:c r="G620" s="6">
        <x:v>197.509589216803</x:v>
      </x:c>
      <x:c r="H620" t="s">
        <x:v>83</x:v>
      </x:c>
      <x:c r="I620" s="6">
        <x:v>28.397618473507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20.541</x:v>
      </x:c>
      <x:c r="R620" s="8">
        <x:v>84431.3274268616</x:v>
      </x:c>
      <x:c r="S620" s="12">
        <x:v>312105.124840797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324422</x:v>
      </x:c>
      <x:c r="B621" s="1">
        <x:v>43203.6297285069</x:v>
      </x:c>
      <x:c r="C621" s="6">
        <x:v>19.6767308933333</x:v>
      </x:c>
      <x:c r="D621" s="14" t="s">
        <x:v>77</x:v>
      </x:c>
      <x:c r="E621" s="15">
        <x:v>43194.5278059838</x:v>
      </x:c>
      <x:c r="F621" t="s">
        <x:v>82</x:v>
      </x:c>
      <x:c r="G621" s="6">
        <x:v>197.385663231489</x:v>
      </x:c>
      <x:c r="H621" t="s">
        <x:v>83</x:v>
      </x:c>
      <x:c r="I621" s="6">
        <x:v>28.4155523349718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20.542</x:v>
      </x:c>
      <x:c r="R621" s="8">
        <x:v>84416.648574493</x:v>
      </x:c>
      <x:c r="S621" s="12">
        <x:v>312100.742649798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324432</x:v>
      </x:c>
      <x:c r="B622" s="1">
        <x:v>43203.6297399653</x:v>
      </x:c>
      <x:c r="C622" s="6">
        <x:v>19.6932152033333</x:v>
      </x:c>
      <x:c r="D622" s="14" t="s">
        <x:v>77</x:v>
      </x:c>
      <x:c r="E622" s="15">
        <x:v>43194.5278059838</x:v>
      </x:c>
      <x:c r="F622" t="s">
        <x:v>82</x:v>
      </x:c>
      <x:c r="G622" s="6">
        <x:v>197.370972697716</x:v>
      </x:c>
      <x:c r="H622" t="s">
        <x:v>83</x:v>
      </x:c>
      <x:c r="I622" s="6">
        <x:v>28.4360054511621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20.536</x:v>
      </x:c>
      <x:c r="R622" s="8">
        <x:v>84418.2701895201</x:v>
      </x:c>
      <x:c r="S622" s="12">
        <x:v>312105.693685422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324434</x:v>
      </x:c>
      <x:c r="B623" s="1">
        <x:v>43203.6297513542</x:v>
      </x:c>
      <x:c r="C623" s="6">
        <x:v>19.7096328216667</x:v>
      </x:c>
      <x:c r="D623" s="14" t="s">
        <x:v>77</x:v>
      </x:c>
      <x:c r="E623" s="15">
        <x:v>43194.5278059838</x:v>
      </x:c>
      <x:c r="F623" t="s">
        <x:v>82</x:v>
      </x:c>
      <x:c r="G623" s="6">
        <x:v>197.419238009897</x:v>
      </x:c>
      <x:c r="H623" t="s">
        <x:v>83</x:v>
      </x:c>
      <x:c r="I623" s="6">
        <x:v>28.4068852896198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20.543</x:v>
      </x:c>
      <x:c r="R623" s="8">
        <x:v>84418.7285487476</x:v>
      </x:c>
      <x:c r="S623" s="12">
        <x:v>312087.983944582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324452</x:v>
      </x:c>
      <x:c r="B624" s="1">
        <x:v>43203.6297633912</x:v>
      </x:c>
      <x:c r="C624" s="6">
        <x:v>19.7269671766667</x:v>
      </x:c>
      <x:c r="D624" s="14" t="s">
        <x:v>77</x:v>
      </x:c>
      <x:c r="E624" s="15">
        <x:v>43194.5278059838</x:v>
      </x:c>
      <x:c r="F624" t="s">
        <x:v>82</x:v>
      </x:c>
      <x:c r="G624" s="6">
        <x:v>197.490715811715</x:v>
      </x:c>
      <x:c r="H624" t="s">
        <x:v>83</x:v>
      </x:c>
      <x:c r="I624" s="6">
        <x:v>28.4097942954259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20.538</x:v>
      </x:c>
      <x:c r="R624" s="8">
        <x:v>84410.7709205757</x:v>
      </x:c>
      <x:c r="S624" s="12">
        <x:v>312110.207050956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324462</x:v>
      </x:c>
      <x:c r="B625" s="1">
        <x:v>43203.6297747685</x:v>
      </x:c>
      <x:c r="C625" s="6">
        <x:v>19.7433514183333</x:v>
      </x:c>
      <x:c r="D625" s="14" t="s">
        <x:v>77</x:v>
      </x:c>
      <x:c r="E625" s="15">
        <x:v>43194.5278059838</x:v>
      </x:c>
      <x:c r="F625" t="s">
        <x:v>82</x:v>
      </x:c>
      <x:c r="G625" s="6">
        <x:v>197.462120406824</x:v>
      </x:c>
      <x:c r="H625" t="s">
        <x:v>83</x:v>
      </x:c>
      <x:c r="I625" s="6">
        <x:v>28.4146226508342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20.538</x:v>
      </x:c>
      <x:c r="R625" s="8">
        <x:v>84417.0322773406</x:v>
      </x:c>
      <x:c r="S625" s="12">
        <x:v>312088.570238563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324472</x:v>
      </x:c>
      <x:c r="B626" s="1">
        <x:v>43203.6297863079</x:v>
      </x:c>
      <x:c r="C626" s="6">
        <x:v>19.7599690333333</x:v>
      </x:c>
      <x:c r="D626" s="14" t="s">
        <x:v>77</x:v>
      </x:c>
      <x:c r="E626" s="15">
        <x:v>43194.5278059838</x:v>
      </x:c>
      <x:c r="F626" t="s">
        <x:v>82</x:v>
      </x:c>
      <x:c r="G626" s="6">
        <x:v>197.592616659448</x:v>
      </x:c>
      <x:c r="H626" t="s">
        <x:v>83</x:v>
      </x:c>
      <x:c r="I626" s="6">
        <x:v>28.4075750536554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20.533</x:v>
      </x:c>
      <x:c r="R626" s="8">
        <x:v>84404.8659656765</x:v>
      </x:c>
      <x:c r="S626" s="12">
        <x:v>312087.420535613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324477</x:v>
      </x:c>
      <x:c r="B627" s="1">
        <x:v>43203.6297977662</x:v>
      </x:c>
      <x:c r="C627" s="6">
        <x:v>19.776470025</x:v>
      </x:c>
      <x:c r="D627" s="14" t="s">
        <x:v>77</x:v>
      </x:c>
      <x:c r="E627" s="15">
        <x:v>43194.5278059838</x:v>
      </x:c>
      <x:c r="F627" t="s">
        <x:v>82</x:v>
      </x:c>
      <x:c r="G627" s="6">
        <x:v>197.543648907125</x:v>
      </x:c>
      <x:c r="H627" t="s">
        <x:v>83</x:v>
      </x:c>
      <x:c r="I627" s="6">
        <x:v>28.4008573577826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20.538</x:v>
      </x:c>
      <x:c r="R627" s="8">
        <x:v>84398.695376863</x:v>
      </x:c>
      <x:c r="S627" s="12">
        <x:v>312089.882074083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324492</x:v>
      </x:c>
      <x:c r="B628" s="1">
        <x:v>43203.6298094097</x:v>
      </x:c>
      <x:c r="C628" s="6">
        <x:v>19.793237685</x:v>
      </x:c>
      <x:c r="D628" s="14" t="s">
        <x:v>77</x:v>
      </x:c>
      <x:c r="E628" s="15">
        <x:v>43194.5278059838</x:v>
      </x:c>
      <x:c r="F628" t="s">
        <x:v>82</x:v>
      </x:c>
      <x:c r="G628" s="6">
        <x:v>197.540998382933</x:v>
      </x:c>
      <x:c r="H628" t="s">
        <x:v>83</x:v>
      </x:c>
      <x:c r="I628" s="6">
        <x:v>28.3983082356372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20.539</x:v>
      </x:c>
      <x:c r="R628" s="8">
        <x:v>84400.6283590604</x:v>
      </x:c>
      <x:c r="S628" s="12">
        <x:v>312095.788158378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324502</x:v>
      </x:c>
      <x:c r="B629" s="1">
        <x:v>43203.6298210648</x:v>
      </x:c>
      <x:c r="C629" s="6">
        <x:v>19.8100052966667</x:v>
      </x:c>
      <x:c r="D629" s="14" t="s">
        <x:v>77</x:v>
      </x:c>
      <x:c r="E629" s="15">
        <x:v>43194.5278059838</x:v>
      </x:c>
      <x:c r="F629" t="s">
        <x:v>82</x:v>
      </x:c>
      <x:c r="G629" s="6">
        <x:v>197.585344699598</x:v>
      </x:c>
      <x:c r="H629" t="s">
        <x:v>83</x:v>
      </x:c>
      <x:c r="I629" s="6">
        <x:v>28.4058056592407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20.534</x:v>
      </x:c>
      <x:c r="R629" s="8">
        <x:v>84398.456877121</x:v>
      </x:c>
      <x:c r="S629" s="12">
        <x:v>312103.590096249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324509</x:v>
      </x:c>
      <x:c r="B630" s="1">
        <x:v>43203.6298326736</x:v>
      </x:c>
      <x:c r="C630" s="6">
        <x:v>19.826706275</x:v>
      </x:c>
      <x:c r="D630" s="14" t="s">
        <x:v>77</x:v>
      </x:c>
      <x:c r="E630" s="15">
        <x:v>43194.5278059838</x:v>
      </x:c>
      <x:c r="F630" t="s">
        <x:v>82</x:v>
      </x:c>
      <x:c r="G630" s="6">
        <x:v>197.611667458582</x:v>
      </x:c>
      <x:c r="H630" t="s">
        <x:v>83</x:v>
      </x:c>
      <x:c r="I630" s="6">
        <x:v>28.3953692501545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20.536</x:v>
      </x:c>
      <x:c r="R630" s="8">
        <x:v>84395.5210399174</x:v>
      </x:c>
      <x:c r="S630" s="12">
        <x:v>312098.787782267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324518</x:v>
      </x:c>
      <x:c r="B631" s="1">
        <x:v>43203.6298440972</x:v>
      </x:c>
      <x:c r="C631" s="6">
        <x:v>19.8431738566667</x:v>
      </x:c>
      <x:c r="D631" s="14" t="s">
        <x:v>77</x:v>
      </x:c>
      <x:c r="E631" s="15">
        <x:v>43194.5278059838</x:v>
      </x:c>
      <x:c r="F631" t="s">
        <x:v>82</x:v>
      </x:c>
      <x:c r="G631" s="6">
        <x:v>197.572565199703</x:v>
      </x:c>
      <x:c r="H631" t="s">
        <x:v>83</x:v>
      </x:c>
      <x:c r="I631" s="6">
        <x:v>28.4049659469642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20.535</x:v>
      </x:c>
      <x:c r="R631" s="8">
        <x:v>84390.5402461072</x:v>
      </x:c>
      <x:c r="S631" s="12">
        <x:v>312105.325229692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324532</x:v>
      </x:c>
      <x:c r="B632" s="1">
        <x:v>43203.6298554745</x:v>
      </x:c>
      <x:c r="C632" s="6">
        <x:v>19.8595415216667</x:v>
      </x:c>
      <x:c r="D632" s="14" t="s">
        <x:v>77</x:v>
      </x:c>
      <x:c r="E632" s="15">
        <x:v>43194.5278059838</x:v>
      </x:c>
      <x:c r="F632" t="s">
        <x:v>82</x:v>
      </x:c>
      <x:c r="G632" s="6">
        <x:v>197.58906264232</x:v>
      </x:c>
      <x:c r="H632" t="s">
        <x:v>83</x:v>
      </x:c>
      <x:c r="I632" s="6">
        <x:v>28.4081748485837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20.533</x:v>
      </x:c>
      <x:c r="R632" s="8">
        <x:v>84383.7351786592</x:v>
      </x:c>
      <x:c r="S632" s="12">
        <x:v>312080.45515978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324540</x:v>
      </x:c>
      <x:c r="B633" s="1">
        <x:v>43203.6298674768</x:v>
      </x:c>
      <x:c r="C633" s="6">
        <x:v>19.8768257966667</x:v>
      </x:c>
      <x:c r="D633" s="14" t="s">
        <x:v>77</x:v>
      </x:c>
      <x:c r="E633" s="15">
        <x:v>43194.5278059838</x:v>
      </x:c>
      <x:c r="F633" t="s">
        <x:v>82</x:v>
      </x:c>
      <x:c r="G633" s="6">
        <x:v>197.693722486721</x:v>
      </x:c>
      <x:c r="H633" t="s">
        <x:v>83</x:v>
      </x:c>
      <x:c r="I633" s="6">
        <x:v>28.3965088564646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20.531</x:v>
      </x:c>
      <x:c r="R633" s="8">
        <x:v>84385.0596859318</x:v>
      </x:c>
      <x:c r="S633" s="12">
        <x:v>312095.937956584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324552</x:v>
      </x:c>
      <x:c r="B634" s="1">
        <x:v>43203.6298785532</x:v>
      </x:c>
      <x:c r="C634" s="6">
        <x:v>19.8927767283333</x:v>
      </x:c>
      <x:c r="D634" s="14" t="s">
        <x:v>77</x:v>
      </x:c>
      <x:c r="E634" s="15">
        <x:v>43194.5278059838</x:v>
      </x:c>
      <x:c r="F634" t="s">
        <x:v>82</x:v>
      </x:c>
      <x:c r="G634" s="6">
        <x:v>197.701534766275</x:v>
      </x:c>
      <x:c r="H634" t="s">
        <x:v>83</x:v>
      </x:c>
      <x:c r="I634" s="6">
        <x:v>28.3981882769958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20.53</x:v>
      </x:c>
      <x:c r="R634" s="8">
        <x:v>84380.5953627461</x:v>
      </x:c>
      <x:c r="S634" s="12">
        <x:v>312103.863296627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324562</x:v>
      </x:c>
      <x:c r="B635" s="1">
        <x:v>43203.6298904282</x:v>
      </x:c>
      <x:c r="C635" s="6">
        <x:v>19.9098777333333</x:v>
      </x:c>
      <x:c r="D635" s="14" t="s">
        <x:v>77</x:v>
      </x:c>
      <x:c r="E635" s="15">
        <x:v>43194.5278059838</x:v>
      </x:c>
      <x:c r="F635" t="s">
        <x:v>82</x:v>
      </x:c>
      <x:c r="G635" s="6">
        <x:v>197.65871610062</x:v>
      </x:c>
      <x:c r="H635" t="s">
        <x:v>83</x:v>
      </x:c>
      <x:c r="I635" s="6">
        <x:v>28.3994178532739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20.532</x:v>
      </x:c>
      <x:c r="R635" s="8">
        <x:v>84382.9838152381</x:v>
      </x:c>
      <x:c r="S635" s="12">
        <x:v>312112.127452069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324569</x:v>
      </x:c>
      <x:c r="B636" s="1">
        <x:v>43203.6299021991</x:v>
      </x:c>
      <x:c r="C636" s="6">
        <x:v>19.9268286966667</x:v>
      </x:c>
      <x:c r="D636" s="14" t="s">
        <x:v>77</x:v>
      </x:c>
      <x:c r="E636" s="15">
        <x:v>43194.5278059838</x:v>
      </x:c>
      <x:c r="F636" t="s">
        <x:v>82</x:v>
      </x:c>
      <x:c r="G636" s="6">
        <x:v>197.697090493295</x:v>
      </x:c>
      <x:c r="H636" t="s">
        <x:v>83</x:v>
      </x:c>
      <x:c r="I636" s="6">
        <x:v>28.3989380185749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20.53</x:v>
      </x:c>
      <x:c r="R636" s="8">
        <x:v>84380.9311631349</x:v>
      </x:c>
      <x:c r="S636" s="12">
        <x:v>312099.913417692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324576</x:v>
      </x:c>
      <x:c r="B637" s="1">
        <x:v>43203.6299134606</x:v>
      </x:c>
      <x:c r="C637" s="6">
        <x:v>19.9430296116667</x:v>
      </x:c>
      <x:c r="D637" s="14" t="s">
        <x:v>77</x:v>
      </x:c>
      <x:c r="E637" s="15">
        <x:v>43194.5278059838</x:v>
      </x:c>
      <x:c r="F637" t="s">
        <x:v>82</x:v>
      </x:c>
      <x:c r="G637" s="6">
        <x:v>197.748445956662</x:v>
      </x:c>
      <x:c r="H637" t="s">
        <x:v>83</x:v>
      </x:c>
      <x:c r="I637" s="6">
        <x:v>28.3992679049229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20.527</x:v>
      </x:c>
      <x:c r="R637" s="8">
        <x:v>84361.4382683953</x:v>
      </x:c>
      <x:c r="S637" s="12">
        <x:v>312095.743989153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324588</x:v>
      </x:c>
      <x:c r="B638" s="1">
        <x:v>43203.6299249653</x:v>
      </x:c>
      <x:c r="C638" s="6">
        <x:v>19.9595806033333</x:v>
      </x:c>
      <x:c r="D638" s="14" t="s">
        <x:v>77</x:v>
      </x:c>
      <x:c r="E638" s="15">
        <x:v>43194.5278059838</x:v>
      </x:c>
      <x:c r="F638" t="s">
        <x:v>82</x:v>
      </x:c>
      <x:c r="G638" s="6">
        <x:v>197.654638928842</x:v>
      </x:c>
      <x:c r="H638" t="s">
        <x:v>83</x:v>
      </x:c>
      <x:c r="I638" s="6">
        <x:v>28.3971086494148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20.533</x:v>
      </x:c>
      <x:c r="R638" s="8">
        <x:v>84370.5755365777</x:v>
      </x:c>
      <x:c r="S638" s="12">
        <x:v>312095.07814276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324602</x:v>
      </x:c>
      <x:c r="B639" s="1">
        <x:v>43203.6299368056</x:v>
      </x:c>
      <x:c r="C639" s="6">
        <x:v>19.976648235</x:v>
      </x:c>
      <x:c r="D639" s="14" t="s">
        <x:v>77</x:v>
      </x:c>
      <x:c r="E639" s="15">
        <x:v>43194.5278059838</x:v>
      </x:c>
      <x:c r="F639" t="s">
        <x:v>82</x:v>
      </x:c>
      <x:c r="G639" s="6">
        <x:v>197.764805406542</x:v>
      </x:c>
      <x:c r="H639" t="s">
        <x:v>83</x:v>
      </x:c>
      <x:c r="I639" s="6">
        <x:v>28.3965088564646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20.527</x:v>
      </x:c>
      <x:c r="R639" s="8">
        <x:v>84366.8211660952</x:v>
      </x:c>
      <x:c r="S639" s="12">
        <x:v>312101.513972356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324612</x:v>
      </x:c>
      <x:c r="B640" s="1">
        <x:v>43203.6299481134</x:v>
      </x:c>
      <x:c r="C640" s="6">
        <x:v>19.992932525</x:v>
      </x:c>
      <x:c r="D640" s="14" t="s">
        <x:v>77</x:v>
      </x:c>
      <x:c r="E640" s="15">
        <x:v>43194.5278059838</x:v>
      </x:c>
      <x:c r="F640" t="s">
        <x:v>82</x:v>
      </x:c>
      <x:c r="G640" s="6">
        <x:v>197.615323965186</x:v>
      </x:c>
      <x:c r="H640" t="s">
        <x:v>83</x:v>
      </x:c>
      <x:c r="I640" s="6">
        <x:v>28.4127332935423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20.53</x:v>
      </x:c>
      <x:c r="R640" s="8">
        <x:v>84367.4462157197</x:v>
      </x:c>
      <x:c r="S640" s="12">
        <x:v>312094.383826304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324617</x:v>
      </x:c>
      <x:c r="B641" s="1">
        <x:v>43203.6299595255</x:v>
      </x:c>
      <x:c r="C641" s="6">
        <x:v>20.009383495</x:v>
      </x:c>
      <x:c r="D641" s="14" t="s">
        <x:v>77</x:v>
      </x:c>
      <x:c r="E641" s="15">
        <x:v>43194.5278059838</x:v>
      </x:c>
      <x:c r="F641" t="s">
        <x:v>82</x:v>
      </x:c>
      <x:c r="G641" s="6">
        <x:v>197.64604855747</x:v>
      </x:c>
      <x:c r="H641" t="s">
        <x:v>83</x:v>
      </x:c>
      <x:c r="I641" s="6">
        <x:v>28.4135430179658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20.528</x:v>
      </x:c>
      <x:c r="R641" s="8">
        <x:v>84361.6092553548</x:v>
      </x:c>
      <x:c r="S641" s="12">
        <x:v>312099.469385632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324632</x:v>
      </x:c>
      <x:c r="B642" s="1">
        <x:v>43203.6299716782</x:v>
      </x:c>
      <x:c r="C642" s="6">
        <x:v>20.0268678716667</x:v>
      </x:c>
      <x:c r="D642" s="14" t="s">
        <x:v>77</x:v>
      </x:c>
      <x:c r="E642" s="15">
        <x:v>43194.5278059838</x:v>
      </x:c>
      <x:c r="F642" t="s">
        <x:v>82</x:v>
      </x:c>
      <x:c r="G642" s="6">
        <x:v>197.790732770212</x:v>
      </x:c>
      <x:c r="H642" t="s">
        <x:v>83</x:v>
      </x:c>
      <x:c r="I642" s="6">
        <x:v>28.4071252075296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20.522</x:v>
      </x:c>
      <x:c r="R642" s="8">
        <x:v>84356.6620533781</x:v>
      </x:c>
      <x:c r="S642" s="12">
        <x:v>312090.347055982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324642</x:v>
      </x:c>
      <x:c r="B643" s="1">
        <x:v>43203.6299829051</x:v>
      </x:c>
      <x:c r="C643" s="6">
        <x:v>20.04305207</x:v>
      </x:c>
      <x:c r="D643" s="14" t="s">
        <x:v>77</x:v>
      </x:c>
      <x:c r="E643" s="15">
        <x:v>43194.5278059838</x:v>
      </x:c>
      <x:c r="F643" t="s">
        <x:v>82</x:v>
      </x:c>
      <x:c r="G643" s="6">
        <x:v>197.691192721738</x:v>
      </x:c>
      <x:c r="H643" t="s">
        <x:v>83</x:v>
      </x:c>
      <x:c r="I643" s="6">
        <x:v>28.4089245923947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20.527</x:v>
      </x:c>
      <x:c r="R643" s="8">
        <x:v>84346.8519992443</x:v>
      </x:c>
      <x:c r="S643" s="12">
        <x:v>312096.658212297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324652</x:v>
      </x:c>
      <x:c r="B644" s="1">
        <x:v>43203.6299948264</x:v>
      </x:c>
      <x:c r="C644" s="6">
        <x:v>20.0602030766667</x:v>
      </x:c>
      <x:c r="D644" s="14" t="s">
        <x:v>77</x:v>
      </x:c>
      <x:c r="E644" s="15">
        <x:v>43194.5278059838</x:v>
      </x:c>
      <x:c r="F644" t="s">
        <x:v>82</x:v>
      </x:c>
      <x:c r="G644" s="6">
        <x:v>197.783996959123</x:v>
      </x:c>
      <x:c r="H644" t="s">
        <x:v>83</x:v>
      </x:c>
      <x:c r="I644" s="6">
        <x:v>28.3992679049229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20.525</x:v>
      </x:c>
      <x:c r="R644" s="8">
        <x:v>84353.7795462604</x:v>
      </x:c>
      <x:c r="S644" s="12">
        <x:v>312099.686350541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324661</x:v>
      </x:c>
      <x:c r="B645" s="1">
        <x:v>43203.6300060185</x:v>
      </x:c>
      <x:c r="C645" s="6">
        <x:v>20.076337345</x:v>
      </x:c>
      <x:c r="D645" s="14" t="s">
        <x:v>77</x:v>
      </x:c>
      <x:c r="E645" s="15">
        <x:v>43194.5278059838</x:v>
      </x:c>
      <x:c r="F645" t="s">
        <x:v>82</x:v>
      </x:c>
      <x:c r="G645" s="6">
        <x:v>197.684425093522</x:v>
      </x:c>
      <x:c r="H645" t="s">
        <x:v>83</x:v>
      </x:c>
      <x:c r="I645" s="6">
        <x:v>28.4130631812468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20.526</x:v>
      </x:c>
      <x:c r="R645" s="8">
        <x:v>84349.7889835171</x:v>
      </x:c>
      <x:c r="S645" s="12">
        <x:v>312084.834561321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324670</x:v>
      </x:c>
      <x:c r="B646" s="1">
        <x:v>43203.6300180208</x:v>
      </x:c>
      <x:c r="C646" s="6">
        <x:v>20.0935883383333</x:v>
      </x:c>
      <x:c r="D646" s="14" t="s">
        <x:v>77</x:v>
      </x:c>
      <x:c r="E646" s="15">
        <x:v>43194.5278059838</x:v>
      </x:c>
      <x:c r="F646" t="s">
        <x:v>82</x:v>
      </x:c>
      <x:c r="G646" s="6">
        <x:v>197.803027162085</x:v>
      </x:c>
      <x:c r="H646" t="s">
        <x:v>83</x:v>
      </x:c>
      <x:c r="I646" s="6">
        <x:v>28.3960590118227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20.525</x:v>
      </x:c>
      <x:c r="R646" s="8">
        <x:v>84350.1840408548</x:v>
      </x:c>
      <x:c r="S646" s="12">
        <x:v>312099.675691791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324682</x:v>
      </x:c>
      <x:c r="B647" s="1">
        <x:v>43203.6300292477</x:v>
      </x:c>
      <x:c r="C647" s="6">
        <x:v>20.1097893</x:v>
      </x:c>
      <x:c r="D647" s="14" t="s">
        <x:v>77</x:v>
      </x:c>
      <x:c r="E647" s="15">
        <x:v>43194.5278059838</x:v>
      </x:c>
      <x:c r="F647" t="s">
        <x:v>82</x:v>
      </x:c>
      <x:c r="G647" s="6">
        <x:v>197.780269423068</x:v>
      </x:c>
      <x:c r="H647" t="s">
        <x:v>83</x:v>
      </x:c>
      <x:c r="I647" s="6">
        <x:v>28.39689872187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20.526</x:v>
      </x:c>
      <x:c r="R647" s="8">
        <x:v>84340.4244520372</x:v>
      </x:c>
      <x:c r="S647" s="12">
        <x:v>312094.898256197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324692</x:v>
      </x:c>
      <x:c r="B648" s="1">
        <x:v>43203.6300408565</x:v>
      </x:c>
      <x:c r="C648" s="6">
        <x:v>20.1265236066667</x:v>
      </x:c>
      <x:c r="D648" s="14" t="s">
        <x:v>77</x:v>
      </x:c>
      <x:c r="E648" s="15">
        <x:v>43194.5278059838</x:v>
      </x:c>
      <x:c r="F648" t="s">
        <x:v>82</x:v>
      </x:c>
      <x:c r="G648" s="6">
        <x:v>197.947999729647</x:v>
      </x:c>
      <x:c r="H648" t="s">
        <x:v>83</x:v>
      </x:c>
      <x:c r="I648" s="6">
        <x:v>28.3926102049018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20.518</x:v>
      </x:c>
      <x:c r="R648" s="8">
        <x:v>84336.8598871892</x:v>
      </x:c>
      <x:c r="S648" s="12">
        <x:v>312080.428688142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324702</x:v>
      </x:c>
      <x:c r="B649" s="1">
        <x:v>43203.6300523148</x:v>
      </x:c>
      <x:c r="C649" s="6">
        <x:v>20.1430245866667</x:v>
      </x:c>
      <x:c r="D649" s="14" t="s">
        <x:v>77</x:v>
      </x:c>
      <x:c r="E649" s="15">
        <x:v>43194.5278059838</x:v>
      </x:c>
      <x:c r="F649" t="s">
        <x:v>82</x:v>
      </x:c>
      <x:c r="G649" s="6">
        <x:v>197.728370836366</x:v>
      </x:c>
      <x:c r="H649" t="s">
        <x:v>83</x:v>
      </x:c>
      <x:c r="I649" s="6">
        <x:v>28.3966588046924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20.529</x:v>
      </x:c>
      <x:c r="R649" s="8">
        <x:v>84331.5108620876</x:v>
      </x:c>
      <x:c r="S649" s="12">
        <x:v>312092.814902189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324712</x:v>
      </x:c>
      <x:c r="B650" s="1">
        <x:v>43203.6300637384</x:v>
      </x:c>
      <x:c r="C650" s="6">
        <x:v>20.1594255</x:v>
      </x:c>
      <x:c r="D650" s="14" t="s">
        <x:v>77</x:v>
      </x:c>
      <x:c r="E650" s="15">
        <x:v>43194.5278059838</x:v>
      </x:c>
      <x:c r="F650" t="s">
        <x:v>82</x:v>
      </x:c>
      <x:c r="G650" s="6">
        <x:v>197.823658976603</x:v>
      </x:c>
      <x:c r="H650" t="s">
        <x:v>83</x:v>
      </x:c>
      <x:c r="I650" s="6">
        <x:v>28.3925802152917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20.525</x:v>
      </x:c>
      <x:c r="R650" s="8">
        <x:v>84329.1298215869</x:v>
      </x:c>
      <x:c r="S650" s="12">
        <x:v>312082.095871665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324722</x:v>
      </x:c>
      <x:c r="B651" s="1">
        <x:v>43203.6300758449</x:v>
      </x:c>
      <x:c r="C651" s="6">
        <x:v>20.1768598416667</x:v>
      </x:c>
      <x:c r="D651" s="14" t="s">
        <x:v>77</x:v>
      </x:c>
      <x:c r="E651" s="15">
        <x:v>43194.5278059838</x:v>
      </x:c>
      <x:c r="F651" t="s">
        <x:v>82</x:v>
      </x:c>
      <x:c r="G651" s="6">
        <x:v>197.714097280927</x:v>
      </x:c>
      <x:c r="H651" t="s">
        <x:v>83</x:v>
      </x:c>
      <x:c r="I651" s="6">
        <x:v>28.4140528445546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20.524</x:v>
      </x:c>
      <x:c r="R651" s="8">
        <x:v>84331.4298762653</x:v>
      </x:c>
      <x:c r="S651" s="12">
        <x:v>312093.557402577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324732</x:v>
      </x:c>
      <x:c r="B652" s="1">
        <x:v>43203.6300873495</x:v>
      </x:c>
      <x:c r="C652" s="6">
        <x:v>20.1934607983333</x:v>
      </x:c>
      <x:c r="D652" s="14" t="s">
        <x:v>77</x:v>
      </x:c>
      <x:c r="E652" s="15">
        <x:v>43194.5278059838</x:v>
      </x:c>
      <x:c r="F652" t="s">
        <x:v>82</x:v>
      </x:c>
      <x:c r="G652" s="6">
        <x:v>197.728668969691</x:v>
      </x:c>
      <x:c r="H652" t="s">
        <x:v>83</x:v>
      </x:c>
      <x:c r="I652" s="6">
        <x:v>28.4145926610277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20.523</x:v>
      </x:c>
      <x:c r="R652" s="8">
        <x:v>84324.6676176105</x:v>
      </x:c>
      <x:c r="S652" s="12">
        <x:v>312089.072166277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324736</x:v>
      </x:c>
      <x:c r="B653" s="1">
        <x:v>43203.6300986921</x:v>
      </x:c>
      <x:c r="C653" s="6">
        <x:v>20.2097617233333</x:v>
      </x:c>
      <x:c r="D653" s="14" t="s">
        <x:v>77</x:v>
      </x:c>
      <x:c r="E653" s="15">
        <x:v>43194.5278059838</x:v>
      </x:c>
      <x:c r="F653" t="s">
        <x:v>82</x:v>
      </x:c>
      <x:c r="G653" s="6">
        <x:v>197.857085954224</x:v>
      </x:c>
      <x:c r="H653" t="s">
        <x:v>83</x:v>
      </x:c>
      <x:c r="I653" s="6">
        <x:v>28.3959390532609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20.522</x:v>
      </x:c>
      <x:c r="R653" s="8">
        <x:v>84317.9251761606</x:v>
      </x:c>
      <x:c r="S653" s="12">
        <x:v>312080.415015789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324752</x:v>
      </x:c>
      <x:c r="B654" s="1">
        <x:v>43203.6301105324</x:v>
      </x:c>
      <x:c r="C654" s="6">
        <x:v>20.22684606</x:v>
      </x:c>
      <x:c r="D654" s="14" t="s">
        <x:v>77</x:v>
      </x:c>
      <x:c r="E654" s="15">
        <x:v>43194.5278059838</x:v>
      </x:c>
      <x:c r="F654" t="s">
        <x:v>82</x:v>
      </x:c>
      <x:c r="G654" s="6">
        <x:v>197.852282569325</x:v>
      </x:c>
      <x:c r="H654" t="s">
        <x:v>83</x:v>
      </x:c>
      <x:c r="I654" s="6">
        <x:v>28.3967487736318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20.522</x:v>
      </x:c>
      <x:c r="R654" s="8">
        <x:v>84320.9683043932</x:v>
      </x:c>
      <x:c r="S654" s="12">
        <x:v>312087.71358414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324762</x:v>
      </x:c>
      <x:c r="B655" s="1">
        <x:v>43203.6301221065</x:v>
      </x:c>
      <x:c r="C655" s="6">
        <x:v>20.2434970266667</x:v>
      </x:c>
      <x:c r="D655" s="14" t="s">
        <x:v>77</x:v>
      </x:c>
      <x:c r="E655" s="15">
        <x:v>43194.5278059838</x:v>
      </x:c>
      <x:c r="F655" t="s">
        <x:v>82</x:v>
      </x:c>
      <x:c r="G655" s="6">
        <x:v>197.91578366988</x:v>
      </x:c>
      <x:c r="H655" t="s">
        <x:v>83</x:v>
      </x:c>
      <x:c r="I655" s="6">
        <x:v>28.4010372958896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20.517</x:v>
      </x:c>
      <x:c r="R655" s="8">
        <x:v>84309.2072944476</x:v>
      </x:c>
      <x:c r="S655" s="12">
        <x:v>312088.545888135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324772</x:v>
      </x:c>
      <x:c r="B656" s="1">
        <x:v>43203.6301336806</x:v>
      </x:c>
      <x:c r="C656" s="6">
        <x:v>20.2601479933333</x:v>
      </x:c>
      <x:c r="D656" s="14" t="s">
        <x:v>77</x:v>
      </x:c>
      <x:c r="E656" s="15">
        <x:v>43194.5278059838</x:v>
      </x:c>
      <x:c r="F656" t="s">
        <x:v>82</x:v>
      </x:c>
      <x:c r="G656" s="6">
        <x:v>197.841619010902</x:v>
      </x:c>
      <x:c r="H656" t="s">
        <x:v>83</x:v>
      </x:c>
      <x:c r="I656" s="6">
        <x:v>28.392550225682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20.524</x:v>
      </x:c>
      <x:c r="R656" s="8">
        <x:v>84322.4226151613</x:v>
      </x:c>
      <x:c r="S656" s="12">
        <x:v>312082.386134029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324782</x:v>
      </x:c>
      <x:c r="B657" s="1">
        <x:v>43203.6301452546</x:v>
      </x:c>
      <x:c r="C657" s="6">
        <x:v>20.2768323016667</x:v>
      </x:c>
      <x:c r="D657" s="14" t="s">
        <x:v>77</x:v>
      </x:c>
      <x:c r="E657" s="15">
        <x:v>43194.5278059838</x:v>
      </x:c>
      <x:c r="F657" t="s">
        <x:v>82</x:v>
      </x:c>
      <x:c r="G657" s="6">
        <x:v>197.925753339144</x:v>
      </x:c>
      <x:c r="H657" t="s">
        <x:v>83</x:v>
      </x:c>
      <x:c r="I657" s="6">
        <x:v>28.3963589082441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20.518</x:v>
      </x:c>
      <x:c r="R657" s="8">
        <x:v>84313.2613307735</x:v>
      </x:c>
      <x:c r="S657" s="12">
        <x:v>312079.73050312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324787</x:v>
      </x:c>
      <x:c r="B658" s="1">
        <x:v>43203.6301566782</x:v>
      </x:c>
      <x:c r="C658" s="6">
        <x:v>20.2932998833333</x:v>
      </x:c>
      <x:c r="D658" s="14" t="s">
        <x:v>77</x:v>
      </x:c>
      <x:c r="E658" s="15">
        <x:v>43194.5278059838</x:v>
      </x:c>
      <x:c r="F658" t="s">
        <x:v>82</x:v>
      </x:c>
      <x:c r="G658" s="6">
        <x:v>197.88251903202</x:v>
      </x:c>
      <x:c r="H658" t="s">
        <x:v>83</x:v>
      </x:c>
      <x:c r="I658" s="6">
        <x:v>28.3976484631617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20.52</x:v>
      </x:c>
      <x:c r="R658" s="8">
        <x:v>84305.0091009066</x:v>
      </x:c>
      <x:c r="S658" s="12">
        <x:v>312090.832241358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324801</x:v>
      </x:c>
      <x:c r="B659" s="1">
        <x:v>43203.6301679398</x:v>
      </x:c>
      <x:c r="C659" s="6">
        <x:v>20.309484175</x:v>
      </x:c>
      <x:c r="D659" s="14" t="s">
        <x:v>77</x:v>
      </x:c>
      <x:c r="E659" s="15">
        <x:v>43194.5278059838</x:v>
      </x:c>
      <x:c r="F659" t="s">
        <x:v>82</x:v>
      </x:c>
      <x:c r="G659" s="6">
        <x:v>197.943548047009</x:v>
      </x:c>
      <x:c r="H659" t="s">
        <x:v>83</x:v>
      </x:c>
      <x:c r="I659" s="6">
        <x:v>28.3963589082441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20.517</x:v>
      </x:c>
      <x:c r="R659" s="8">
        <x:v>84303.9150341568</x:v>
      </x:c>
      <x:c r="S659" s="12">
        <x:v>312084.207617064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324812</x:v>
      </x:c>
      <x:c r="B660" s="1">
        <x:v>43203.6301797454</x:v>
      </x:c>
      <x:c r="C660" s="6">
        <x:v>20.3264851833333</x:v>
      </x:c>
      <x:c r="D660" s="14" t="s">
        <x:v>77</x:v>
      </x:c>
      <x:c r="E660" s="15">
        <x:v>43194.5278059838</x:v>
      </x:c>
      <x:c r="F660" t="s">
        <x:v>82</x:v>
      </x:c>
      <x:c r="G660" s="6">
        <x:v>197.887837727532</x:v>
      </x:c>
      <x:c r="H660" t="s">
        <x:v>83</x:v>
      </x:c>
      <x:c r="I660" s="6">
        <x:v>28.4087446538647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20.516</x:v>
      </x:c>
      <x:c r="R660" s="8">
        <x:v>84299.8468038948</x:v>
      </x:c>
      <x:c r="S660" s="12">
        <x:v>312093.006808805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324822</x:v>
      </x:c>
      <x:c r="B661" s="1">
        <x:v>43203.6301910532</x:v>
      </x:c>
      <x:c r="C661" s="6">
        <x:v>20.3427694733333</x:v>
      </x:c>
      <x:c r="D661" s="14" t="s">
        <x:v>77</x:v>
      </x:c>
      <x:c r="E661" s="15">
        <x:v>43194.5278059838</x:v>
      </x:c>
      <x:c r="F661" t="s">
        <x:v>82</x:v>
      </x:c>
      <x:c r="G661" s="6">
        <x:v>197.818104869454</x:v>
      </x:c>
      <x:c r="H661" t="s">
        <x:v>83</x:v>
      </x:c>
      <x:c r="I661" s="6">
        <x:v>28.4115037123843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20.519</x:v>
      </x:c>
      <x:c r="R661" s="8">
        <x:v>84289.7381027594</x:v>
      </x:c>
      <x:c r="S661" s="12">
        <x:v>312091.677793872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324831</x:v>
      </x:c>
      <x:c r="B662" s="1">
        <x:v>43203.6302026273</x:v>
      </x:c>
      <x:c r="C662" s="6">
        <x:v>20.3594370516667</x:v>
      </x:c>
      <x:c r="D662" s="14" t="s">
        <x:v>77</x:v>
      </x:c>
      <x:c r="E662" s="15">
        <x:v>43194.5278059838</x:v>
      </x:c>
      <x:c r="F662" t="s">
        <x:v>82</x:v>
      </x:c>
      <x:c r="G662" s="6">
        <x:v>197.972914879796</x:v>
      </x:c>
      <x:c r="H662" t="s">
        <x:v>83</x:v>
      </x:c>
      <x:c r="I662" s="6">
        <x:v>28.3944095819834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20.516</x:v>
      </x:c>
      <x:c r="R662" s="8">
        <x:v>84296.1516925596</x:v>
      </x:c>
      <x:c r="S662" s="12">
        <x:v>312087.999984465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324834</x:v>
      </x:c>
      <x:c r="B663" s="1">
        <x:v>43203.6302145023</x:v>
      </x:c>
      <x:c r="C663" s="6">
        <x:v>20.3765713766667</x:v>
      </x:c>
      <x:c r="D663" s="14" t="s">
        <x:v>77</x:v>
      </x:c>
      <x:c r="E663" s="15">
        <x:v>43194.5278059838</x:v>
      </x:c>
      <x:c r="F663" t="s">
        <x:v>82</x:v>
      </x:c>
      <x:c r="G663" s="6">
        <x:v>197.94977949001</x:v>
      </x:c>
      <x:c r="H663" t="s">
        <x:v>83</x:v>
      </x:c>
      <x:c r="I663" s="6">
        <x:v>28.392310308815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20.518</x:v>
      </x:c>
      <x:c r="R663" s="8">
        <x:v>84290.8524260459</x:v>
      </x:c>
      <x:c r="S663" s="12">
        <x:v>312088.845437942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324850</x:v>
      </x:c>
      <x:c r="B664" s="1">
        <x:v>43203.6302257755</x:v>
      </x:c>
      <x:c r="C664" s="6">
        <x:v>20.392772315</x:v>
      </x:c>
      <x:c r="D664" s="14" t="s">
        <x:v>77</x:v>
      </x:c>
      <x:c r="E664" s="15">
        <x:v>43194.5278059838</x:v>
      </x:c>
      <x:c r="F664" t="s">
        <x:v>82</x:v>
      </x:c>
      <x:c r="G664" s="6">
        <x:v>197.825739585714</x:v>
      </x:c>
      <x:c r="H664" t="s">
        <x:v>83</x:v>
      </x:c>
      <x:c r="I664" s="6">
        <x:v>28.4162121109671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20.517</x:v>
      </x:c>
      <x:c r="R664" s="8">
        <x:v>84284.9823588768</x:v>
      </x:c>
      <x:c r="S664" s="12">
        <x:v>312091.092073145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324862</x:v>
      </x:c>
      <x:c r="B665" s="1">
        <x:v>43203.630237581</x:v>
      </x:c>
      <x:c r="C665" s="6">
        <x:v>20.4098066283333</x:v>
      </x:c>
      <x:c r="D665" s="14" t="s">
        <x:v>77</x:v>
      </x:c>
      <x:c r="E665" s="15">
        <x:v>43194.5278059838</x:v>
      </x:c>
      <x:c r="F665" t="s">
        <x:v>82</x:v>
      </x:c>
      <x:c r="G665" s="6">
        <x:v>197.947095471789</x:v>
      </x:c>
      <x:c r="H665" t="s">
        <x:v>83</x:v>
      </x:c>
      <x:c r="I665" s="6">
        <x:v>28.4077549921226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20.513</x:v>
      </x:c>
      <x:c r="R665" s="8">
        <x:v>84282.1455877121</x:v>
      </x:c>
      <x:c r="S665" s="12">
        <x:v>312087.738821015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324872</x:v>
      </x:c>
      <x:c r="B666" s="1">
        <x:v>43203.630249456</x:v>
      </x:c>
      <x:c r="C666" s="6">
        <x:v>20.426891</x:v>
      </x:c>
      <x:c r="D666" s="14" t="s">
        <x:v>77</x:v>
      </x:c>
      <x:c r="E666" s="15">
        <x:v>43194.5278059838</x:v>
      </x:c>
      <x:c r="F666" t="s">
        <x:v>82</x:v>
      </x:c>
      <x:c r="G666" s="6">
        <x:v>197.988219644737</x:v>
      </x:c>
      <x:c r="H666" t="s">
        <x:v>83</x:v>
      </x:c>
      <x:c r="I666" s="6">
        <x:v>28.4008273680993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20.513</x:v>
      </x:c>
      <x:c r="R666" s="8">
        <x:v>84284.6401611319</x:v>
      </x:c>
      <x:c r="S666" s="12">
        <x:v>312089.325820975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324882</x:v>
      </x:c>
      <x:c r="B667" s="1">
        <x:v>43203.6302609954</x:v>
      </x:c>
      <x:c r="C667" s="6">
        <x:v>20.443475285</x:v>
      </x:c>
      <x:c r="D667" s="14" t="s">
        <x:v>77</x:v>
      </x:c>
      <x:c r="E667" s="15">
        <x:v>43194.5278059838</x:v>
      </x:c>
      <x:c r="F667" t="s">
        <x:v>82</x:v>
      </x:c>
      <x:c r="G667" s="6">
        <x:v>198.045908071233</x:v>
      </x:c>
      <x:c r="H667" t="s">
        <x:v>83</x:v>
      </x:c>
      <x:c r="I667" s="6">
        <x:v>28.3971086494148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20.511</x:v>
      </x:c>
      <x:c r="R667" s="8">
        <x:v>84276.7516833507</x:v>
      </x:c>
      <x:c r="S667" s="12">
        <x:v>312080.431788659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324892</x:v>
      </x:c>
      <x:c r="B668" s="1">
        <x:v>43203.6302723032</x:v>
      </x:c>
      <x:c r="C668" s="6">
        <x:v>20.4597761883333</x:v>
      </x:c>
      <x:c r="D668" s="14" t="s">
        <x:v>77</x:v>
      </x:c>
      <x:c r="E668" s="15">
        <x:v>43194.5278059838</x:v>
      </x:c>
      <x:c r="F668" t="s">
        <x:v>82</x:v>
      </x:c>
      <x:c r="G668" s="6">
        <x:v>197.917733132606</x:v>
      </x:c>
      <x:c r="H668" t="s">
        <x:v>83</x:v>
      </x:c>
      <x:c r="I668" s="6">
        <x:v>28.4067053511994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20.515</x:v>
      </x:c>
      <x:c r="R668" s="8">
        <x:v>84278.3292658542</x:v>
      </x:c>
      <x:c r="S668" s="12">
        <x:v>312070.721060233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324900</x:v>
      </x:c>
      <x:c r="B669" s="1">
        <x:v>43203.6302837963</x:v>
      </x:c>
      <x:c r="C669" s="6">
        <x:v>20.476310555</x:v>
      </x:c>
      <x:c r="D669" s="14" t="s">
        <x:v>77</x:v>
      </x:c>
      <x:c r="E669" s="15">
        <x:v>43194.5278059838</x:v>
      </x:c>
      <x:c r="F669" t="s">
        <x:v>82</x:v>
      </x:c>
      <x:c r="G669" s="6">
        <x:v>198.014212813855</x:v>
      </x:c>
      <x:c r="H669" t="s">
        <x:v>83</x:v>
      </x:c>
      <x:c r="I669" s="6">
        <x:v>28.3994478429449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20.512</x:v>
      </x:c>
      <x:c r="R669" s="8">
        <x:v>84263.4057964697</x:v>
      </x:c>
      <x:c r="S669" s="12">
        <x:v>312069.953777733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324912</x:v>
      </x:c>
      <x:c r="B670" s="1">
        <x:v>43203.6302952546</x:v>
      </x:c>
      <x:c r="C670" s="6">
        <x:v>20.492811455</x:v>
      </x:c>
      <x:c r="D670" s="14" t="s">
        <x:v>77</x:v>
      </x:c>
      <x:c r="E670" s="15">
        <x:v>43194.5278059838</x:v>
      </x:c>
      <x:c r="F670" t="s">
        <x:v>82</x:v>
      </x:c>
      <x:c r="G670" s="6">
        <x:v>198.02614277459</x:v>
      </x:c>
      <x:c r="H670" t="s">
        <x:v>83</x:v>
      </x:c>
      <x:c r="I670" s="6">
        <x:v>28.3944395716094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20.513</x:v>
      </x:c>
      <x:c r="R670" s="8">
        <x:v>84261.1988648917</x:v>
      </x:c>
      <x:c r="S670" s="12">
        <x:v>312066.74574892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324921</x:v>
      </x:c>
      <x:c r="B671" s="1">
        <x:v>43203.6303070255</x:v>
      </x:c>
      <x:c r="C671" s="6">
        <x:v>20.5097790983333</x:v>
      </x:c>
      <x:c r="D671" s="14" t="s">
        <x:v>77</x:v>
      </x:c>
      <x:c r="E671" s="15">
        <x:v>43194.5278059838</x:v>
      </x:c>
      <x:c r="F671" t="s">
        <x:v>82</x:v>
      </x:c>
      <x:c r="G671" s="6">
        <x:v>197.943535119667</x:v>
      </x:c>
      <x:c r="H671" t="s">
        <x:v>83</x:v>
      </x:c>
      <x:c r="I671" s="6">
        <x:v>28.4083547870828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20.513</x:v>
      </x:c>
      <x:c r="R671" s="8">
        <x:v>84256.1853429819</x:v>
      </x:c>
      <x:c r="S671" s="12">
        <x:v>312083.208638688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324932</x:v>
      </x:c>
      <x:c r="B672" s="1">
        <x:v>43203.6303185185</x:v>
      </x:c>
      <x:c r="C672" s="6">
        <x:v>20.526313385</x:v>
      </x:c>
      <x:c r="D672" s="14" t="s">
        <x:v>77</x:v>
      </x:c>
      <x:c r="E672" s="15">
        <x:v>43194.5278059838</x:v>
      </x:c>
      <x:c r="F672" t="s">
        <x:v>82</x:v>
      </x:c>
      <x:c r="G672" s="6">
        <x:v>197.940321843559</x:v>
      </x:c>
      <x:c r="H672" t="s">
        <x:v>83</x:v>
      </x:c>
      <x:c r="I672" s="6">
        <x:v>28.4148925591057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20.511</x:v>
      </x:c>
      <x:c r="R672" s="8">
        <x:v>84259.773260456</x:v>
      </x:c>
      <x:c r="S672" s="12">
        <x:v>312069.227542685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324942</x:v>
      </x:c>
      <x:c r="B673" s="1">
        <x:v>43203.6303301273</x:v>
      </x:c>
      <x:c r="C673" s="6">
        <x:v>20.5430476916667</x:v>
      </x:c>
      <x:c r="D673" s="14" t="s">
        <x:v>77</x:v>
      </x:c>
      <x:c r="E673" s="15">
        <x:v>43194.5278059838</x:v>
      </x:c>
      <x:c r="F673" t="s">
        <x:v>82</x:v>
      </x:c>
      <x:c r="G673" s="6">
        <x:v>198.085446299445</x:v>
      </x:c>
      <x:c r="H673" t="s">
        <x:v>83</x:v>
      </x:c>
      <x:c r="I673" s="6">
        <x:v>28.3964488771758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20.509</x:v>
      </x:c>
      <x:c r="R673" s="8">
        <x:v>84265.297438266</x:v>
      </x:c>
      <x:c r="S673" s="12">
        <x:v>312070.134085288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324952</x:v>
      </x:c>
      <x:c r="B674" s="1">
        <x:v>43203.6303420486</x:v>
      </x:c>
      <x:c r="C674" s="6">
        <x:v>20.5602153566667</x:v>
      </x:c>
      <x:c r="D674" s="14" t="s">
        <x:v>77</x:v>
      </x:c>
      <x:c r="E674" s="15">
        <x:v>43194.5278059838</x:v>
      </x:c>
      <x:c r="F674" t="s">
        <x:v>82</x:v>
      </x:c>
      <x:c r="G674" s="6">
        <x:v>198.203740463633</x:v>
      </x:c>
      <x:c r="H674" t="s">
        <x:v>83</x:v>
      </x:c>
      <x:c r="I674" s="6">
        <x:v>28.382533711077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20.507</x:v>
      </x:c>
      <x:c r="R674" s="8">
        <x:v>84254.3757606268</x:v>
      </x:c>
      <x:c r="S674" s="12">
        <x:v>312077.542915612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324955</x:v>
      </x:c>
      <x:c r="B675" s="1">
        <x:v>43203.6303532755</x:v>
      </x:c>
      <x:c r="C675" s="6">
        <x:v>20.5763829316667</x:v>
      </x:c>
      <x:c r="D675" s="14" t="s">
        <x:v>77</x:v>
      </x:c>
      <x:c r="E675" s="15">
        <x:v>43194.5278059838</x:v>
      </x:c>
      <x:c r="F675" t="s">
        <x:v>82</x:v>
      </x:c>
      <x:c r="G675" s="6">
        <x:v>198.107170489055</x:v>
      </x:c>
      <x:c r="H675" t="s">
        <x:v>83</x:v>
      </x:c>
      <x:c r="I675" s="6">
        <x:v>28.386792225609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20.511</x:v>
      </x:c>
      <x:c r="R675" s="8">
        <x:v>84251.900729762</x:v>
      </x:c>
      <x:c r="S675" s="12">
        <x:v>312068.033059195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324972</x:v>
      </x:c>
      <x:c r="B676" s="1">
        <x:v>43203.6303651273</x:v>
      </x:c>
      <x:c r="C676" s="6">
        <x:v>20.593450585</x:v>
      </x:c>
      <x:c r="D676" s="14" t="s">
        <x:v>77</x:v>
      </x:c>
      <x:c r="E676" s="15">
        <x:v>43194.5278059838</x:v>
      </x:c>
      <x:c r="F676" t="s">
        <x:v>82</x:v>
      </x:c>
      <x:c r="G676" s="6">
        <x:v>198.18219183953</x:v>
      </x:c>
      <x:c r="H676" t="s">
        <x:v>83</x:v>
      </x:c>
      <x:c r="I676" s="6">
        <x:v>28.3921603607823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20.505</x:v>
      </x:c>
      <x:c r="R676" s="8">
        <x:v>84256.5225463076</x:v>
      </x:c>
      <x:c r="S676" s="12">
        <x:v>312091.093214583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324982</x:v>
      </x:c>
      <x:c r="B677" s="1">
        <x:v>43203.6303767708</x:v>
      </x:c>
      <x:c r="C677" s="6">
        <x:v>20.610218245</x:v>
      </x:c>
      <x:c r="D677" s="14" t="s">
        <x:v>77</x:v>
      </x:c>
      <x:c r="E677" s="15">
        <x:v>43194.5278059838</x:v>
      </x:c>
      <x:c r="F677" t="s">
        <x:v>82</x:v>
      </x:c>
      <x:c r="G677" s="6">
        <x:v>198.133367077879</x:v>
      </x:c>
      <x:c r="H677" t="s">
        <x:v>83</x:v>
      </x:c>
      <x:c r="I677" s="6">
        <x:v>28.3943795923574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20.507</x:v>
      </x:c>
      <x:c r="R677" s="8">
        <x:v>84249.0265008705</x:v>
      </x:c>
      <x:c r="S677" s="12">
        <x:v>312070.717894143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324992</x:v>
      </x:c>
      <x:c r="B678" s="1">
        <x:v>43203.6303881597</x:v>
      </x:c>
      <x:c r="C678" s="6">
        <x:v>20.626619215</x:v>
      </x:c>
      <x:c r="D678" s="14" t="s">
        <x:v>77</x:v>
      </x:c>
      <x:c r="E678" s="15">
        <x:v>43194.5278059838</x:v>
      </x:c>
      <x:c r="F678" t="s">
        <x:v>82</x:v>
      </x:c>
      <x:c r="G678" s="6">
        <x:v>198.203233277558</x:v>
      </x:c>
      <x:c r="H678" t="s">
        <x:v>83</x:v>
      </x:c>
      <x:c r="I678" s="6">
        <x:v>28.397618473507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20.502</x:v>
      </x:c>
      <x:c r="R678" s="8">
        <x:v>84243.4836588948</x:v>
      </x:c>
      <x:c r="S678" s="12">
        <x:v>312069.17164282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325002</x:v>
      </x:c>
      <x:c r="B679" s="1">
        <x:v>43203.6303996181</x:v>
      </x:c>
      <x:c r="C679" s="6">
        <x:v>20.6431034783333</x:v>
      </x:c>
      <x:c r="D679" s="14" t="s">
        <x:v>77</x:v>
      </x:c>
      <x:c r="E679" s="15">
        <x:v>43194.5278059838</x:v>
      </x:c>
      <x:c r="F679" t="s">
        <x:v>82</x:v>
      </x:c>
      <x:c r="G679" s="6">
        <x:v>198.046437327379</x:v>
      </x:c>
      <x:c r="H679" t="s">
        <x:v>83</x:v>
      </x:c>
      <x:c r="I679" s="6">
        <x:v>28.4150125183446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20.505</x:v>
      </x:c>
      <x:c r="R679" s="8">
        <x:v>84242.7823306469</x:v>
      </x:c>
      <x:c r="S679" s="12">
        <x:v>312080.018928444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325012</x:v>
      </x:c>
      <x:c r="B680" s="1">
        <x:v>43203.6304109607</x:v>
      </x:c>
      <x:c r="C680" s="6">
        <x:v>20.6594210983333</x:v>
      </x:c>
      <x:c r="D680" s="14" t="s">
        <x:v>77</x:v>
      </x:c>
      <x:c r="E680" s="15">
        <x:v>43194.5278059838</x:v>
      </x:c>
      <x:c r="F680" t="s">
        <x:v>82</x:v>
      </x:c>
      <x:c r="G680" s="6">
        <x:v>198.084914634554</x:v>
      </x:c>
      <x:c r="H680" t="s">
        <x:v>83</x:v>
      </x:c>
      <x:c r="I680" s="6">
        <x:v>28.4085347255914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20.505</x:v>
      </x:c>
      <x:c r="R680" s="8">
        <x:v>84233.3541310256</x:v>
      </x:c>
      <x:c r="S680" s="12">
        <x:v>312067.959095643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325022</x:v>
      </x:c>
      <x:c r="B681" s="1">
        <x:v>43203.6304224884</x:v>
      </x:c>
      <x:c r="C681" s="6">
        <x:v>20.6760720416667</x:v>
      </x:c>
      <x:c r="D681" s="14" t="s">
        <x:v>77</x:v>
      </x:c>
      <x:c r="E681" s="15">
        <x:v>43194.5278059838</x:v>
      </x:c>
      <x:c r="F681" t="s">
        <x:v>82</x:v>
      </x:c>
      <x:c r="G681" s="6">
        <x:v>198.061580119524</x:v>
      </x:c>
      <x:c r="H681" t="s">
        <x:v>83</x:v>
      </x:c>
      <x:c r="I681" s="6">
        <x:v>28.4064654333201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20.507</x:v>
      </x:c>
      <x:c r="R681" s="8">
        <x:v>84236.5705204953</x:v>
      </x:c>
      <x:c r="S681" s="12">
        <x:v>312075.392299556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325025</x:v>
      </x:c>
      <x:c r="B682" s="1">
        <x:v>43203.6304343403</x:v>
      </x:c>
      <x:c r="C682" s="6">
        <x:v>20.69310639</x:v>
      </x:c>
      <x:c r="D682" s="14" t="s">
        <x:v>77</x:v>
      </x:c>
      <x:c r="E682" s="15">
        <x:v>43194.5278059838</x:v>
      </x:c>
      <x:c r="F682" t="s">
        <x:v>82</x:v>
      </x:c>
      <x:c r="G682" s="6">
        <x:v>198.083845712333</x:v>
      </x:c>
      <x:c r="H682" t="s">
        <x:v>83</x:v>
      </x:c>
      <x:c r="I682" s="6">
        <x:v>28.4057156900585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20.506</x:v>
      </x:c>
      <x:c r="R682" s="8">
        <x:v>84229.2048658804</x:v>
      </x:c>
      <x:c r="S682" s="12">
        <x:v>312071.222693752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325041</x:v>
      </x:c>
      <x:c r="B683" s="1">
        <x:v>43203.6304457986</x:v>
      </x:c>
      <x:c r="C683" s="6">
        <x:v>20.7096240183333</x:v>
      </x:c>
      <x:c r="D683" s="14" t="s">
        <x:v>77</x:v>
      </x:c>
      <x:c r="E683" s="15">
        <x:v>43194.5278059838</x:v>
      </x:c>
      <x:c r="F683" t="s">
        <x:v>82</x:v>
      </x:c>
      <x:c r="G683" s="6">
        <x:v>198.005304491139</x:v>
      </x:c>
      <x:c r="H683" t="s">
        <x:v>83</x:v>
      </x:c>
      <x:c r="I683" s="6">
        <x:v>28.4099442442466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20.509</x:v>
      </x:c>
      <x:c r="R683" s="8">
        <x:v>84226.1483573048</x:v>
      </x:c>
      <x:c r="S683" s="12">
        <x:v>312066.292799558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325046</x:v>
      </x:c>
      <x:c r="B684" s="1">
        <x:v>43203.6304574074</x:v>
      </x:c>
      <x:c r="C684" s="6">
        <x:v>20.7263416316667</x:v>
      </x:c>
      <x:c r="D684" s="14" t="s">
        <x:v>77</x:v>
      </x:c>
      <x:c r="E684" s="15">
        <x:v>43194.5278059838</x:v>
      </x:c>
      <x:c r="F684" t="s">
        <x:v>82</x:v>
      </x:c>
      <x:c r="G684" s="6">
        <x:v>198.080817436954</x:v>
      </x:c>
      <x:c r="H684" t="s">
        <x:v>83</x:v>
      </x:c>
      <x:c r="I684" s="6">
        <x:v>28.4062255154581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20.506</x:v>
      </x:c>
      <x:c r="R684" s="8">
        <x:v>84224.5109837041</x:v>
      </x:c>
      <x:c r="S684" s="12">
        <x:v>312068.120058045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325060</x:v>
      </x:c>
      <x:c r="B685" s="1">
        <x:v>43203.630469213</x:v>
      </x:c>
      <x:c r="C685" s="6">
        <x:v>20.7433426383333</x:v>
      </x:c>
      <x:c r="D685" s="14" t="s">
        <x:v>77</x:v>
      </x:c>
      <x:c r="E685" s="15">
        <x:v>43194.5278059838</x:v>
      </x:c>
      <x:c r="F685" t="s">
        <x:v>82</x:v>
      </x:c>
      <x:c r="G685" s="6">
        <x:v>198.231760170784</x:v>
      </x:c>
      <x:c r="H685" t="s">
        <x:v>83</x:v>
      </x:c>
      <x:c r="I685" s="6">
        <x:v>28.3988180599113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</x:v>
      </x:c>
      <x:c r="R685" s="8">
        <x:v>84221.40459905</x:v>
      </x:c>
      <x:c r="S685" s="12">
        <x:v>312076.022347562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325063</x:v>
      </x:c>
      <x:c r="B686" s="1">
        <x:v>43203.6304804051</x:v>
      </x:c>
      <x:c r="C686" s="6">
        <x:v>20.7594602033333</x:v>
      </x:c>
      <x:c r="D686" s="14" t="s">
        <x:v>77</x:v>
      </x:c>
      <x:c r="E686" s="15">
        <x:v>43194.5278059838</x:v>
      </x:c>
      <x:c r="F686" t="s">
        <x:v>82</x:v>
      </x:c>
      <x:c r="G686" s="6">
        <x:v>198.195204492024</x:v>
      </x:c>
      <x:c r="H686" t="s">
        <x:v>83</x:v>
      </x:c>
      <x:c r="I686" s="6">
        <x:v>28.392970080241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20.504</x:v>
      </x:c>
      <x:c r="R686" s="8">
        <x:v>84220.8756661323</x:v>
      </x:c>
      <x:c r="S686" s="12">
        <x:v>312060.994308506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325082</x:v>
      </x:c>
      <x:c r="B687" s="1">
        <x:v>43203.6304922454</x:v>
      </x:c>
      <x:c r="C687" s="6">
        <x:v>20.77651121</x:v>
      </x:c>
      <x:c r="D687" s="14" t="s">
        <x:v>77</x:v>
      </x:c>
      <x:c r="E687" s="15">
        <x:v>43194.5278059838</x:v>
      </x:c>
      <x:c r="F687" t="s">
        <x:v>82</x:v>
      </x:c>
      <x:c r="G687" s="6">
        <x:v>198.248164973094</x:v>
      </x:c>
      <x:c r="H687" t="s">
        <x:v>83</x:v>
      </x:c>
      <x:c r="I687" s="6">
        <x:v>28.3990579772435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20.499</x:v>
      </x:c>
      <x:c r="R687" s="8">
        <x:v>84226.4390998913</x:v>
      </x:c>
      <x:c r="S687" s="12">
        <x:v>312067.721025405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325092</x:v>
      </x:c>
      <x:c r="B688" s="1">
        <x:v>43203.6305040856</x:v>
      </x:c>
      <x:c r="C688" s="6">
        <x:v>20.793562195</x:v>
      </x:c>
      <x:c r="D688" s="14" t="s">
        <x:v>77</x:v>
      </x:c>
      <x:c r="E688" s="15">
        <x:v>43194.5278059838</x:v>
      </x:c>
      <x:c r="F688" t="s">
        <x:v>82</x:v>
      </x:c>
      <x:c r="G688" s="6">
        <x:v>198.077967092342</x:v>
      </x:c>
      <x:c r="H688" t="s">
        <x:v>83</x:v>
      </x:c>
      <x:c r="I688" s="6">
        <x:v>28.4097043261354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20.505</x:v>
      </x:c>
      <x:c r="R688" s="8">
        <x:v>84221.4128962793</x:v>
      </x:c>
      <x:c r="S688" s="12">
        <x:v>312078.09138419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325102</x:v>
      </x:c>
      <x:c r="B689" s="1">
        <x:v>43203.6305154745</x:v>
      </x:c>
      <x:c r="C689" s="6">
        <x:v>20.8099298133333</x:v>
      </x:c>
      <x:c r="D689" s="14" t="s">
        <x:v>77</x:v>
      </x:c>
      <x:c r="E689" s="15">
        <x:v>43194.5278059838</x:v>
      </x:c>
      <x:c r="F689" t="s">
        <x:v>82</x:v>
      </x:c>
      <x:c r="G689" s="6">
        <x:v>198.282221414131</x:v>
      </x:c>
      <x:c r="H689" t="s">
        <x:v>83</x:v>
      </x:c>
      <x:c r="I689" s="6">
        <x:v>28.3963289186008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20.498</x:v>
      </x:c>
      <x:c r="R689" s="8">
        <x:v>84218.3199449846</x:v>
      </x:c>
      <x:c r="S689" s="12">
        <x:v>312073.629964077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325111</x:v>
      </x:c>
      <x:c r="B690" s="1">
        <x:v>43203.6305269329</x:v>
      </x:c>
      <x:c r="C690" s="6">
        <x:v>20.8264141</x:v>
      </x:c>
      <x:c r="D690" s="14" t="s">
        <x:v>77</x:v>
      </x:c>
      <x:c r="E690" s="15">
        <x:v>43194.5278059838</x:v>
      </x:c>
      <x:c r="F690" t="s">
        <x:v>82</x:v>
      </x:c>
      <x:c r="G690" s="6">
        <x:v>198.280075020746</x:v>
      </x:c>
      <x:c r="H690" t="s">
        <x:v>83</x:v>
      </x:c>
      <x:c r="I690" s="6">
        <x:v>28.3936898310344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20.499</x:v>
      </x:c>
      <x:c r="R690" s="8">
        <x:v>84206.7850951103</x:v>
      </x:c>
      <x:c r="S690" s="12">
        <x:v>312063.411787935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325114</x:v>
      </x:c>
      <x:c r="B691" s="1">
        <x:v>43203.6305383449</x:v>
      </x:c>
      <x:c r="C691" s="6">
        <x:v>20.84288174</x:v>
      </x:c>
      <x:c r="D691" s="14" t="s">
        <x:v>77</x:v>
      </x:c>
      <x:c r="E691" s="15">
        <x:v>43194.5278059838</x:v>
      </x:c>
      <x:c r="F691" t="s">
        <x:v>82</x:v>
      </x:c>
      <x:c r="G691" s="6">
        <x:v>198.237636681086</x:v>
      </x:c>
      <x:c r="H691" t="s">
        <x:v>83</x:v>
      </x:c>
      <x:c r="I691" s="6">
        <x:v>28.3948294367742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20.501</x:v>
      </x:c>
      <x:c r="R691" s="8">
        <x:v>84205.3934449304</x:v>
      </x:c>
      <x:c r="S691" s="12">
        <x:v>312062.458913373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325132</x:v>
      </x:c>
      <x:c r="B692" s="1">
        <x:v>43203.6305501968</x:v>
      </x:c>
      <x:c r="C692" s="6">
        <x:v>20.8599493483333</x:v>
      </x:c>
      <x:c r="D692" s="14" t="s">
        <x:v>77</x:v>
      </x:c>
      <x:c r="E692" s="15">
        <x:v>43194.5278059838</x:v>
      </x:c>
      <x:c r="F692" t="s">
        <x:v>82</x:v>
      </x:c>
      <x:c r="G692" s="6">
        <x:v>198.181479107097</x:v>
      </x:c>
      <x:c r="H692" t="s">
        <x:v>83</x:v>
      </x:c>
      <x:c r="I692" s="6">
        <x:v>28.3922803192086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20.505</x:v>
      </x:c>
      <x:c r="R692" s="8">
        <x:v>84212.5417184968</x:v>
      </x:c>
      <x:c r="S692" s="12">
        <x:v>312062.588733876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325141</x:v>
      </x:c>
      <x:c r="B693" s="1">
        <x:v>43203.6305615741</x:v>
      </x:c>
      <x:c r="C693" s="6">
        <x:v>20.8763503416667</x:v>
      </x:c>
      <x:c r="D693" s="14" t="s">
        <x:v>77</x:v>
      </x:c>
      <x:c r="E693" s="15">
        <x:v>43194.5278059838</x:v>
      </x:c>
      <x:c r="F693" t="s">
        <x:v>82</x:v>
      </x:c>
      <x:c r="G693" s="6">
        <x:v>198.208936280915</x:v>
      </x:c>
      <x:c r="H693" t="s">
        <x:v>83</x:v>
      </x:c>
      <x:c r="I693" s="6">
        <x:v>28.3966588046924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20.502</x:v>
      </x:c>
      <x:c r="R693" s="8">
        <x:v>84199.7166237975</x:v>
      </x:c>
      <x:c r="S693" s="12">
        <x:v>312069.538231636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325152</x:v>
      </x:c>
      <x:c r="B694" s="1">
        <x:v>43203.6305734954</x:v>
      </x:c>
      <x:c r="C694" s="6">
        <x:v>20.8935180183333</x:v>
      </x:c>
      <x:c r="D694" s="14" t="s">
        <x:v>77</x:v>
      </x:c>
      <x:c r="E694" s="15">
        <x:v>43194.5278059838</x:v>
      </x:c>
      <x:c r="F694" t="s">
        <x:v>82</x:v>
      </x:c>
      <x:c r="G694" s="6">
        <x:v>198.286876574055</x:v>
      </x:c>
      <x:c r="H694" t="s">
        <x:v>83</x:v>
      </x:c>
      <x:c r="I694" s="6">
        <x:v>28.4045460909047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20.495</x:v>
      </x:c>
      <x:c r="R694" s="8">
        <x:v>84196.6809861032</x:v>
      </x:c>
      <x:c r="S694" s="12">
        <x:v>312073.623114161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325162</x:v>
      </x:c>
      <x:c r="B695" s="1">
        <x:v>43203.6305849884</x:v>
      </x:c>
      <x:c r="C695" s="6">
        <x:v>20.91005227</x:v>
      </x:c>
      <x:c r="D695" s="14" t="s">
        <x:v>77</x:v>
      </x:c>
      <x:c r="E695" s="15">
        <x:v>43194.5278059838</x:v>
      </x:c>
      <x:c r="F695" t="s">
        <x:v>82</x:v>
      </x:c>
      <x:c r="G695" s="6">
        <x:v>198.266690828945</x:v>
      </x:c>
      <x:c r="H695" t="s">
        <x:v>83</x:v>
      </x:c>
      <x:c r="I695" s="6">
        <x:v>28.3899411306743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20.501</x:v>
      </x:c>
      <x:c r="R695" s="8">
        <x:v>84189.6011137256</x:v>
      </x:c>
      <x:c r="S695" s="12">
        <x:v>312062.233033241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325168</x:v>
      </x:c>
      <x:c r="B696" s="1">
        <x:v>43203.6305963773</x:v>
      </x:c>
      <x:c r="C696" s="6">
        <x:v>20.926469945</x:v>
      </x:c>
      <x:c r="D696" s="14" t="s">
        <x:v>77</x:v>
      </x:c>
      <x:c r="E696" s="15">
        <x:v>43194.5278059838</x:v>
      </x:c>
      <x:c r="F696" t="s">
        <x:v>82</x:v>
      </x:c>
      <x:c r="G696" s="6">
        <x:v>198.322726380999</x:v>
      </x:c>
      <x:c r="H696" t="s">
        <x:v>83</x:v>
      </x:c>
      <x:c r="I696" s="6">
        <x:v>28.4015171308888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20.494</x:v>
      </x:c>
      <x:c r="R696" s="8">
        <x:v>84199.3702965717</x:v>
      </x:c>
      <x:c r="S696" s="12">
        <x:v>312073.424459504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325182</x:v>
      </x:c>
      <x:c r="B697" s="1">
        <x:v>43203.6306080671</x:v>
      </x:c>
      <x:c r="C697" s="6">
        <x:v>20.9432875683333</x:v>
      </x:c>
      <x:c r="D697" s="14" t="s">
        <x:v>77</x:v>
      </x:c>
      <x:c r="E697" s="15">
        <x:v>43194.5278059838</x:v>
      </x:c>
      <x:c r="F697" t="s">
        <x:v>82</x:v>
      </x:c>
      <x:c r="G697" s="6">
        <x:v>198.310763695032</x:v>
      </x:c>
      <x:c r="H697" t="s">
        <x:v>83</x:v>
      </x:c>
      <x:c r="I697" s="6">
        <x:v>28.3975285045435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20.496</x:v>
      </x:c>
      <x:c r="R697" s="8">
        <x:v>84193.0661465477</x:v>
      </x:c>
      <x:c r="S697" s="12">
        <x:v>312074.768074384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325192</x:v>
      </x:c>
      <x:c r="B698" s="1">
        <x:v>43203.6306196759</x:v>
      </x:c>
      <x:c r="C698" s="6">
        <x:v>20.9599885</x:v>
      </x:c>
      <x:c r="D698" s="14" t="s">
        <x:v>77</x:v>
      </x:c>
      <x:c r="E698" s="15">
        <x:v>43194.5278059838</x:v>
      </x:c>
      <x:c r="F698" t="s">
        <x:v>82</x:v>
      </x:c>
      <x:c r="G698" s="6">
        <x:v>198.174017649345</x:v>
      </x:c>
      <x:c r="H698" t="s">
        <x:v>83</x:v>
      </x:c>
      <x:c r="I698" s="6">
        <x:v>28.4175316633477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20.497</x:v>
      </x:c>
      <x:c r="R698" s="8">
        <x:v>84187.7186276902</x:v>
      </x:c>
      <x:c r="S698" s="12">
        <x:v>312069.56965367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325200</x:v>
      </x:c>
      <x:c r="B699" s="1">
        <x:v>43203.6306310995</x:v>
      </x:c>
      <x:c r="C699" s="6">
        <x:v>20.9764561166667</x:v>
      </x:c>
      <x:c r="D699" s="14" t="s">
        <x:v>77</x:v>
      </x:c>
      <x:c r="E699" s="15">
        <x:v>43194.5278059838</x:v>
      </x:c>
      <x:c r="F699" t="s">
        <x:v>82</x:v>
      </x:c>
      <x:c r="G699" s="6">
        <x:v>198.276549516515</x:v>
      </x:c>
      <x:c r="H699" t="s">
        <x:v>83</x:v>
      </x:c>
      <x:c r="I699" s="6">
        <x:v>28.4152824266471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20.492</x:v>
      </x:c>
      <x:c r="R699" s="8">
        <x:v>84188.4132560311</x:v>
      </x:c>
      <x:c r="S699" s="12">
        <x:v>312062.40068687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325212</x:v>
      </x:c>
      <x:c r="B700" s="1">
        <x:v>43203.6306430208</x:v>
      </x:c>
      <x:c r="C700" s="6">
        <x:v>20.99360711</x:v>
      </x:c>
      <x:c r="D700" s="14" t="s">
        <x:v>77</x:v>
      </x:c>
      <x:c r="E700" s="15">
        <x:v>43194.5278059838</x:v>
      </x:c>
      <x:c r="F700" t="s">
        <x:v>82</x:v>
      </x:c>
      <x:c r="G700" s="6">
        <x:v>198.236230949264</x:v>
      </x:c>
      <x:c r="H700" t="s">
        <x:v>83</x:v>
      </x:c>
      <x:c r="I700" s="6">
        <x:v>28.4070652280507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20.497</x:v>
      </x:c>
      <x:c r="R700" s="8">
        <x:v>84176.4010470974</x:v>
      </x:c>
      <x:c r="S700" s="12">
        <x:v>312054.659816876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325222</x:v>
      </x:c>
      <x:c r="B701" s="1">
        <x:v>43203.6306545139</x:v>
      </x:c>
      <x:c r="C701" s="6">
        <x:v>21.0101747483333</x:v>
      </x:c>
      <x:c r="D701" s="14" t="s">
        <x:v>77</x:v>
      </x:c>
      <x:c r="E701" s="15">
        <x:v>43194.5278059838</x:v>
      </x:c>
      <x:c r="F701" t="s">
        <x:v>82</x:v>
      </x:c>
      <x:c r="G701" s="6">
        <x:v>198.272071414273</x:v>
      </x:c>
      <x:c r="H701" t="s">
        <x:v>83</x:v>
      </x:c>
      <x:c r="I701" s="6">
        <x:v>28.4040362657606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20.496</x:v>
      </x:c>
      <x:c r="R701" s="8">
        <x:v>84177.5883574951</x:v>
      </x:c>
      <x:c r="S701" s="12">
        <x:v>312068.896374624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325232</x:v>
      </x:c>
      <x:c r="B702" s="1">
        <x:v>43203.6306659722</x:v>
      </x:c>
      <x:c r="C702" s="6">
        <x:v>21.02664232</x:v>
      </x:c>
      <x:c r="D702" s="14" t="s">
        <x:v>77</x:v>
      </x:c>
      <x:c r="E702" s="15">
        <x:v>43194.5278059838</x:v>
      </x:c>
      <x:c r="F702" t="s">
        <x:v>82</x:v>
      </x:c>
      <x:c r="G702" s="6">
        <x:v>198.325243986836</x:v>
      </x:c>
      <x:c r="H702" t="s">
        <x:v>83</x:v>
      </x:c>
      <x:c r="I702" s="6">
        <x:v>28.4100941930747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20.491</x:v>
      </x:c>
      <x:c r="R702" s="8">
        <x:v>84170.1830053741</x:v>
      </x:c>
      <x:c r="S702" s="12">
        <x:v>312075.777373042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325238</x:v>
      </x:c>
      <x:c r="B703" s="1">
        <x:v>43203.6306773958</x:v>
      </x:c>
      <x:c r="C703" s="6">
        <x:v>21.04307662</x:v>
      </x:c>
      <x:c r="D703" s="14" t="s">
        <x:v>77</x:v>
      </x:c>
      <x:c r="E703" s="15">
        <x:v>43194.5278059838</x:v>
      </x:c>
      <x:c r="F703" t="s">
        <x:v>82</x:v>
      </x:c>
      <x:c r="G703" s="6">
        <x:v>198.429482212714</x:v>
      </x:c>
      <x:c r="H703" t="s">
        <x:v>83</x:v>
      </x:c>
      <x:c r="I703" s="6">
        <x:v>28.4105740293685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20.485</x:v>
      </x:c>
      <x:c r="R703" s="8">
        <x:v>84170.3720464932</x:v>
      </x:c>
      <x:c r="S703" s="12">
        <x:v>312062.746299684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325250</x:v>
      </x:c>
      <x:c r="B704" s="1">
        <x:v>43203.6306889236</x:v>
      </x:c>
      <x:c r="C704" s="6">
        <x:v>21.0597109266667</x:v>
      </x:c>
      <x:c r="D704" s="14" t="s">
        <x:v>77</x:v>
      </x:c>
      <x:c r="E704" s="15">
        <x:v>43194.5278059838</x:v>
      </x:c>
      <x:c r="F704" t="s">
        <x:v>82</x:v>
      </x:c>
      <x:c r="G704" s="6">
        <x:v>198.404076868125</x:v>
      </x:c>
      <x:c r="H704" t="s">
        <x:v>83</x:v>
      </x:c>
      <x:c r="I704" s="6">
        <x:v>28.3938397791367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20.492</x:v>
      </x:c>
      <x:c r="R704" s="8">
        <x:v>84162.2336475402</x:v>
      </x:c>
      <x:c r="S704" s="12">
        <x:v>312059.23390567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325256</x:v>
      </x:c>
      <x:c r="B705" s="1">
        <x:v>43203.6307007292</x:v>
      </x:c>
      <x:c r="C705" s="6">
        <x:v>21.07669523</x:v>
      </x:c>
      <x:c r="D705" s="14" t="s">
        <x:v>77</x:v>
      </x:c>
      <x:c r="E705" s="15">
        <x:v>43194.5278059838</x:v>
      </x:c>
      <x:c r="F705" t="s">
        <x:v>82</x:v>
      </x:c>
      <x:c r="G705" s="6">
        <x:v>198.448366863717</x:v>
      </x:c>
      <x:c r="H705" t="s">
        <x:v>83</x:v>
      </x:c>
      <x:c r="I705" s="6">
        <x:v>28.3983982046207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20.488</x:v>
      </x:c>
      <x:c r="R705" s="8">
        <x:v>84161.0778056993</x:v>
      </x:c>
      <x:c r="S705" s="12">
        <x:v>312070.296348966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325269</x:v>
      </x:c>
      <x:c r="B706" s="1">
        <x:v>43203.630711956</x:v>
      </x:c>
      <x:c r="C706" s="6">
        <x:v>21.0928961683333</x:v>
      </x:c>
      <x:c r="D706" s="14" t="s">
        <x:v>77</x:v>
      </x:c>
      <x:c r="E706" s="15">
        <x:v>43194.5278059838</x:v>
      </x:c>
      <x:c r="F706" t="s">
        <x:v>82</x:v>
      </x:c>
      <x:c r="G706" s="6">
        <x:v>198.395560770259</x:v>
      </x:c>
      <x:c r="H706" t="s">
        <x:v>83</x:v>
      </x:c>
      <x:c r="I706" s="6">
        <x:v>28.4102741316765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20.487</x:v>
      </x:c>
      <x:c r="R706" s="8">
        <x:v>84157.9755007935</x:v>
      </x:c>
      <x:c r="S706" s="12">
        <x:v>312061.602467274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325282</x:v>
      </x:c>
      <x:c r="B707" s="1">
        <x:v>43203.6307239931</x:v>
      </x:c>
      <x:c r="C707" s="6">
        <x:v>21.1102138316667</x:v>
      </x:c>
      <x:c r="D707" s="14" t="s">
        <x:v>77</x:v>
      </x:c>
      <x:c r="E707" s="15">
        <x:v>43194.5278059838</x:v>
      </x:c>
      <x:c r="F707" t="s">
        <x:v>82</x:v>
      </x:c>
      <x:c r="G707" s="6">
        <x:v>198.335245459241</x:v>
      </x:c>
      <x:c r="H707" t="s">
        <x:v>83</x:v>
      </x:c>
      <x:c r="I707" s="6">
        <x:v>28.4144127221939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20.489</x:v>
      </x:c>
      <x:c r="R707" s="8">
        <x:v>84158.8581945189</x:v>
      </x:c>
      <x:c r="S707" s="12">
        <x:v>312063.884027084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325292</x:v>
      </x:c>
      <x:c r="B708" s="1">
        <x:v>43203.6307354514</x:v>
      </x:c>
      <x:c r="C708" s="6">
        <x:v>21.12673147</x:v>
      </x:c>
      <x:c r="D708" s="14" t="s">
        <x:v>77</x:v>
      </x:c>
      <x:c r="E708" s="15">
        <x:v>43194.5278059838</x:v>
      </x:c>
      <x:c r="F708" t="s">
        <x:v>82</x:v>
      </x:c>
      <x:c r="G708" s="6">
        <x:v>198.400191102964</x:v>
      </x:c>
      <x:c r="H708" t="s">
        <x:v>83</x:v>
      </x:c>
      <x:c r="I708" s="6">
        <x:v>28.4064954230539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20.488</x:v>
      </x:c>
      <x:c r="R708" s="8">
        <x:v>84157.041281701</x:v>
      </x:c>
      <x:c r="S708" s="12">
        <x:v>312062.177940748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325302</x:v>
      </x:c>
      <x:c r="B709" s="1">
        <x:v>43203.630746956</x:v>
      </x:c>
      <x:c r="C709" s="6">
        <x:v>21.1432824383333</x:v>
      </x:c>
      <x:c r="D709" s="14" t="s">
        <x:v>77</x:v>
      </x:c>
      <x:c r="E709" s="15">
        <x:v>43194.5278059838</x:v>
      </x:c>
      <x:c r="F709" t="s">
        <x:v>82</x:v>
      </x:c>
      <x:c r="G709" s="6">
        <x:v>198.350912874071</x:v>
      </x:c>
      <x:c r="H709" t="s">
        <x:v>83</x:v>
      </x:c>
      <x:c r="I709" s="6">
        <x:v>28.3997777293434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20.493</x:v>
      </x:c>
      <x:c r="R709" s="8">
        <x:v>84149.2837375414</x:v>
      </x:c>
      <x:c r="S709" s="12">
        <x:v>312060.107523205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325312</x:v>
      </x:c>
      <x:c r="B710" s="1">
        <x:v>43203.6307581829</x:v>
      </x:c>
      <x:c r="C710" s="6">
        <x:v>21.159450025</x:v>
      </x:c>
      <x:c r="D710" s="14" t="s">
        <x:v>77</x:v>
      </x:c>
      <x:c r="E710" s="15">
        <x:v>43194.5278059838</x:v>
      </x:c>
      <x:c r="F710" t="s">
        <x:v>82</x:v>
      </x:c>
      <x:c r="G710" s="6">
        <x:v>198.451924017946</x:v>
      </x:c>
      <x:c r="H710" t="s">
        <x:v>83</x:v>
      </x:c>
      <x:c r="I710" s="6">
        <x:v>28.3947994471446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20.489</x:v>
      </x:c>
      <x:c r="R710" s="8">
        <x:v>84152.6846861565</x:v>
      </x:c>
      <x:c r="S710" s="12">
        <x:v>312058.624699249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325322</x:v>
      </x:c>
      <x:c r="B711" s="1">
        <x:v>43203.6307701736</x:v>
      </x:c>
      <x:c r="C711" s="6">
        <x:v>21.176701065</x:v>
      </x:c>
      <x:c r="D711" s="14" t="s">
        <x:v>77</x:v>
      </x:c>
      <x:c r="E711" s="15">
        <x:v>43194.5278059838</x:v>
      </x:c>
      <x:c r="F711" t="s">
        <x:v>82</x:v>
      </x:c>
      <x:c r="G711" s="6">
        <x:v>198.453909855455</x:v>
      </x:c>
      <x:c r="H711" t="s">
        <x:v>83</x:v>
      </x:c>
      <x:c r="I711" s="6">
        <x:v>28.4004674919174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20.487</x:v>
      </x:c>
      <x:c r="R711" s="8">
        <x:v>84149.282205231</x:v>
      </x:c>
      <x:c r="S711" s="12">
        <x:v>312053.540142034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325332</x:v>
      </x:c>
      <x:c r="B712" s="1">
        <x:v>43203.6307815972</x:v>
      </x:c>
      <x:c r="C712" s="6">
        <x:v>21.1931519883333</x:v>
      </x:c>
      <x:c r="D712" s="14" t="s">
        <x:v>77</x:v>
      </x:c>
      <x:c r="E712" s="15">
        <x:v>43194.5278059838</x:v>
      </x:c>
      <x:c r="F712" t="s">
        <x:v>82</x:v>
      </x:c>
      <x:c r="G712" s="6">
        <x:v>198.451054673147</x:v>
      </x:c>
      <x:c r="H712" t="s">
        <x:v>83</x:v>
      </x:c>
      <x:c r="I712" s="6">
        <x:v>28.4009473268347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20.487</x:v>
      </x:c>
      <x:c r="R712" s="8">
        <x:v>84146.8784956679</x:v>
      </x:c>
      <x:c r="S712" s="12">
        <x:v>312056.676864286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325338</x:v>
      </x:c>
      <x:c r="B713" s="1">
        <x:v>43203.6307929745</x:v>
      </x:c>
      <x:c r="C713" s="6">
        <x:v>21.2095696166667</x:v>
      </x:c>
      <x:c r="D713" s="14" t="s">
        <x:v>77</x:v>
      </x:c>
      <x:c r="E713" s="15">
        <x:v>43194.5278059838</x:v>
      </x:c>
      <x:c r="F713" t="s">
        <x:v>82</x:v>
      </x:c>
      <x:c r="G713" s="6">
        <x:v>198.523896047141</x:v>
      </x:c>
      <x:c r="H713" t="s">
        <x:v>83</x:v>
      </x:c>
      <x:c r="I713" s="6">
        <x:v>28.3947094782575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20.485</x:v>
      </x:c>
      <x:c r="R713" s="8">
        <x:v>84145.567220463</x:v>
      </x:c>
      <x:c r="S713" s="12">
        <x:v>312056.699265773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325352</x:v>
      </x:c>
      <x:c r="B714" s="1">
        <x:v>43203.6308045139</x:v>
      </x:c>
      <x:c r="C714" s="6">
        <x:v>21.2261872083333</x:v>
      </x:c>
      <x:c r="D714" s="14" t="s">
        <x:v>77</x:v>
      </x:c>
      <x:c r="E714" s="15">
        <x:v>43194.5278059838</x:v>
      </x:c>
      <x:c r="F714" t="s">
        <x:v>82</x:v>
      </x:c>
      <x:c r="G714" s="6">
        <x:v>198.506033727589</x:v>
      </x:c>
      <x:c r="H714" t="s">
        <x:v>83</x:v>
      </x:c>
      <x:c r="I714" s="6">
        <x:v>28.3947094782575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20.486</x:v>
      </x:c>
      <x:c r="R714" s="8">
        <x:v>84132.1768920281</x:v>
      </x:c>
      <x:c r="S714" s="12">
        <x:v>312046.049135191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325362</x:v>
      </x:c>
      <x:c r="B715" s="1">
        <x:v>43203.6308160532</x:v>
      </x:c>
      <x:c r="C715" s="6">
        <x:v>21.2427548583333</x:v>
      </x:c>
      <x:c r="D715" s="14" t="s">
        <x:v>77</x:v>
      </x:c>
      <x:c r="E715" s="15">
        <x:v>43194.5278059838</x:v>
      </x:c>
      <x:c r="F715" t="s">
        <x:v>82</x:v>
      </x:c>
      <x:c r="G715" s="6">
        <x:v>198.599244872755</x:v>
      </x:c>
      <x:c r="H715" t="s">
        <x:v>83</x:v>
      </x:c>
      <x:c r="I715" s="6">
        <x:v>28.3850528316966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20.484</x:v>
      </x:c>
      <x:c r="R715" s="8">
        <x:v>84129.0210050952</x:v>
      </x:c>
      <x:c r="S715" s="12">
        <x:v>312048.047758169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325369</x:v>
      </x:c>
      <x:c r="B716" s="1">
        <x:v>43203.630827662</x:v>
      </x:c>
      <x:c r="C716" s="6">
        <x:v>21.2594891766667</x:v>
      </x:c>
      <x:c r="D716" s="14" t="s">
        <x:v>77</x:v>
      </x:c>
      <x:c r="E716" s="15">
        <x:v>43194.5278059838</x:v>
      </x:c>
      <x:c r="F716" t="s">
        <x:v>82</x:v>
      </x:c>
      <x:c r="G716" s="6">
        <x:v>198.42965121878</x:v>
      </x:c>
      <x:c r="H716" t="s">
        <x:v>83</x:v>
      </x:c>
      <x:c r="I716" s="6">
        <x:v>28.4075450639111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20.486</x:v>
      </x:c>
      <x:c r="R716" s="8">
        <x:v>84129.6001739489</x:v>
      </x:c>
      <x:c r="S716" s="12">
        <x:v>312058.629312536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325381</x:v>
      </x:c>
      <x:c r="B717" s="1">
        <x:v>43203.6308395486</x:v>
      </x:c>
      <x:c r="C717" s="6">
        <x:v>21.2766401483333</x:v>
      </x:c>
      <x:c r="D717" s="14" t="s">
        <x:v>77</x:v>
      </x:c>
      <x:c r="E717" s="15">
        <x:v>43194.5278059838</x:v>
      </x:c>
      <x:c r="F717" t="s">
        <x:v>82</x:v>
      </x:c>
      <x:c r="G717" s="6">
        <x:v>198.373258129829</x:v>
      </x:c>
      <x:c r="H717" t="s">
        <x:v>83</x:v>
      </x:c>
      <x:c r="I717" s="6">
        <x:v>28.4140228547535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20.487</x:v>
      </x:c>
      <x:c r="R717" s="8">
        <x:v>84125.2755639993</x:v>
      </x:c>
      <x:c r="S717" s="12">
        <x:v>312051.719616451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325387</x:v>
      </x:c>
      <x:c r="B718" s="1">
        <x:v>43203.6308508912</x:v>
      </x:c>
      <x:c r="C718" s="6">
        <x:v>21.2929744033333</x:v>
      </x:c>
      <x:c r="D718" s="14" t="s">
        <x:v>77</x:v>
      </x:c>
      <x:c r="E718" s="15">
        <x:v>43194.5278059838</x:v>
      </x:c>
      <x:c r="F718" t="s">
        <x:v>82</x:v>
      </x:c>
      <x:c r="G718" s="6">
        <x:v>198.535155590745</x:v>
      </x:c>
      <x:c r="H718" t="s">
        <x:v>83</x:v>
      </x:c>
      <x:c r="I718" s="6">
        <x:v>28.3958190947042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20.484</x:v>
      </x:c>
      <x:c r="R718" s="8">
        <x:v>84124.2790221376</x:v>
      </x:c>
      <x:c r="S718" s="12">
        <x:v>312041.921832113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325402</x:v>
      </x:c>
      <x:c r="B719" s="1">
        <x:v>43203.6308628125</x:v>
      </x:c>
      <x:c r="C719" s="6">
        <x:v>21.3101254083333</x:v>
      </x:c>
      <x:c r="D719" s="14" t="s">
        <x:v>77</x:v>
      </x:c>
      <x:c r="E719" s="15">
        <x:v>43194.5278059838</x:v>
      </x:c>
      <x:c r="F719" t="s">
        <x:v>82</x:v>
      </x:c>
      <x:c r="G719" s="6">
        <x:v>198.535718455738</x:v>
      </x:c>
      <x:c r="H719" t="s">
        <x:v>83</x:v>
      </x:c>
      <x:c r="I719" s="6">
        <x:v>28.4017270587224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20.482</x:v>
      </x:c>
      <x:c r="R719" s="8">
        <x:v>84121.817525662</x:v>
      </x:c>
      <x:c r="S719" s="12">
        <x:v>312054.151363174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325407</x:v>
      </x:c>
      <x:c r="B720" s="1">
        <x:v>43203.6308741551</x:v>
      </x:c>
      <x:c r="C720" s="6">
        <x:v>21.3264263566667</x:v>
      </x:c>
      <x:c r="D720" s="14" t="s">
        <x:v>77</x:v>
      </x:c>
      <x:c r="E720" s="15">
        <x:v>43194.5278059838</x:v>
      </x:c>
      <x:c r="F720" t="s">
        <x:v>82</x:v>
      </x:c>
      <x:c r="G720" s="6">
        <x:v>198.610413465096</x:v>
      </x:c>
      <x:c r="H720" t="s">
        <x:v>83</x:v>
      </x:c>
      <x:c r="I720" s="6">
        <x:v>28.4011872443193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20.478</x:v>
      </x:c>
      <x:c r="R720" s="8">
        <x:v>84116.7375776118</x:v>
      </x:c>
      <x:c r="S720" s="12">
        <x:v>312045.858375524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325418</x:v>
      </x:c>
      <x:c r="B721" s="1">
        <x:v>43203.6308859144</x:v>
      </x:c>
      <x:c r="C721" s="6">
        <x:v>21.3433773883333</x:v>
      </x:c>
      <x:c r="D721" s="14" t="s">
        <x:v>77</x:v>
      </x:c>
      <x:c r="E721" s="15">
        <x:v>43194.5278059838</x:v>
      </x:c>
      <x:c r="F721" t="s">
        <x:v>82</x:v>
      </x:c>
      <x:c r="G721" s="6">
        <x:v>198.472177826583</x:v>
      </x:c>
      <x:c r="H721" t="s">
        <x:v>83</x:v>
      </x:c>
      <x:c r="I721" s="6">
        <x:v>28.4154023858996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20.481</x:v>
      </x:c>
      <x:c r="R721" s="8">
        <x:v>84109.1353798051</x:v>
      </x:c>
      <x:c r="S721" s="12">
        <x:v>312048.631327006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325426</x:v>
      </x:c>
      <x:c r="B722" s="1">
        <x:v>43203.6308975347</x:v>
      </x:c>
      <x:c r="C722" s="6">
        <x:v>21.3601283083333</x:v>
      </x:c>
      <x:c r="D722" s="14" t="s">
        <x:v>77</x:v>
      </x:c>
      <x:c r="E722" s="15">
        <x:v>43194.5278059838</x:v>
      </x:c>
      <x:c r="F722" t="s">
        <x:v>82</x:v>
      </x:c>
      <x:c r="G722" s="6">
        <x:v>198.474488296548</x:v>
      </x:c>
      <x:c r="H722" t="s">
        <x:v>83</x:v>
      </x:c>
      <x:c r="I722" s="6">
        <x:v>28.4120135386634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20.482</x:v>
      </x:c>
      <x:c r="R722" s="8">
        <x:v>84111.299444316</x:v>
      </x:c>
      <x:c r="S722" s="12">
        <x:v>312063.389516837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325442</x:v>
      </x:c>
      <x:c r="B723" s="1">
        <x:v>43203.6309087616</x:v>
      </x:c>
      <x:c r="C723" s="6">
        <x:v>21.3762959633333</x:v>
      </x:c>
      <x:c r="D723" s="14" t="s">
        <x:v>77</x:v>
      </x:c>
      <x:c r="E723" s="15">
        <x:v>43194.5278059838</x:v>
      </x:c>
      <x:c r="F723" t="s">
        <x:v>82</x:v>
      </x:c>
      <x:c r="G723" s="6">
        <x:v>198.521461090579</x:v>
      </x:c>
      <x:c r="H723" t="s">
        <x:v>83</x:v>
      </x:c>
      <x:c r="I723" s="6">
        <x:v>28.4101241828407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20.48</x:v>
      </x:c>
      <x:c r="R723" s="8">
        <x:v>84105.521443999</x:v>
      </x:c>
      <x:c r="S723" s="12">
        <x:v>312059.934409869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325450</x:v>
      </x:c>
      <x:c r="B724" s="1">
        <x:v>43203.6309207176</x:v>
      </x:c>
      <x:c r="C724" s="6">
        <x:v>21.3934969</x:v>
      </x:c>
      <x:c r="D724" s="14" t="s">
        <x:v>77</x:v>
      </x:c>
      <x:c r="E724" s="15">
        <x:v>43194.5278059838</x:v>
      </x:c>
      <x:c r="F724" t="s">
        <x:v>82</x:v>
      </x:c>
      <x:c r="G724" s="6">
        <x:v>198.632932888221</x:v>
      </x:c>
      <x:c r="H724" t="s">
        <x:v>83</x:v>
      </x:c>
      <x:c r="I724" s="6">
        <x:v>28.4004075125576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20.477</x:v>
      </x:c>
      <x:c r="R724" s="8">
        <x:v>84101.5921283558</x:v>
      </x:c>
      <x:c r="S724" s="12">
        <x:v>312054.301976682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325462</x:v>
      </x:c>
      <x:c r="B725" s="1">
        <x:v>43203.6309320949</x:v>
      </x:c>
      <x:c r="C725" s="6">
        <x:v>21.4098645533333</x:v>
      </x:c>
      <x:c r="D725" s="14" t="s">
        <x:v>77</x:v>
      </x:c>
      <x:c r="E725" s="15">
        <x:v>43194.5278059838</x:v>
      </x:c>
      <x:c r="F725" t="s">
        <x:v>82</x:v>
      </x:c>
      <x:c r="G725" s="6">
        <x:v>198.528233181191</x:v>
      </x:c>
      <x:c r="H725" t="s">
        <x:v>83</x:v>
      </x:c>
      <x:c r="I725" s="6">
        <x:v>28.4059855976138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20.481</x:v>
      </x:c>
      <x:c r="R725" s="8">
        <x:v>84101.069935221</x:v>
      </x:c>
      <x:c r="S725" s="12">
        <x:v>312060.213363439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325472</x:v>
      </x:c>
      <x:c r="B726" s="1">
        <x:v>43203.63094375</x:v>
      </x:c>
      <x:c r="C726" s="6">
        <x:v>21.4266821983333</x:v>
      </x:c>
      <x:c r="D726" s="14" t="s">
        <x:v>77</x:v>
      </x:c>
      <x:c r="E726" s="15">
        <x:v>43194.5278059838</x:v>
      </x:c>
      <x:c r="F726" t="s">
        <x:v>82</x:v>
      </x:c>
      <x:c r="G726" s="6">
        <x:v>198.619195538533</x:v>
      </x:c>
      <x:c r="H726" t="s">
        <x:v>83</x:v>
      </x:c>
      <x:c r="I726" s="6">
        <x:v>28.4057156900585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20.476</x:v>
      </x:c>
      <x:c r="R726" s="8">
        <x:v>84102.3686901242</x:v>
      </x:c>
      <x:c r="S726" s="12">
        <x:v>312045.559679938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325479</x:v>
      </x:c>
      <x:c r="B727" s="1">
        <x:v>43203.6309552431</x:v>
      </x:c>
      <x:c r="C727" s="6">
        <x:v>21.443216485</x:v>
      </x:c>
      <x:c r="D727" s="14" t="s">
        <x:v>77</x:v>
      </x:c>
      <x:c r="E727" s="15">
        <x:v>43194.5278059838</x:v>
      </x:c>
      <x:c r="F727" t="s">
        <x:v>82</x:v>
      </x:c>
      <x:c r="G727" s="6">
        <x:v>198.572511275486</x:v>
      </x:c>
      <x:c r="H727" t="s">
        <x:v>83</x:v>
      </x:c>
      <x:c r="I727" s="6">
        <x:v>28.398548152933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20.481</x:v>
      </x:c>
      <x:c r="R727" s="8">
        <x:v>84095.6020101563</x:v>
      </x:c>
      <x:c r="S727" s="12">
        <x:v>312063.643227059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325488</x:v>
      </x:c>
      <x:c r="B728" s="1">
        <x:v>43203.6309665509</x:v>
      </x:c>
      <x:c r="C728" s="6">
        <x:v>21.45948407</x:v>
      </x:c>
      <x:c r="D728" s="14" t="s">
        <x:v>77</x:v>
      </x:c>
      <x:c r="E728" s="15">
        <x:v>43194.5278059838</x:v>
      </x:c>
      <x:c r="F728" t="s">
        <x:v>82</x:v>
      </x:c>
      <x:c r="G728" s="6">
        <x:v>198.626129768693</x:v>
      </x:c>
      <x:c r="H728" t="s">
        <x:v>83</x:v>
      </x:c>
      <x:c r="I728" s="6">
        <x:v>28.398548152933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20.478</x:v>
      </x:c>
      <x:c r="R728" s="8">
        <x:v>84091.6571244467</x:v>
      </x:c>
      <x:c r="S728" s="12">
        <x:v>312054.308427321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325501</x:v>
      </x:c>
      <x:c r="B729" s="1">
        <x:v>43203.630978588</x:v>
      </x:c>
      <x:c r="C729" s="6">
        <x:v>21.4768350616667</x:v>
      </x:c>
      <x:c r="D729" s="14" t="s">
        <x:v>77</x:v>
      </x:c>
      <x:c r="E729" s="15">
        <x:v>43194.5278059838</x:v>
      </x:c>
      <x:c r="F729" t="s">
        <x:v>82</x:v>
      </x:c>
      <x:c r="G729" s="6">
        <x:v>198.548434091412</x:v>
      </x:c>
      <x:c r="H729" t="s">
        <x:v>83</x:v>
      </x:c>
      <x:c r="I729" s="6">
        <x:v>28.4085947050967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20.479</x:v>
      </x:c>
      <x:c r="R729" s="8">
        <x:v>84094.4621274327</x:v>
      </x:c>
      <x:c r="S729" s="12">
        <x:v>312048.891879116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325512</x:v>
      </x:c>
      <x:c r="B730" s="1">
        <x:v>43203.6309900116</x:v>
      </x:c>
      <x:c r="C730" s="6">
        <x:v>21.4932693383333</x:v>
      </x:c>
      <x:c r="D730" s="14" t="s">
        <x:v>77</x:v>
      </x:c>
      <x:c r="E730" s="15">
        <x:v>43194.5278059838</x:v>
      </x:c>
      <x:c r="F730" t="s">
        <x:v>82</x:v>
      </x:c>
      <x:c r="G730" s="6">
        <x:v>198.671030667553</x:v>
      </x:c>
      <x:c r="H730" t="s">
        <x:v>83</x:v>
      </x:c>
      <x:c r="I730" s="6">
        <x:v>28.403016615704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20.474</x:v>
      </x:c>
      <x:c r="R730" s="8">
        <x:v>84087.080025434</x:v>
      </x:c>
      <x:c r="S730" s="12">
        <x:v>312061.956704598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325522</x:v>
      </x:c>
      <x:c r="B731" s="1">
        <x:v>43203.6310015046</x:v>
      </x:c>
      <x:c r="C731" s="6">
        <x:v>21.5098203066667</x:v>
      </x:c>
      <x:c r="D731" s="14" t="s">
        <x:v>77</x:v>
      </x:c>
      <x:c r="E731" s="15">
        <x:v>43194.5278059838</x:v>
      </x:c>
      <x:c r="F731" t="s">
        <x:v>82</x:v>
      </x:c>
      <x:c r="G731" s="6">
        <x:v>198.7640215471</x:v>
      </x:c>
      <x:c r="H731" t="s">
        <x:v>83</x:v>
      </x:c>
      <x:c r="I731" s="6">
        <x:v>28.3994178532739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20.47</x:v>
      </x:c>
      <x:c r="R731" s="8">
        <x:v>84073.3766185757</x:v>
      </x:c>
      <x:c r="S731" s="12">
        <x:v>312040.635651524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325531</x:v>
      </x:c>
      <x:c r="B732" s="1">
        <x:v>43203.6310128472</x:v>
      </x:c>
      <x:c r="C732" s="6">
        <x:v>21.5261546083333</x:v>
      </x:c>
      <x:c r="D732" s="14" t="s">
        <x:v>77</x:v>
      </x:c>
      <x:c r="E732" s="15">
        <x:v>43194.5278059838</x:v>
      </x:c>
      <x:c r="F732" t="s">
        <x:v>82</x:v>
      </x:c>
      <x:c r="G732" s="6">
        <x:v>198.651184769568</x:v>
      </x:c>
      <x:c r="H732" t="s">
        <x:v>83</x:v>
      </x:c>
      <x:c r="I732" s="6">
        <x:v>28.4033465024527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20.475</x:v>
      </x:c>
      <x:c r="R732" s="8">
        <x:v>84076.840655812</x:v>
      </x:c>
      <x:c r="S732" s="12">
        <x:v>312049.748856039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325539</x:v>
      </x:c>
      <x:c r="B733" s="1">
        <x:v>43203.6310247338</x:v>
      </x:c>
      <x:c r="C733" s="6">
        <x:v>21.5432722833333</x:v>
      </x:c>
      <x:c r="D733" s="14" t="s">
        <x:v>77</x:v>
      </x:c>
      <x:c r="E733" s="15">
        <x:v>43194.5278059838</x:v>
      </x:c>
      <x:c r="F733" t="s">
        <x:v>82</x:v>
      </x:c>
      <x:c r="G733" s="6">
        <x:v>198.699418538325</x:v>
      </x:c>
      <x:c r="H733" t="s">
        <x:v>83</x:v>
      </x:c>
      <x:c r="I733" s="6">
        <x:v>28.3952492916183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20.475</x:v>
      </x:c>
      <x:c r="R733" s="8">
        <x:v>84078.6191066524</x:v>
      </x:c>
      <x:c r="S733" s="12">
        <x:v>312049.653963432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325551</x:v>
      </x:c>
      <x:c r="B734" s="1">
        <x:v>43203.6310359954</x:v>
      </x:c>
      <x:c r="C734" s="6">
        <x:v>21.5595231983333</x:v>
      </x:c>
      <x:c r="D734" s="14" t="s">
        <x:v>77</x:v>
      </x:c>
      <x:c r="E734" s="15">
        <x:v>43194.5278059838</x:v>
      </x:c>
      <x:c r="F734" t="s">
        <x:v>82</x:v>
      </x:c>
      <x:c r="G734" s="6">
        <x:v>198.765431123841</x:v>
      </x:c>
      <x:c r="H734" t="s">
        <x:v>83</x:v>
      </x:c>
      <x:c r="I734" s="6">
        <x:v>28.3961789703881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20.471</x:v>
      </x:c>
      <x:c r="R734" s="8">
        <x:v>84075.7171159586</x:v>
      </x:c>
      <x:c r="S734" s="12">
        <x:v>312049.432900817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325562</x:v>
      </x:c>
      <x:c r="B735" s="1">
        <x:v>43203.6310475347</x:v>
      </x:c>
      <x:c r="C735" s="6">
        <x:v>21.5761241783333</x:v>
      </x:c>
      <x:c r="D735" s="14" t="s">
        <x:v>77</x:v>
      </x:c>
      <x:c r="E735" s="15">
        <x:v>43194.5278059838</x:v>
      </x:c>
      <x:c r="F735" t="s">
        <x:v>82</x:v>
      </x:c>
      <x:c r="G735" s="6">
        <x:v>198.647562002376</x:v>
      </x:c>
      <x:c r="H735" t="s">
        <x:v>83</x:v>
      </x:c>
      <x:c r="I735" s="6">
        <x:v>28.394949395296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20.478</x:v>
      </x:c>
      <x:c r="R735" s="8">
        <x:v>84068.6414012225</x:v>
      </x:c>
      <x:c r="S735" s="12">
        <x:v>312049.372320843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325572</x:v>
      </x:c>
      <x:c r="B736" s="1">
        <x:v>43203.6310596065</x:v>
      </x:c>
      <x:c r="C736" s="6">
        <x:v>21.5934751583333</x:v>
      </x:c>
      <x:c r="D736" s="14" t="s">
        <x:v>77</x:v>
      </x:c>
      <x:c r="E736" s="15">
        <x:v>43194.5278059838</x:v>
      </x:c>
      <x:c r="F736" t="s">
        <x:v>82</x:v>
      </x:c>
      <x:c r="G736" s="6">
        <x:v>198.736639773729</x:v>
      </x:c>
      <x:c r="H736" t="s">
        <x:v>83</x:v>
      </x:c>
      <x:c r="I736" s="6">
        <x:v>28.3980083390406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20.472</x:v>
      </x:c>
      <x:c r="R736" s="8">
        <x:v>84065.9229579153</x:v>
      </x:c>
      <x:c r="S736" s="12">
        <x:v>312043.821270128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325580</x:v>
      </x:c>
      <x:c r="B737" s="1">
        <x:v>43203.6310711806</x:v>
      </x:c>
      <x:c r="C737" s="6">
        <x:v>21.6101427833333</x:v>
      </x:c>
      <x:c r="D737" s="14" t="s">
        <x:v>77</x:v>
      </x:c>
      <x:c r="E737" s="15">
        <x:v>43194.5278059838</x:v>
      </x:c>
      <x:c r="F737" t="s">
        <x:v>82</x:v>
      </x:c>
      <x:c r="G737" s="6">
        <x:v>198.638889937371</x:v>
      </x:c>
      <x:c r="H737" t="s">
        <x:v>83</x:v>
      </x:c>
      <x:c r="I737" s="6">
        <x:v>28.4114137430493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20.473</x:v>
      </x:c>
      <x:c r="R737" s="8">
        <x:v>84067.0853442352</x:v>
      </x:c>
      <x:c r="S737" s="12">
        <x:v>312050.907966313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325588</x:v>
      </x:c>
      <x:c r="B738" s="1">
        <x:v>43203.6310826736</x:v>
      </x:c>
      <x:c r="C738" s="6">
        <x:v>21.62671041</x:v>
      </x:c>
      <x:c r="D738" s="14" t="s">
        <x:v>77</x:v>
      </x:c>
      <x:c r="E738" s="15">
        <x:v>43194.5278059838</x:v>
      </x:c>
      <x:c r="F738" t="s">
        <x:v>82</x:v>
      </x:c>
      <x:c r="G738" s="6">
        <x:v>198.782629816648</x:v>
      </x:c>
      <x:c r="H738" t="s">
        <x:v>83</x:v>
      </x:c>
      <x:c r="I738" s="6">
        <x:v>28.399297894593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20.469</x:v>
      </x:c>
      <x:c r="R738" s="8">
        <x:v>84056.0504223829</x:v>
      </x:c>
      <x:c r="S738" s="12">
        <x:v>312041.450660197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325597</x:v>
      </x:c>
      <x:c r="B739" s="1">
        <x:v>43203.6310941319</x:v>
      </x:c>
      <x:c r="C739" s="6">
        <x:v>21.643228095</x:v>
      </x:c>
      <x:c r="D739" s="14" t="s">
        <x:v>77</x:v>
      </x:c>
      <x:c r="E739" s="15">
        <x:v>43194.5278059838</x:v>
      </x:c>
      <x:c r="F739" t="s">
        <x:v>82</x:v>
      </x:c>
      <x:c r="G739" s="6">
        <x:v>198.702331758713</x:v>
      </x:c>
      <x:c r="H739" t="s">
        <x:v>83</x:v>
      </x:c>
      <x:c r="I739" s="6">
        <x:v>28.4037663583622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20.472</x:v>
      </x:c>
      <x:c r="R739" s="8">
        <x:v>84058.8250551705</x:v>
      </x:c>
      <x:c r="S739" s="12">
        <x:v>312048.577946812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325612</x:v>
      </x:c>
      <x:c r="B740" s="1">
        <x:v>43203.6311056366</x:v>
      </x:c>
      <x:c r="C740" s="6">
        <x:v>21.6597789716667</x:v>
      </x:c>
      <x:c r="D740" s="14" t="s">
        <x:v>77</x:v>
      </x:c>
      <x:c r="E740" s="15">
        <x:v>43194.5278059838</x:v>
      </x:c>
      <x:c r="F740" t="s">
        <x:v>82</x:v>
      </x:c>
      <x:c r="G740" s="6">
        <x:v>198.661773146353</x:v>
      </x:c>
      <x:c r="H740" t="s">
        <x:v>83</x:v>
      </x:c>
      <x:c r="I740" s="6">
        <x:v>28.4105740293685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20.472</x:v>
      </x:c>
      <x:c r="R740" s="8">
        <x:v>84050.4253021411</x:v>
      </x:c>
      <x:c r="S740" s="12">
        <x:v>312038.942120419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325621</x:v>
      </x:c>
      <x:c r="B741" s="1">
        <x:v>43203.6311170949</x:v>
      </x:c>
      <x:c r="C741" s="6">
        <x:v>21.676296645</x:v>
      </x:c>
      <x:c r="D741" s="14" t="s">
        <x:v>77</x:v>
      </x:c>
      <x:c r="E741" s="15">
        <x:v>43194.5278059838</x:v>
      </x:c>
      <x:c r="F741" t="s">
        <x:v>82</x:v>
      </x:c>
      <x:c r="G741" s="6">
        <x:v>198.802553218768</x:v>
      </x:c>
      <x:c r="H741" t="s">
        <x:v>83</x:v>
      </x:c>
      <x:c r="I741" s="6">
        <x:v>28.4079649203463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20.465</x:v>
      </x:c>
      <x:c r="R741" s="8">
        <x:v>84056.2078706092</x:v>
      </x:c>
      <x:c r="S741" s="12">
        <x:v>312040.897453584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325632</x:v>
      </x:c>
      <x:c r="B742" s="1">
        <x:v>43203.6311287037</x:v>
      </x:c>
      <x:c r="C742" s="6">
        <x:v>21.692980895</x:v>
      </x:c>
      <x:c r="D742" s="14" t="s">
        <x:v>77</x:v>
      </x:c>
      <x:c r="E742" s="15">
        <x:v>43194.5278059838</x:v>
      </x:c>
      <x:c r="F742" t="s">
        <x:v>82</x:v>
      </x:c>
      <x:c r="G742" s="6">
        <x:v>198.780147661729</x:v>
      </x:c>
      <x:c r="H742" t="s">
        <x:v>83</x:v>
      </x:c>
      <x:c r="I742" s="6">
        <x:v>28.4027167186869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20.468</x:v>
      </x:c>
      <x:c r="R742" s="8">
        <x:v>84044.229679227</x:v>
      </x:c>
      <x:c r="S742" s="12">
        <x:v>312041.862908736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325634</x:v>
      </x:c>
      <x:c r="B743" s="1">
        <x:v>43203.631140544</x:v>
      </x:c>
      <x:c r="C743" s="6">
        <x:v>21.7100652316667</x:v>
      </x:c>
      <x:c r="D743" s="14" t="s">
        <x:v>77</x:v>
      </x:c>
      <x:c r="E743" s="15">
        <x:v>43194.5278059838</x:v>
      </x:c>
      <x:c r="F743" t="s">
        <x:v>82</x:v>
      </x:c>
      <x:c r="G743" s="6">
        <x:v>198.802627433459</x:v>
      </x:c>
      <x:c r="H743" t="s">
        <x:v>83</x:v>
      </x:c>
      <x:c r="I743" s="6">
        <x:v>28.3929400906277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20.47</x:v>
      </x:c>
      <x:c r="R743" s="8">
        <x:v>84041.6949012128</x:v>
      </x:c>
      <x:c r="S743" s="12">
        <x:v>312045.05303844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325652</x:v>
      </x:c>
      <x:c r="B744" s="1">
        <x:v>43203.6311519329</x:v>
      </x:c>
      <x:c r="C744" s="6">
        <x:v>21.7264161916667</x:v>
      </x:c>
      <x:c r="D744" s="14" t="s">
        <x:v>77</x:v>
      </x:c>
      <x:c r="E744" s="15">
        <x:v>43194.5278059838</x:v>
      </x:c>
      <x:c r="F744" t="s">
        <x:v>82</x:v>
      </x:c>
      <x:c r="G744" s="6">
        <x:v>198.853151471976</x:v>
      </x:c>
      <x:c r="H744" t="s">
        <x:v>83</x:v>
      </x:c>
      <x:c r="I744" s="6">
        <x:v>28.3994778326164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20.465</x:v>
      </x:c>
      <x:c r="R744" s="8">
        <x:v>84044.34672719</x:v>
      </x:c>
      <x:c r="S744" s="12">
        <x:v>312048.930952319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325662</x:v>
      </x:c>
      <x:c r="B745" s="1">
        <x:v>43203.6311636574</x:v>
      </x:c>
      <x:c r="C745" s="6">
        <x:v>21.743350495</x:v>
      </x:c>
      <x:c r="D745" s="14" t="s">
        <x:v>77</x:v>
      </x:c>
      <x:c r="E745" s="15">
        <x:v>43194.5278059838</x:v>
      </x:c>
      <x:c r="F745" t="s">
        <x:v>82</x:v>
      </x:c>
      <x:c r="G745" s="6">
        <x:v>198.831852868342</x:v>
      </x:c>
      <x:c r="H745" t="s">
        <x:v>83</x:v>
      </x:c>
      <x:c r="I745" s="6">
        <x:v>28.4000476364208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20.466</x:v>
      </x:c>
      <x:c r="R745" s="8">
        <x:v>84036.4581640601</x:v>
      </x:c>
      <x:c r="S745" s="12">
        <x:v>312055.058615956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325672</x:v>
      </x:c>
      <x:c r="B746" s="1">
        <x:v>43203.6311752662</x:v>
      </x:c>
      <x:c r="C746" s="6">
        <x:v>21.7600347666667</x:v>
      </x:c>
      <x:c r="D746" s="14" t="s">
        <x:v>77</x:v>
      </x:c>
      <x:c r="E746" s="15">
        <x:v>43194.5278059838</x:v>
      </x:c>
      <x:c r="F746" t="s">
        <x:v>82</x:v>
      </x:c>
      <x:c r="G746" s="6">
        <x:v>198.795719499625</x:v>
      </x:c>
      <x:c r="H746" t="s">
        <x:v>83</x:v>
      </x:c>
      <x:c r="I746" s="6">
        <x:v>28.4031065848135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20.467</x:v>
      </x:c>
      <x:c r="R746" s="8">
        <x:v>84036.5951447516</x:v>
      </x:c>
      <x:c r="S746" s="12">
        <x:v>312052.72975418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325676</x:v>
      </x:c>
      <x:c r="B747" s="1">
        <x:v>43203.6311864583</x:v>
      </x:c>
      <x:c r="C747" s="6">
        <x:v>21.7761690833333</x:v>
      </x:c>
      <x:c r="D747" s="14" t="s">
        <x:v>77</x:v>
      </x:c>
      <x:c r="E747" s="15">
        <x:v>43194.5278059838</x:v>
      </x:c>
      <x:c r="F747" t="s">
        <x:v>82</x:v>
      </x:c>
      <x:c r="G747" s="6">
        <x:v>198.837752825881</x:v>
      </x:c>
      <x:c r="H747" t="s">
        <x:v>83</x:v>
      </x:c>
      <x:c r="I747" s="6">
        <x:v>28.3990579772435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20.466</x:v>
      </x:c>
      <x:c r="R747" s="8">
        <x:v>84032.2979076304</x:v>
      </x:c>
      <x:c r="S747" s="12">
        <x:v>312050.075511025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325692</x:v>
      </x:c>
      <x:c r="B748" s="1">
        <x:v>43203.6311982986</x:v>
      </x:c>
      <x:c r="C748" s="6">
        <x:v>21.7932367366667</x:v>
      </x:c>
      <x:c r="D748" s="14" t="s">
        <x:v>77</x:v>
      </x:c>
      <x:c r="E748" s="15">
        <x:v>43194.5278059838</x:v>
      </x:c>
      <x:c r="F748" t="s">
        <x:v>82</x:v>
      </x:c>
      <x:c r="G748" s="6">
        <x:v>198.93885882241</x:v>
      </x:c>
      <x:c r="H748" t="s">
        <x:v>83</x:v>
      </x:c>
      <x:c r="I748" s="6">
        <x:v>28.3911107247372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20.463</x:v>
      </x:c>
      <x:c r="R748" s="8">
        <x:v>84032.1959676678</x:v>
      </x:c>
      <x:c r="S748" s="12">
        <x:v>312040.362245885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325701</x:v>
      </x:c>
      <x:c r="B749" s="1">
        <x:v>43203.6312098727</x:v>
      </x:c>
      <x:c r="C749" s="6">
        <x:v>21.8098876916667</x:v>
      </x:c>
      <x:c r="D749" s="14" t="s">
        <x:v>77</x:v>
      </x:c>
      <x:c r="E749" s="15">
        <x:v>43194.5278059838</x:v>
      </x:c>
      <x:c r="F749" t="s">
        <x:v>82</x:v>
      </x:c>
      <x:c r="G749" s="6">
        <x:v>198.822870270532</x:v>
      </x:c>
      <x:c r="H749" t="s">
        <x:v>83</x:v>
      </x:c>
      <x:c r="I749" s="6">
        <x:v>28.3955491879674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20.468</x:v>
      </x:c>
      <x:c r="R749" s="8">
        <x:v>84026.9176884168</x:v>
      </x:c>
      <x:c r="S749" s="12">
        <x:v>312035.341757604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325712</x:v>
      </x:c>
      <x:c r="B750" s="1">
        <x:v>43203.6312212963</x:v>
      </x:c>
      <x:c r="C750" s="6">
        <x:v>21.8263386166667</x:v>
      </x:c>
      <x:c r="D750" s="14" t="s">
        <x:v>77</x:v>
      </x:c>
      <x:c r="E750" s="15">
        <x:v>43194.5278059838</x:v>
      </x:c>
      <x:c r="F750" t="s">
        <x:v>82</x:v>
      </x:c>
      <x:c r="G750" s="6">
        <x:v>198.868015330163</x:v>
      </x:c>
      <x:c r="H750" t="s">
        <x:v>83</x:v>
      </x:c>
      <x:c r="I750" s="6">
        <x:v>28.3999876570683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20.464</x:v>
      </x:c>
      <x:c r="R750" s="8">
        <x:v>84014.5507197916</x:v>
      </x:c>
      <x:c r="S750" s="12">
        <x:v>312035.199951822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325721</x:v>
      </x:c>
      <x:c r="B751" s="1">
        <x:v>43203.6312331829</x:v>
      </x:c>
      <x:c r="C751" s="6">
        <x:v>21.843456315</x:v>
      </x:c>
      <x:c r="D751" s="14" t="s">
        <x:v>77</x:v>
      </x:c>
      <x:c r="E751" s="15">
        <x:v>43194.5278059838</x:v>
      </x:c>
      <x:c r="F751" t="s">
        <x:v>82</x:v>
      </x:c>
      <x:c r="G751" s="6">
        <x:v>198.882476104118</x:v>
      </x:c>
      <x:c r="H751" t="s">
        <x:v>83</x:v>
      </x:c>
      <x:c r="I751" s="6">
        <x:v>28.394559530117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20.465</x:v>
      </x:c>
      <x:c r="R751" s="8">
        <x:v>84025.7128746388</x:v>
      </x:c>
      <x:c r="S751" s="12">
        <x:v>312045.098788878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325731</x:v>
      </x:c>
      <x:c r="B752" s="1">
        <x:v>43203.6312444097</x:v>
      </x:c>
      <x:c r="C752" s="6">
        <x:v>21.85962389</x:v>
      </x:c>
      <x:c r="D752" s="14" t="s">
        <x:v>77</x:v>
      </x:c>
      <x:c r="E752" s="15">
        <x:v>43194.5278059838</x:v>
      </x:c>
      <x:c r="F752" t="s">
        <x:v>82</x:v>
      </x:c>
      <x:c r="G752" s="6">
        <x:v>198.967735565292</x:v>
      </x:c>
      <x:c r="H752" t="s">
        <x:v>83</x:v>
      </x:c>
      <x:c r="I752" s="6">
        <x:v>28.395279281252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20.46</x:v>
      </x:c>
      <x:c r="R752" s="8">
        <x:v>84015.7424088884</x:v>
      </x:c>
      <x:c r="S752" s="12">
        <x:v>312042.078142628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325738</x:v>
      </x:c>
      <x:c r="B753" s="1">
        <x:v>43203.63125625</x:v>
      </x:c>
      <x:c r="C753" s="6">
        <x:v>21.876658205</x:v>
      </x:c>
      <x:c r="D753" s="14" t="s">
        <x:v>77</x:v>
      </x:c>
      <x:c r="E753" s="15">
        <x:v>43194.5278059838</x:v>
      </x:c>
      <x:c r="F753" t="s">
        <x:v>82</x:v>
      </x:c>
      <x:c r="G753" s="6">
        <x:v>198.978951814452</x:v>
      </x:c>
      <x:c r="H753" t="s">
        <x:v>83</x:v>
      </x:c>
      <x:c r="I753" s="6">
        <x:v>28.3873920168217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20.462</x:v>
      </x:c>
      <x:c r="R753" s="8">
        <x:v>84015.328632127</x:v>
      </x:c>
      <x:c r="S753" s="12">
        <x:v>312040.007365893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325752</x:v>
      </x:c>
      <x:c r="B754" s="1">
        <x:v>43203.6312675579</x:v>
      </x:c>
      <x:c r="C754" s="6">
        <x:v>21.8929591416667</x:v>
      </x:c>
      <x:c r="D754" s="14" t="s">
        <x:v>77</x:v>
      </x:c>
      <x:c r="E754" s="15">
        <x:v>43194.5278059838</x:v>
      </x:c>
      <x:c r="F754" t="s">
        <x:v>82</x:v>
      </x:c>
      <x:c r="G754" s="6">
        <x:v>198.94626895065</x:v>
      </x:c>
      <x:c r="H754" t="s">
        <x:v>83</x:v>
      </x:c>
      <x:c r="I754" s="6">
        <x:v>28.3988780392424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20.46</x:v>
      </x:c>
      <x:c r="R754" s="8">
        <x:v>84008.8333772899</x:v>
      </x:c>
      <x:c r="S754" s="12">
        <x:v>312029.315236159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325758</x:v>
      </x:c>
      <x:c r="B755" s="1">
        <x:v>43203.6312793981</x:v>
      </x:c>
      <x:c r="C755" s="6">
        <x:v>21.9100101483333</x:v>
      </x:c>
      <x:c r="D755" s="14" t="s">
        <x:v>77</x:v>
      </x:c>
      <x:c r="E755" s="15">
        <x:v>43194.5278059838</x:v>
      </x:c>
      <x:c r="F755" t="s">
        <x:v>82</x:v>
      </x:c>
      <x:c r="G755" s="6">
        <x:v>198.822976072564</x:v>
      </x:c>
      <x:c r="H755" t="s">
        <x:v>83</x:v>
      </x:c>
      <x:c r="I755" s="6">
        <x:v>28.4105440395983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20.463</x:v>
      </x:c>
      <x:c r="R755" s="8">
        <x:v>84008.3515399183</x:v>
      </x:c>
      <x:c r="S755" s="12">
        <x:v>312046.696776371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325772</x:v>
      </x:c>
      <x:c r="B756" s="1">
        <x:v>43203.6312909375</x:v>
      </x:c>
      <x:c r="C756" s="6">
        <x:v>21.9266110816667</x:v>
      </x:c>
      <x:c r="D756" s="14" t="s">
        <x:v>77</x:v>
      </x:c>
      <x:c r="E756" s="15">
        <x:v>43194.5278059838</x:v>
      </x:c>
      <x:c r="F756" t="s">
        <x:v>82</x:v>
      </x:c>
      <x:c r="G756" s="6">
        <x:v>198.957206482912</x:v>
      </x:c>
      <x:c r="H756" t="s">
        <x:v>83</x:v>
      </x:c>
      <x:c r="I756" s="6">
        <x:v>28.4000476364208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20.459</x:v>
      </x:c>
      <x:c r="R756" s="8">
        <x:v>84005.1686684318</x:v>
      </x:c>
      <x:c r="S756" s="12">
        <x:v>312036.550061141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325782</x:v>
      </x:c>
      <x:c r="B757" s="1">
        <x:v>43203.6313025463</x:v>
      </x:c>
      <x:c r="C757" s="6">
        <x:v>21.9433454116667</x:v>
      </x:c>
      <x:c r="D757" s="14" t="s">
        <x:v>77</x:v>
      </x:c>
      <x:c r="E757" s="15">
        <x:v>43194.5278059838</x:v>
      </x:c>
      <x:c r="F757" t="s">
        <x:v>82</x:v>
      </x:c>
      <x:c r="G757" s="6">
        <x:v>198.960426644345</x:v>
      </x:c>
      <x:c r="H757" t="s">
        <x:v>83</x:v>
      </x:c>
      <x:c r="I757" s="6">
        <x:v>28.3995078222874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20.459</x:v>
      </x:c>
      <x:c r="R757" s="8">
        <x:v>83996.9002700777</x:v>
      </x:c>
      <x:c r="S757" s="12">
        <x:v>312031.509697156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325792</x:v>
      </x:c>
      <x:c r="B758" s="1">
        <x:v>43203.6313139236</x:v>
      </x:c>
      <x:c r="C758" s="6">
        <x:v>21.95971303</x:v>
      </x:c>
      <x:c r="D758" s="14" t="s">
        <x:v>77</x:v>
      </x:c>
      <x:c r="E758" s="15">
        <x:v>43194.5278059838</x:v>
      </x:c>
      <x:c r="F758" t="s">
        <x:v>82</x:v>
      </x:c>
      <x:c r="G758" s="6">
        <x:v>198.911745685483</x:v>
      </x:c>
      <x:c r="H758" t="s">
        <x:v>83</x:v>
      </x:c>
      <x:c r="I758" s="6">
        <x:v>28.4046660497738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20.46</x:v>
      </x:c>
      <x:c r="R758" s="8">
        <x:v>84001.4512540708</x:v>
      </x:c>
      <x:c r="S758" s="12">
        <x:v>312033.200469124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325802</x:v>
      </x:c>
      <x:c r="B759" s="1">
        <x:v>43203.6313256597</x:v>
      </x:c>
      <x:c r="C759" s="6">
        <x:v>21.976580675</x:v>
      </x:c>
      <x:c r="D759" s="14" t="s">
        <x:v>77</x:v>
      </x:c>
      <x:c r="E759" s="15">
        <x:v>43194.5278059838</x:v>
      </x:c>
      <x:c r="F759" t="s">
        <x:v>82</x:v>
      </x:c>
      <x:c r="G759" s="6">
        <x:v>198.88080227163</x:v>
      </x:c>
      <x:c r="H759" t="s">
        <x:v>83</x:v>
      </x:c>
      <x:c r="I759" s="6">
        <x:v>28.4098542749525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20.46</x:v>
      </x:c>
      <x:c r="R759" s="8">
        <x:v>83997.6436342984</x:v>
      </x:c>
      <x:c r="S759" s="12">
        <x:v>312027.044621053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325812</x:v>
      </x:c>
      <x:c r="B760" s="1">
        <x:v>43203.6313368866</x:v>
      </x:c>
      <x:c r="C760" s="6">
        <x:v>21.992764955</x:v>
      </x:c>
      <x:c r="D760" s="14" t="s">
        <x:v>77</x:v>
      </x:c>
      <x:c r="E760" s="15">
        <x:v>43194.5278059838</x:v>
      </x:c>
      <x:c r="F760" t="s">
        <x:v>82</x:v>
      </x:c>
      <x:c r="G760" s="6">
        <x:v>198.907810563687</x:v>
      </x:c>
      <x:c r="H760" t="s">
        <x:v>83</x:v>
      </x:c>
      <x:c r="I760" s="6">
        <x:v>28.4053258236286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20.46</x:v>
      </x:c>
      <x:c r="R760" s="8">
        <x:v>83989.9799174187</x:v>
      </x:c>
      <x:c r="S760" s="12">
        <x:v>312040.508533446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325822</x:v>
      </x:c>
      <x:c r="B761" s="1">
        <x:v>43203.6313490394</x:v>
      </x:c>
      <x:c r="C761" s="6">
        <x:v>22.0102826833333</x:v>
      </x:c>
      <x:c r="D761" s="14" t="s">
        <x:v>77</x:v>
      </x:c>
      <x:c r="E761" s="15">
        <x:v>43194.5278059838</x:v>
      </x:c>
      <x:c r="F761" t="s">
        <x:v>82</x:v>
      </x:c>
      <x:c r="G761" s="6">
        <x:v>198.879192558391</x:v>
      </x:c>
      <x:c r="H761" t="s">
        <x:v>83</x:v>
      </x:c>
      <x:c r="I761" s="6">
        <x:v>28.4101241828407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20.46</x:v>
      </x:c>
      <x:c r="R761" s="8">
        <x:v>83979.3443379361</x:v>
      </x:c>
      <x:c r="S761" s="12">
        <x:v>312025.869545504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325832</x:v>
      </x:c>
      <x:c r="B762" s="1">
        <x:v>43203.6313605671</x:v>
      </x:c>
      <x:c r="C762" s="6">
        <x:v>22.0268669233333</x:v>
      </x:c>
      <x:c r="D762" s="14" t="s">
        <x:v>77</x:v>
      </x:c>
      <x:c r="E762" s="15">
        <x:v>43194.5278059838</x:v>
      </x:c>
      <x:c r="F762" t="s">
        <x:v>82</x:v>
      </x:c>
      <x:c r="G762" s="6">
        <x:v>198.926437244929</x:v>
      </x:c>
      <x:c r="H762" t="s">
        <x:v>83</x:v>
      </x:c>
      <x:c r="I762" s="6">
        <x:v>28.4052058647362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20.459</x:v>
      </x:c>
      <x:c r="R762" s="8">
        <x:v>83987.4193464705</x:v>
      </x:c>
      <x:c r="S762" s="12">
        <x:v>312017.772332806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325834</x:v>
      </x:c>
      <x:c r="B763" s="1">
        <x:v>43203.6313717593</x:v>
      </x:c>
      <x:c r="C763" s="6">
        <x:v>22.0430011466667</x:v>
      </x:c>
      <x:c r="D763" s="14" t="s">
        <x:v>77</x:v>
      </x:c>
      <x:c r="E763" s="15">
        <x:v>43194.5278059838</x:v>
      </x:c>
      <x:c r="F763" t="s">
        <x:v>82</x:v>
      </x:c>
      <x:c r="G763" s="6">
        <x:v>198.939829171468</x:v>
      </x:c>
      <x:c r="H763" t="s">
        <x:v>83</x:v>
      </x:c>
      <x:c r="I763" s="6">
        <x:v>28.3999576673923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20.46</x:v>
      </x:c>
      <x:c r="R763" s="8">
        <x:v>83979.0889253771</x:v>
      </x:c>
      <x:c r="S763" s="12">
        <x:v>312025.854354073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325852</x:v>
      </x:c>
      <x:c r="B764" s="1">
        <x:v>43203.6313833681</x:v>
      </x:c>
      <x:c r="C764" s="6">
        <x:v>22.0597354766667</x:v>
      </x:c>
      <x:c r="D764" s="14" t="s">
        <x:v>77</x:v>
      </x:c>
      <x:c r="E764" s="15">
        <x:v>43194.5278059838</x:v>
      </x:c>
      <x:c r="F764" t="s">
        <x:v>82</x:v>
      </x:c>
      <x:c r="G764" s="6">
        <x:v>198.897995509599</x:v>
      </x:c>
      <x:c r="H764" t="s">
        <x:v>83</x:v>
      </x:c>
      <x:c r="I764" s="6">
        <x:v>28.4099742340113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20.459</x:v>
      </x:c>
      <x:c r="R764" s="8">
        <x:v>83983.2342867283</x:v>
      </x:c>
      <x:c r="S764" s="12">
        <x:v>312028.345802835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325859</x:v>
      </x:c>
      <x:c r="B765" s="1">
        <x:v>43203.6313949884</x:v>
      </x:c>
      <x:c r="C765" s="6">
        <x:v>22.0764197483333</x:v>
      </x:c>
      <x:c r="D765" s="14" t="s">
        <x:v>77</x:v>
      </x:c>
      <x:c r="E765" s="15">
        <x:v>43194.5278059838</x:v>
      </x:c>
      <x:c r="F765" t="s">
        <x:v>82</x:v>
      </x:c>
      <x:c r="G765" s="6">
        <x:v>198.924337278143</x:v>
      </x:c>
      <x:c r="H765" t="s">
        <x:v>83</x:v>
      </x:c>
      <x:c r="I765" s="6">
        <x:v>28.4115636919423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20.457</x:v>
      </x:c>
      <x:c r="R765" s="8">
        <x:v>83977.3332444452</x:v>
      </x:c>
      <x:c r="S765" s="12">
        <x:v>312030.093779486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325872</x:v>
      </x:c>
      <x:c r="B766" s="1">
        <x:v>43203.6314066319</x:v>
      </x:c>
      <x:c r="C766" s="6">
        <x:v>22.09322076</x:v>
      </x:c>
      <x:c r="D766" s="14" t="s">
        <x:v>77</x:v>
      </x:c>
      <x:c r="E766" s="15">
        <x:v>43194.5278059838</x:v>
      </x:c>
      <x:c r="F766" t="s">
        <x:v>82</x:v>
      </x:c>
      <x:c r="G766" s="6">
        <x:v>199.042691307102</x:v>
      </x:c>
      <x:c r="H766" t="s">
        <x:v>83</x:v>
      </x:c>
      <x:c r="I766" s="6">
        <x:v>28.4007373990503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20.454</x:v>
      </x:c>
      <x:c r="R766" s="8">
        <x:v>83973.7154027228</x:v>
      </x:c>
      <x:c r="S766" s="12">
        <x:v>312037.27512139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325878</x:v>
      </x:c>
      <x:c r="B767" s="1">
        <x:v>43203.6314182523</x:v>
      </x:c>
      <x:c r="C767" s="6">
        <x:v>22.1099550433333</x:v>
      </x:c>
      <x:c r="D767" s="14" t="s">
        <x:v>77</x:v>
      </x:c>
      <x:c r="E767" s="15">
        <x:v>43194.5278059838</x:v>
      </x:c>
      <x:c r="F767" t="s">
        <x:v>82</x:v>
      </x:c>
      <x:c r="G767" s="6">
        <x:v>198.97770340777</x:v>
      </x:c>
      <x:c r="H767" t="s">
        <x:v>83</x:v>
      </x:c>
      <x:c r="I767" s="6">
        <x:v>28.4086246948496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20.455</x:v>
      </x:c>
      <x:c r="R767" s="8">
        <x:v>83975.6485640098</x:v>
      </x:c>
      <x:c r="S767" s="12">
        <x:v>312020.883566052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325892</x:v>
      </x:c>
      <x:c r="B768" s="1">
        <x:v>43203.6314297801</x:v>
      </x:c>
      <x:c r="C768" s="6">
        <x:v>22.1265559883333</x:v>
      </x:c>
      <x:c r="D768" s="14" t="s">
        <x:v>77</x:v>
      </x:c>
      <x:c r="E768" s="15">
        <x:v>43194.5278059838</x:v>
      </x:c>
      <x:c r="F768" t="s">
        <x:v>82</x:v>
      </x:c>
      <x:c r="G768" s="6">
        <x:v>199.080127997927</x:v>
      </x:c>
      <x:c r="H768" t="s">
        <x:v>83</x:v>
      </x:c>
      <x:c r="I768" s="6">
        <x:v>28.3974685252365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20.453</x:v>
      </x:c>
      <x:c r="R768" s="8">
        <x:v>83964.3887093354</x:v>
      </x:c>
      <x:c r="S768" s="12">
        <x:v>312034.616939319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325902</x:v>
      </x:c>
      <x:c r="B769" s="1">
        <x:v>43203.6314415856</x:v>
      </x:c>
      <x:c r="C769" s="6">
        <x:v>22.1435569833333</x:v>
      </x:c>
      <x:c r="D769" s="14" t="s">
        <x:v>77</x:v>
      </x:c>
      <x:c r="E769" s="15">
        <x:v>43194.5278059838</x:v>
      </x:c>
      <x:c r="F769" t="s">
        <x:v>82</x:v>
      </x:c>
      <x:c r="G769" s="6">
        <x:v>199.053457898992</x:v>
      </x:c>
      <x:c r="H769" t="s">
        <x:v>83</x:v>
      </x:c>
      <x:c r="I769" s="6">
        <x:v>28.4019369865691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20.453</x:v>
      </x:c>
      <x:c r="R769" s="8">
        <x:v>83973.6019272573</x:v>
      </x:c>
      <x:c r="S769" s="12">
        <x:v>312030.666670663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325912</x:v>
      </x:c>
      <x:c r="B770" s="1">
        <x:v>43203.6314530903</x:v>
      </x:c>
      <x:c r="C770" s="6">
        <x:v>22.160091305</x:v>
      </x:c>
      <x:c r="D770" s="14" t="s">
        <x:v>77</x:v>
      </x:c>
      <x:c r="E770" s="15">
        <x:v>43194.5278059838</x:v>
      </x:c>
      <x:c r="F770" t="s">
        <x:v>82</x:v>
      </x:c>
      <x:c r="G770" s="6">
        <x:v>199.065063808262</x:v>
      </x:c>
      <x:c r="H770" t="s">
        <x:v>83</x:v>
      </x:c>
      <x:c r="I770" s="6">
        <x:v>28.3969886908162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20.454</x:v>
      </x:c>
      <x:c r="R770" s="8">
        <x:v>83960.7272493407</x:v>
      </x:c>
      <x:c r="S770" s="12">
        <x:v>312031.651126444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325922</x:v>
      </x:c>
      <x:c r="B771" s="1">
        <x:v>43203.6314646644</x:v>
      </x:c>
      <x:c r="C771" s="6">
        <x:v>22.17674226</x:v>
      </x:c>
      <x:c r="D771" s="14" t="s">
        <x:v>77</x:v>
      </x:c>
      <x:c r="E771" s="15">
        <x:v>43194.5278059838</x:v>
      </x:c>
      <x:c r="F771" t="s">
        <x:v>82</x:v>
      </x:c>
      <x:c r="G771" s="6">
        <x:v>199.087346519039</x:v>
      </x:c>
      <x:c r="H771" t="s">
        <x:v>83</x:v>
      </x:c>
      <x:c r="I771" s="6">
        <x:v>28.3842431141484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20.457</x:v>
      </x:c>
      <x:c r="R771" s="8">
        <x:v>83967.3703011512</x:v>
      </x:c>
      <x:c r="S771" s="12">
        <x:v>312023.566249979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325931</x:v>
      </x:c>
      <x:c r="B772" s="1">
        <x:v>43203.6314761574</x:v>
      </x:c>
      <x:c r="C772" s="6">
        <x:v>22.193326535</x:v>
      </x:c>
      <x:c r="D772" s="14" t="s">
        <x:v>77</x:v>
      </x:c>
      <x:c r="E772" s="15">
        <x:v>43194.5278059838</x:v>
      </x:c>
      <x:c r="F772" t="s">
        <x:v>82</x:v>
      </x:c>
      <x:c r="G772" s="6">
        <x:v>199.108978108341</x:v>
      </x:c>
      <x:c r="H772" t="s">
        <x:v>83</x:v>
      </x:c>
      <x:c r="I772" s="6">
        <x:v>28.3956391568772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20.452</x:v>
      </x:c>
      <x:c r="R772" s="8">
        <x:v>83956.5665455188</x:v>
      </x:c>
      <x:c r="S772" s="12">
        <x:v>312030.215882578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325942</x:v>
      </x:c>
      <x:c r="B773" s="1">
        <x:v>43203.6314875347</x:v>
      </x:c>
      <x:c r="C773" s="6">
        <x:v>22.2097275283333</x:v>
      </x:c>
      <x:c r="D773" s="14" t="s">
        <x:v>77</x:v>
      </x:c>
      <x:c r="E773" s="15">
        <x:v>43194.5278059838</x:v>
      </x:c>
      <x:c r="F773" t="s">
        <x:v>82</x:v>
      </x:c>
      <x:c r="G773" s="6">
        <x:v>199.023619704017</x:v>
      </x:c>
      <x:c r="H773" t="s">
        <x:v>83</x:v>
      </x:c>
      <x:c r="I773" s="6">
        <x:v>28.4129432220775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20.451</x:v>
      </x:c>
      <x:c r="R773" s="8">
        <x:v>83950.9629913238</x:v>
      </x:c>
      <x:c r="S773" s="12">
        <x:v>312017.433409256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325952</x:v>
      </x:c>
      <x:c r="B774" s="1">
        <x:v>43203.6314994213</x:v>
      </x:c>
      <x:c r="C774" s="6">
        <x:v>22.226811865</x:v>
      </x:c>
      <x:c r="D774" s="14" t="s">
        <x:v>77</x:v>
      </x:c>
      <x:c r="E774" s="15">
        <x:v>43194.5278059838</x:v>
      </x:c>
      <x:c r="F774" t="s">
        <x:v>82</x:v>
      </x:c>
      <x:c r="G774" s="6">
        <x:v>199.018428917451</x:v>
      </x:c>
      <x:c r="H774" t="s">
        <x:v>83</x:v>
      </x:c>
      <x:c r="I774" s="6">
        <x:v>28.4138129261501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20.451</x:v>
      </x:c>
      <x:c r="R774" s="8">
        <x:v>83936.3976565648</x:v>
      </x:c>
      <x:c r="S774" s="12">
        <x:v>312020.187771249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325962</x:v>
      </x:c>
      <x:c r="B775" s="1">
        <x:v>43203.6315109606</x:v>
      </x:c>
      <x:c r="C775" s="6">
        <x:v>22.243429445</x:v>
      </x:c>
      <x:c r="D775" s="14" t="s">
        <x:v>77</x:v>
      </x:c>
      <x:c r="E775" s="15">
        <x:v>43194.5278059838</x:v>
      </x:c>
      <x:c r="F775" t="s">
        <x:v>82</x:v>
      </x:c>
      <x:c r="G775" s="6">
        <x:v>199.065945452715</x:v>
      </x:c>
      <x:c r="H775" t="s">
        <x:v>83</x:v>
      </x:c>
      <x:c r="I775" s="6">
        <x:v>28.4148625692965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20.448</x:v>
      </x:c>
      <x:c r="R775" s="8">
        <x:v>83939.5837953309</x:v>
      </x:c>
      <x:c r="S775" s="12">
        <x:v>312033.304367308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325972</x:v>
      </x:c>
      <x:c r="B776" s="1">
        <x:v>43203.631522419</x:v>
      </x:c>
      <x:c r="C776" s="6">
        <x:v>22.2599304366667</x:v>
      </x:c>
      <x:c r="D776" s="14" t="s">
        <x:v>77</x:v>
      </x:c>
      <x:c r="E776" s="15">
        <x:v>43194.5278059838</x:v>
      </x:c>
      <x:c r="F776" t="s">
        <x:v>82</x:v>
      </x:c>
      <x:c r="G776" s="6">
        <x:v>199.195308258386</x:v>
      </x:c>
      <x:c r="H776" t="s">
        <x:v>83</x:v>
      </x:c>
      <x:c r="I776" s="6">
        <x:v>28.3841831350778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20.451</x:v>
      </x:c>
      <x:c r="R776" s="8">
        <x:v>83930.8833532874</x:v>
      </x:c>
      <x:c r="S776" s="12">
        <x:v>312021.256012298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325982</x:v>
      </x:c>
      <x:c r="B777" s="1">
        <x:v>43203.6315337616</x:v>
      </x:c>
      <x:c r="C777" s="6">
        <x:v>22.2762646566667</x:v>
      </x:c>
      <x:c r="D777" s="14" t="s">
        <x:v>77</x:v>
      </x:c>
      <x:c r="E777" s="15">
        <x:v>43194.5278059838</x:v>
      </x:c>
      <x:c r="F777" t="s">
        <x:v>82</x:v>
      </x:c>
      <x:c r="G777" s="6">
        <x:v>199.111244152279</x:v>
      </x:c>
      <x:c r="H777" t="s">
        <x:v>83</x:v>
      </x:c>
      <x:c r="I777" s="6">
        <x:v>28.4072751562312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20.448</x:v>
      </x:c>
      <x:c r="R777" s="8">
        <x:v>83936.4641546197</x:v>
      </x:c>
      <x:c r="S777" s="12">
        <x:v>312012.746118408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325991</x:v>
      </x:c>
      <x:c r="B778" s="1">
        <x:v>43203.6315456366</x:v>
      </x:c>
      <x:c r="C778" s="6">
        <x:v>22.2933990033333</x:v>
      </x:c>
      <x:c r="D778" s="14" t="s">
        <x:v>77</x:v>
      </x:c>
      <x:c r="E778" s="15">
        <x:v>43194.5278059838</x:v>
      </x:c>
      <x:c r="F778" t="s">
        <x:v>82</x:v>
      </x:c>
      <x:c r="G778" s="6">
        <x:v>199.146963695697</x:v>
      </x:c>
      <x:c r="H778" t="s">
        <x:v>83</x:v>
      </x:c>
      <x:c r="I778" s="6">
        <x:v>28.3922803192086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20.451</x:v>
      </x:c>
      <x:c r="R778" s="8">
        <x:v>83928.1271309746</x:v>
      </x:c>
      <x:c r="S778" s="12">
        <x:v>312024.557367004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326002</x:v>
      </x:c>
      <x:c r="B779" s="1">
        <x:v>43203.6315570602</x:v>
      </x:c>
      <x:c r="C779" s="6">
        <x:v>22.30984995</x:v>
      </x:c>
      <x:c r="D779" s="14" t="s">
        <x:v>77</x:v>
      </x:c>
      <x:c r="E779" s="15">
        <x:v>43194.5278059838</x:v>
      </x:c>
      <x:c r="F779" t="s">
        <x:v>82</x:v>
      </x:c>
      <x:c r="G779" s="6">
        <x:v>199.05271404638</x:v>
      </x:c>
      <x:c r="H779" t="s">
        <x:v>83</x:v>
      </x:c>
      <x:c r="I779" s="6">
        <x:v>28.3990579772435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20.454</x:v>
      </x:c>
      <x:c r="R779" s="8">
        <x:v>83935.9344424589</x:v>
      </x:c>
      <x:c r="S779" s="12">
        <x:v>312029.834727214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326006</x:v>
      </x:c>
      <x:c r="B780" s="1">
        <x:v>43203.6315685185</x:v>
      </x:c>
      <x:c r="C780" s="6">
        <x:v>22.3263175783333</x:v>
      </x:c>
      <x:c r="D780" s="14" t="s">
        <x:v>77</x:v>
      </x:c>
      <x:c r="E780" s="15">
        <x:v>43194.5278059838</x:v>
      </x:c>
      <x:c r="F780" t="s">
        <x:v>82</x:v>
      </x:c>
      <x:c r="G780" s="6">
        <x:v>199.142012378798</x:v>
      </x:c>
      <x:c r="H780" t="s">
        <x:v>83</x:v>
      </x:c>
      <x:c r="I780" s="6">
        <x:v>28.3991179565792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20.449</x:v>
      </x:c>
      <x:c r="R780" s="8">
        <x:v>83930.8241476075</x:v>
      </x:c>
      <x:c r="S780" s="12">
        <x:v>312030.646101198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326022</x:v>
      </x:c>
      <x:c r="B781" s="1">
        <x:v>43203.6315810185</x:v>
      </x:c>
      <x:c r="C781" s="6">
        <x:v>22.3443352883333</x:v>
      </x:c>
      <x:c r="D781" s="14" t="s">
        <x:v>77</x:v>
      </x:c>
      <x:c r="E781" s="15">
        <x:v>43194.5278059838</x:v>
      </x:c>
      <x:c r="F781" t="s">
        <x:v>82</x:v>
      </x:c>
      <x:c r="G781" s="6">
        <x:v>199.198273746855</x:v>
      </x:c>
      <x:c r="H781" t="s">
        <x:v>83</x:v>
      </x:c>
      <x:c r="I781" s="6">
        <x:v>28.3927001737329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20.448</x:v>
      </x:c>
      <x:c r="R781" s="8">
        <x:v>83924.9611358999</x:v>
      </x:c>
      <x:c r="S781" s="12">
        <x:v>312022.935831831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326031</x:v>
      </x:c>
      <x:c r="B782" s="1">
        <x:v>43203.6315923264</x:v>
      </x:c>
      <x:c r="C782" s="6">
        <x:v>22.3606362716667</x:v>
      </x:c>
      <x:c r="D782" s="14" t="s">
        <x:v>77</x:v>
      </x:c>
      <x:c r="E782" s="15">
        <x:v>43194.5278059838</x:v>
      </x:c>
      <x:c r="F782" t="s">
        <x:v>82</x:v>
      </x:c>
      <x:c r="G782" s="6">
        <x:v>199.090659351016</x:v>
      </x:c>
      <x:c r="H782" t="s">
        <x:v>83</x:v>
      </x:c>
      <x:c r="I782" s="6">
        <x:v>28.3927001737329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20.454</x:v>
      </x:c>
      <x:c r="R782" s="8">
        <x:v>83924.7446587771</x:v>
      </x:c>
      <x:c r="S782" s="12">
        <x:v>312018.840358712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326040</x:v>
      </x:c>
      <x:c r="B783" s="1">
        <x:v>43203.6316030903</x:v>
      </x:c>
      <x:c r="C783" s="6">
        <x:v>22.3761037766667</x:v>
      </x:c>
      <x:c r="D783" s="14" t="s">
        <x:v>77</x:v>
      </x:c>
      <x:c r="E783" s="15">
        <x:v>43194.5278059838</x:v>
      </x:c>
      <x:c r="F783" t="s">
        <x:v>82</x:v>
      </x:c>
      <x:c r="G783" s="6">
        <x:v>199.128791939809</x:v>
      </x:c>
      <x:c r="H783" t="s">
        <x:v>83</x:v>
      </x:c>
      <x:c r="I783" s="6">
        <x:v>28.4043361628951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20.448</x:v>
      </x:c>
      <x:c r="R783" s="8">
        <x:v>83916.7715265065</x:v>
      </x:c>
      <x:c r="S783" s="12">
        <x:v>312013.429520692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326052</x:v>
      </x:c>
      <x:c r="B784" s="1">
        <x:v>43203.631615162</x:v>
      </x:c>
      <x:c r="C784" s="6">
        <x:v>22.3935047783333</x:v>
      </x:c>
      <x:c r="D784" s="14" t="s">
        <x:v>77</x:v>
      </x:c>
      <x:c r="E784" s="15">
        <x:v>43194.5278059838</x:v>
      </x:c>
      <x:c r="F784" t="s">
        <x:v>82</x:v>
      </x:c>
      <x:c r="G784" s="6">
        <x:v>199.232437805885</x:v>
      </x:c>
      <x:c r="H784" t="s">
        <x:v>83</x:v>
      </x:c>
      <x:c r="I784" s="6">
        <x:v>28.3989979979083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20.444</x:v>
      </x:c>
      <x:c r="R784" s="8">
        <x:v>83913.5142679264</x:v>
      </x:c>
      <x:c r="S784" s="12">
        <x:v>312019.260017657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326062</x:v>
      </x:c>
      <x:c r="B785" s="1">
        <x:v>43203.6316264236</x:v>
      </x:c>
      <x:c r="C785" s="6">
        <x:v>22.4097223866667</x:v>
      </x:c>
      <x:c r="D785" s="14" t="s">
        <x:v>77</x:v>
      </x:c>
      <x:c r="E785" s="15">
        <x:v>43194.5278059838</x:v>
      </x:c>
      <x:c r="F785" t="s">
        <x:v>82</x:v>
      </x:c>
      <x:c r="G785" s="6">
        <x:v>199.276040663012</x:v>
      </x:c>
      <x:c r="H785" t="s">
        <x:v>83</x:v>
      </x:c>
      <x:c r="I785" s="6">
        <x:v>28.3977084424723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20.442</x:v>
      </x:c>
      <x:c r="R785" s="8">
        <x:v>83916.0669722245</x:v>
      </x:c>
      <x:c r="S785" s="12">
        <x:v>312001.937851721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326072</x:v>
      </x:c>
      <x:c r="B786" s="1">
        <x:v>43203.631638044</x:v>
      </x:c>
      <x:c r="C786" s="6">
        <x:v>22.426440035</x:v>
      </x:c>
      <x:c r="D786" s="14" t="s">
        <x:v>77</x:v>
      </x:c>
      <x:c r="E786" s="15">
        <x:v>43194.5278059838</x:v>
      </x:c>
      <x:c r="F786" t="s">
        <x:v>82</x:v>
      </x:c>
      <x:c r="G786" s="6">
        <x:v>199.236916320403</x:v>
      </x:c>
      <x:c r="H786" t="s">
        <x:v>83</x:v>
      </x:c>
      <x:c r="I786" s="6">
        <x:v>28.398248256316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20.444</x:v>
      </x:c>
      <x:c r="R786" s="8">
        <x:v>83900.0915183291</x:v>
      </x:c>
      <x:c r="S786" s="12">
        <x:v>312003.881278373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326080</x:v>
      </x:c>
      <x:c r="B787" s="1">
        <x:v>43203.631649537</x:v>
      </x:c>
      <x:c r="C787" s="6">
        <x:v>22.4430242983333</x:v>
      </x:c>
      <x:c r="D787" s="14" t="s">
        <x:v>77</x:v>
      </x:c>
      <x:c r="E787" s="15">
        <x:v>43194.5278059838</x:v>
      </x:c>
      <x:c r="F787" t="s">
        <x:v>82</x:v>
      </x:c>
      <x:c r="G787" s="6">
        <x:v>199.183565976818</x:v>
      </x:c>
      <x:c r="H787" t="s">
        <x:v>83</x:v>
      </x:c>
      <x:c r="I787" s="6">
        <x:v>28.4101841623747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20.443</x:v>
      </x:c>
      <x:c r="R787" s="8">
        <x:v>83898.5558490912</x:v>
      </x:c>
      <x:c r="S787" s="12">
        <x:v>312016.392928328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326092</x:v>
      </x:c>
      <x:c r="B788" s="1">
        <x:v>43203.6316609143</x:v>
      </x:c>
      <x:c r="C788" s="6">
        <x:v>22.459358575</x:v>
      </x:c>
      <x:c r="D788" s="14" t="s">
        <x:v>77</x:v>
      </x:c>
      <x:c r="E788" s="15">
        <x:v>43194.5278059838</x:v>
      </x:c>
      <x:c r="F788" t="s">
        <x:v>82</x:v>
      </x:c>
      <x:c r="G788" s="6">
        <x:v>199.332558142394</x:v>
      </x:c>
      <x:c r="H788" t="s">
        <x:v>83</x:v>
      </x:c>
      <x:c r="I788" s="6">
        <x:v>28.3942596338561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20.44</x:v>
      </x:c>
      <x:c r="R788" s="8">
        <x:v>83895.3810537738</x:v>
      </x:c>
      <x:c r="S788" s="12">
        <x:v>311991.84306429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326101</x:v>
      </x:c>
      <x:c r="B789" s="1">
        <x:v>43203.6316730324</x:v>
      </x:c>
      <x:c r="C789" s="6">
        <x:v>22.4768096233333</x:v>
      </x:c>
      <x:c r="D789" s="14" t="s">
        <x:v>77</x:v>
      </x:c>
      <x:c r="E789" s="15">
        <x:v>43194.5278059838</x:v>
      </x:c>
      <x:c r="F789" t="s">
        <x:v>82</x:v>
      </x:c>
      <x:c r="G789" s="6">
        <x:v>199.242828029609</x:v>
      </x:c>
      <x:c r="H789" t="s">
        <x:v>83</x:v>
      </x:c>
      <x:c r="I789" s="6">
        <x:v>28.3972585976694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20.444</x:v>
      </x:c>
      <x:c r="R789" s="8">
        <x:v>83893.941866193</x:v>
      </x:c>
      <x:c r="S789" s="12">
        <x:v>312009.190980441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326109</x:v>
      </x:c>
      <x:c r="B790" s="1">
        <x:v>43203.6316845718</x:v>
      </x:c>
      <x:c r="C790" s="6">
        <x:v>22.493460625</x:v>
      </x:c>
      <x:c r="D790" s="14" t="s">
        <x:v>77</x:v>
      </x:c>
      <x:c r="E790" s="15">
        <x:v>43194.5278059838</x:v>
      </x:c>
      <x:c r="F790" t="s">
        <x:v>82</x:v>
      </x:c>
      <x:c r="G790" s="6">
        <x:v>199.24082372841</x:v>
      </x:c>
      <x:c r="H790" t="s">
        <x:v>83</x:v>
      </x:c>
      <x:c r="I790" s="6">
        <x:v>28.3945895197444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20.445</x:v>
      </x:c>
      <x:c r="R790" s="8">
        <x:v>83898.0432001545</x:v>
      </x:c>
      <x:c r="S790" s="12">
        <x:v>312009.883124616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326115</x:v>
      </x:c>
      <x:c r="B791" s="1">
        <x:v>43203.6316960301</x:v>
      </x:c>
      <x:c r="C791" s="6">
        <x:v>22.509911525</x:v>
      </x:c>
      <x:c r="D791" s="14" t="s">
        <x:v>77</x:v>
      </x:c>
      <x:c r="E791" s="15">
        <x:v>43194.5278059838</x:v>
      </x:c>
      <x:c r="F791" t="s">
        <x:v>82</x:v>
      </x:c>
      <x:c r="G791" s="6">
        <x:v>199.447615657634</x:v>
      </x:c>
      <x:c r="H791" t="s">
        <x:v>83</x:v>
      </x:c>
      <x:c r="I791" s="6">
        <x:v>28.3870321420814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20.436</x:v>
      </x:c>
      <x:c r="R791" s="8">
        <x:v>83887.8157745212</x:v>
      </x:c>
      <x:c r="S791" s="12">
        <x:v>312003.123961406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326132</x:v>
      </x:c>
      <x:c r="B792" s="1">
        <x:v>43203.6317075231</x:v>
      </x:c>
      <x:c r="C792" s="6">
        <x:v>22.526512505</x:v>
      </x:c>
      <x:c r="D792" s="14" t="s">
        <x:v>77</x:v>
      </x:c>
      <x:c r="E792" s="15">
        <x:v>43194.5278059838</x:v>
      </x:c>
      <x:c r="F792" t="s">
        <x:v>82</x:v>
      </x:c>
      <x:c r="G792" s="6">
        <x:v>199.28736370193</x:v>
      </x:c>
      <x:c r="H792" t="s">
        <x:v>83</x:v>
      </x:c>
      <x:c r="I792" s="6">
        <x:v>28.3988180599113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20.441</x:v>
      </x:c>
      <x:c r="R792" s="8">
        <x:v>83889.6280035922</x:v>
      </x:c>
      <x:c r="S792" s="12">
        <x:v>312009.867547228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326133</x:v>
      </x:c>
      <x:c r="B793" s="1">
        <x:v>43203.6317189005</x:v>
      </x:c>
      <x:c r="C793" s="6">
        <x:v>22.5428800766667</x:v>
      </x:c>
      <x:c r="D793" s="14" t="s">
        <x:v>77</x:v>
      </x:c>
      <x:c r="E793" s="15">
        <x:v>43194.5278059838</x:v>
      </x:c>
      <x:c r="F793" t="s">
        <x:v>82</x:v>
      </x:c>
      <x:c r="G793" s="6">
        <x:v>199.248904863938</x:v>
      </x:c>
      <x:c r="H793" t="s">
        <x:v>83</x:v>
      </x:c>
      <x:c r="I793" s="6">
        <x:v>28.4112637941621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20.439</x:v>
      </x:c>
      <x:c r="R793" s="8">
        <x:v>83879.4455117928</x:v>
      </x:c>
      <x:c r="S793" s="12">
        <x:v>312006.522415891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326151</x:v>
      </x:c>
      <x:c r="B794" s="1">
        <x:v>43203.6317306366</x:v>
      </x:c>
      <x:c r="C794" s="6">
        <x:v>22.5597810966667</x:v>
      </x:c>
      <x:c r="D794" s="14" t="s">
        <x:v>77</x:v>
      </x:c>
      <x:c r="E794" s="15">
        <x:v>43194.5278059838</x:v>
      </x:c>
      <x:c r="F794" t="s">
        <x:v>82</x:v>
      </x:c>
      <x:c r="G794" s="6">
        <x:v>199.327647339585</x:v>
      </x:c>
      <x:c r="H794" t="s">
        <x:v>83</x:v>
      </x:c>
      <x:c r="I794" s="6">
        <x:v>28.404096245185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20.437</x:v>
      </x:c>
      <x:c r="R794" s="8">
        <x:v>83881.1700286736</x:v>
      </x:c>
      <x:c r="S794" s="12">
        <x:v>312011.779361131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326161</x:v>
      </x:c>
      <x:c r="B795" s="1">
        <x:v>43203.6317422454</x:v>
      </x:c>
      <x:c r="C795" s="6">
        <x:v>22.57649871</x:v>
      </x:c>
      <x:c r="D795" s="14" t="s">
        <x:v>77</x:v>
      </x:c>
      <x:c r="E795" s="15">
        <x:v>43194.5278059838</x:v>
      </x:c>
      <x:c r="F795" t="s">
        <x:v>82</x:v>
      </x:c>
      <x:c r="G795" s="6">
        <x:v>199.369306509241</x:v>
      </x:c>
      <x:c r="H795" t="s">
        <x:v>83</x:v>
      </x:c>
      <x:c r="I795" s="6">
        <x:v>28.4031365745177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20.435</x:v>
      </x:c>
      <x:c r="R795" s="8">
        <x:v>83887.8663360142</x:v>
      </x:c>
      <x:c r="S795" s="12">
        <x:v>312005.601345772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326172</x:v>
      </x:c>
      <x:c r="B796" s="1">
        <x:v>43203.6317540509</x:v>
      </x:c>
      <x:c r="C796" s="6">
        <x:v>22.593499695</x:v>
      </x:c>
      <x:c r="D796" s="14" t="s">
        <x:v>77</x:v>
      </x:c>
      <x:c r="E796" s="15">
        <x:v>43194.5278059838</x:v>
      </x:c>
      <x:c r="F796" t="s">
        <x:v>82</x:v>
      </x:c>
      <x:c r="G796" s="6">
        <x:v>199.306070136184</x:v>
      </x:c>
      <x:c r="H796" t="s">
        <x:v>83</x:v>
      </x:c>
      <x:c r="I796" s="6">
        <x:v>28.4016970690309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20.439</x:v>
      </x:c>
      <x:c r="R796" s="8">
        <x:v>83875.6312043989</x:v>
      </x:c>
      <x:c r="S796" s="12">
        <x:v>312005.033745364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326182</x:v>
      </x:c>
      <x:c r="B797" s="1">
        <x:v>43203.6317653935</x:v>
      </x:c>
      <x:c r="C797" s="6">
        <x:v>22.6098339966667</x:v>
      </x:c>
      <x:c r="D797" s="14" t="s">
        <x:v>77</x:v>
      </x:c>
      <x:c r="E797" s="15">
        <x:v>43194.5278059838</x:v>
      </x:c>
      <x:c r="F797" t="s">
        <x:v>82</x:v>
      </x:c>
      <x:c r="G797" s="6">
        <x:v>199.30495985727</x:v>
      </x:c>
      <x:c r="H797" t="s">
        <x:v>83</x:v>
      </x:c>
      <x:c r="I797" s="6">
        <x:v>28.3988780392424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20.44</x:v>
      </x:c>
      <x:c r="R797" s="8">
        <x:v>83866.4043951461</x:v>
      </x:c>
      <x:c r="S797" s="12">
        <x:v>312013.208886838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326191</x:v>
      </x:c>
      <x:c r="B798" s="1">
        <x:v>43203.6317771644</x:v>
      </x:c>
      <x:c r="C798" s="6">
        <x:v>22.6267516183333</x:v>
      </x:c>
      <x:c r="D798" s="14" t="s">
        <x:v>77</x:v>
      </x:c>
      <x:c r="E798" s="15">
        <x:v>43194.5278059838</x:v>
      </x:c>
      <x:c r="F798" t="s">
        <x:v>82</x:v>
      </x:c>
      <x:c r="G798" s="6">
        <x:v>199.255893322645</x:v>
      </x:c>
      <x:c r="H798" t="s">
        <x:v>83</x:v>
      </x:c>
      <x:c r="I798" s="6">
        <x:v>28.4100941930747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20.439</x:v>
      </x:c>
      <x:c r="R798" s="8">
        <x:v>83862.9816039715</x:v>
      </x:c>
      <x:c r="S798" s="12">
        <x:v>311990.82387999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326202</x:v>
      </x:c>
      <x:c r="B799" s="1">
        <x:v>43203.6317883102</x:v>
      </x:c>
      <x:c r="C799" s="6">
        <x:v>22.642852535</x:v>
      </x:c>
      <x:c r="D799" s="14" t="s">
        <x:v>77</x:v>
      </x:c>
      <x:c r="E799" s="15">
        <x:v>43194.5278059838</x:v>
      </x:c>
      <x:c r="F799" t="s">
        <x:v>82</x:v>
      </x:c>
      <x:c r="G799" s="6">
        <x:v>199.287286933628</x:v>
      </x:c>
      <x:c r="H799" t="s">
        <x:v>83</x:v>
      </x:c>
      <x:c r="I799" s="6">
        <x:v>28.4078449613594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20.438</x:v>
      </x:c>
      <x:c r="R799" s="8">
        <x:v>83869.0881115321</x:v>
      </x:c>
      <x:c r="S799" s="12">
        <x:v>311995.099552945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326210</x:v>
      </x:c>
      <x:c r="B800" s="1">
        <x:v>43203.6318001505</x:v>
      </x:c>
      <x:c r="C800" s="6">
        <x:v>22.6599035533333</x:v>
      </x:c>
      <x:c r="D800" s="14" t="s">
        <x:v>77</x:v>
      </x:c>
      <x:c r="E800" s="15">
        <x:v>43194.5278059838</x:v>
      </x:c>
      <x:c r="F800" t="s">
        <x:v>82</x:v>
      </x:c>
      <x:c r="G800" s="6">
        <x:v>199.465986659173</x:v>
      </x:c>
      <x:c r="H800" t="s">
        <x:v>83</x:v>
      </x:c>
      <x:c r="I800" s="6">
        <x:v>28.3899711202612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20.434</x:v>
      </x:c>
      <x:c r="R800" s="8">
        <x:v>83868.2877998372</x:v>
      </x:c>
      <x:c r="S800" s="12">
        <x:v>312007.85631891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326213</x:v>
      </x:c>
      <x:c r="B801" s="1">
        <x:v>43203.6318116898</x:v>
      </x:c>
      <x:c r="C801" s="6">
        <x:v>22.676504475</x:v>
      </x:c>
      <x:c r="D801" s="14" t="s">
        <x:v>77</x:v>
      </x:c>
      <x:c r="E801" s="15">
        <x:v>43194.5278059838</x:v>
      </x:c>
      <x:c r="F801" t="s">
        <x:v>82</x:v>
      </x:c>
      <x:c r="G801" s="6">
        <x:v>199.237486937823</x:v>
      </x:c>
      <x:c r="H801" t="s">
        <x:v>83</x:v>
      </x:c>
      <x:c r="I801" s="6">
        <x:v>28.4011572546328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20.443</x:v>
      </x:c>
      <x:c r="R801" s="8">
        <x:v>83861.1091372881</x:v>
      </x:c>
      <x:c r="S801" s="12">
        <x:v>311990.972654753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326232</x:v>
      </x:c>
      <x:c r="B802" s="1">
        <x:v>43203.6318231829</x:v>
      </x:c>
      <x:c r="C802" s="6">
        <x:v>22.6930387733333</x:v>
      </x:c>
      <x:c r="D802" s="14" t="s">
        <x:v>77</x:v>
      </x:c>
      <x:c r="E802" s="15">
        <x:v>43194.5278059838</x:v>
      </x:c>
      <x:c r="F802" t="s">
        <x:v>82</x:v>
      </x:c>
      <x:c r="G802" s="6">
        <x:v>199.50417220784</x:v>
      </x:c>
      <x:c r="H802" t="s">
        <x:v>83</x:v>
      </x:c>
      <x:c r="I802" s="6">
        <x:v>28.3956091672403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20.43</x:v>
      </x:c>
      <x:c r="R802" s="8">
        <x:v>83854.4309785307</x:v>
      </x:c>
      <x:c r="S802" s="12">
        <x:v>312001.640536919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326242</x:v>
      </x:c>
      <x:c r="B803" s="1">
        <x:v>43203.6318346875</x:v>
      </x:c>
      <x:c r="C803" s="6">
        <x:v>22.70963973</x:v>
      </x:c>
      <x:c r="D803" s="14" t="s">
        <x:v>77</x:v>
      </x:c>
      <x:c r="E803" s="15">
        <x:v>43194.5278059838</x:v>
      </x:c>
      <x:c r="F803" t="s">
        <x:v>82</x:v>
      </x:c>
      <x:c r="G803" s="6">
        <x:v>199.285247859367</x:v>
      </x:c>
      <x:c r="H803" t="s">
        <x:v>83</x:v>
      </x:c>
      <x:c r="I803" s="6">
        <x:v>28.4021769041246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20.44</x:v>
      </x:c>
      <x:c r="R803" s="8">
        <x:v>83864.1023996332</x:v>
      </x:c>
      <x:c r="S803" s="12">
        <x:v>311991.87684855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326252</x:v>
      </x:c>
      <x:c r="B804" s="1">
        <x:v>43203.6318464931</x:v>
      </x:c>
      <x:c r="C804" s="6">
        <x:v>22.7266074433333</x:v>
      </x:c>
      <x:c r="D804" s="14" t="s">
        <x:v>77</x:v>
      </x:c>
      <x:c r="E804" s="15">
        <x:v>43194.5278059838</x:v>
      </x:c>
      <x:c r="F804" t="s">
        <x:v>82</x:v>
      </x:c>
      <x:c r="G804" s="6">
        <x:v>199.401689439647</x:v>
      </x:c>
      <x:c r="H804" t="s">
        <x:v>83</x:v>
      </x:c>
      <x:c r="I804" s="6">
        <x:v>28.4067353409355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20.432</x:v>
      </x:c>
      <x:c r="R804" s="8">
        <x:v>83850.6119063162</x:v>
      </x:c>
      <x:c r="S804" s="12">
        <x:v>311999.226684839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326262</x:v>
      </x:c>
      <x:c r="B805" s="1">
        <x:v>43203.6318579861</x:v>
      </x:c>
      <x:c r="C805" s="6">
        <x:v>22.7431583766667</x:v>
      </x:c>
      <x:c r="D805" s="14" t="s">
        <x:v>77</x:v>
      </x:c>
      <x:c r="E805" s="15">
        <x:v>43194.5278059838</x:v>
      </x:c>
      <x:c r="F805" t="s">
        <x:v>82</x:v>
      </x:c>
      <x:c r="G805" s="6">
        <x:v>199.518384536398</x:v>
      </x:c>
      <x:c r="H805" t="s">
        <x:v>83</x:v>
      </x:c>
      <x:c r="I805" s="6">
        <x:v>28.3962389496719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20.429</x:v>
      </x:c>
      <x:c r="R805" s="8">
        <x:v>83847.1953661309</x:v>
      </x:c>
      <x:c r="S805" s="12">
        <x:v>311986.368308126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326272</x:v>
      </x:c>
      <x:c r="B806" s="1">
        <x:v>43203.6318697917</x:v>
      </x:c>
      <x:c r="C806" s="6">
        <x:v>22.7601426683333</x:v>
      </x:c>
      <x:c r="D806" s="14" t="s">
        <x:v>77</x:v>
      </x:c>
      <x:c r="E806" s="15">
        <x:v>43194.5278059838</x:v>
      </x:c>
      <x:c r="F806" t="s">
        <x:v>82</x:v>
      </x:c>
      <x:c r="G806" s="6">
        <x:v>199.419621106712</x:v>
      </x:c>
      <x:c r="H806" t="s">
        <x:v>83</x:v>
      </x:c>
      <x:c r="I806" s="6">
        <x:v>28.403736368653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20.432</x:v>
      </x:c>
      <x:c r="R806" s="8">
        <x:v>83848.2320353165</x:v>
      </x:c>
      <x:c r="S806" s="12">
        <x:v>312004.864656107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326281</x:v>
      </x:c>
      <x:c r="B807" s="1">
        <x:v>43203.6318812153</x:v>
      </x:c>
      <x:c r="C807" s="6">
        <x:v>22.7766103316667</x:v>
      </x:c>
      <x:c r="D807" s="14" t="s">
        <x:v>77</x:v>
      </x:c>
      <x:c r="E807" s="15">
        <x:v>43194.5278059838</x:v>
      </x:c>
      <x:c r="F807" t="s">
        <x:v>82</x:v>
      </x:c>
      <x:c r="G807" s="6">
        <x:v>199.463296838907</x:v>
      </x:c>
      <x:c r="H807" t="s">
        <x:v>83</x:v>
      </x:c>
      <x:c r="I807" s="6">
        <x:v>28.3904209640868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20.434</x:v>
      </x:c>
      <x:c r="R807" s="8">
        <x:v>83847.7637444701</x:v>
      </x:c>
      <x:c r="S807" s="12">
        <x:v>311989.702634028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326292</x:v>
      </x:c>
      <x:c r="B808" s="1">
        <x:v>43203.6318925579</x:v>
      </x:c>
      <x:c r="C808" s="6">
        <x:v>22.7929612333333</x:v>
      </x:c>
      <x:c r="D808" s="14" t="s">
        <x:v>77</x:v>
      </x:c>
      <x:c r="E808" s="15">
        <x:v>43194.5278059838</x:v>
      </x:c>
      <x:c r="F808" t="s">
        <x:v>82</x:v>
      </x:c>
      <x:c r="G808" s="6">
        <x:v>199.415522663167</x:v>
      </x:c>
      <x:c r="H808" t="s">
        <x:v>83</x:v>
      </x:c>
      <x:c r="I808" s="6">
        <x:v>28.3924002776384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20.436</x:v>
      </x:c>
      <x:c r="R808" s="8">
        <x:v>83835.4044986785</x:v>
      </x:c>
      <x:c r="S808" s="12">
        <x:v>311997.506804869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326302</x:v>
      </x:c>
      <x:c r="B809" s="1">
        <x:v>43203.6319044792</x:v>
      </x:c>
      <x:c r="C809" s="6">
        <x:v>22.8100955683333</x:v>
      </x:c>
      <x:c r="D809" s="14" t="s">
        <x:v>77</x:v>
      </x:c>
      <x:c r="E809" s="15">
        <x:v>43194.5278059838</x:v>
      </x:c>
      <x:c r="F809" t="s">
        <x:v>82</x:v>
      </x:c>
      <x:c r="G809" s="6">
        <x:v>199.507275252739</x:v>
      </x:c>
      <x:c r="H809" t="s">
        <x:v>83</x:v>
      </x:c>
      <x:c r="I809" s="6">
        <x:v>28.3860724762944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20.433</x:v>
      </x:c>
      <x:c r="R809" s="8">
        <x:v>83833.5512753181</x:v>
      </x:c>
      <x:c r="S809" s="12">
        <x:v>311999.350484761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326312</x:v>
      </x:c>
      <x:c r="B810" s="1">
        <x:v>43203.631916088</x:v>
      </x:c>
      <x:c r="C810" s="6">
        <x:v>22.8268132283333</x:v>
      </x:c>
      <x:c r="D810" s="14" t="s">
        <x:v>77</x:v>
      </x:c>
      <x:c r="E810" s="15">
        <x:v>43194.5278059838</x:v>
      </x:c>
      <x:c r="F810" t="s">
        <x:v>82</x:v>
      </x:c>
      <x:c r="G810" s="6">
        <x:v>199.43639954371</x:v>
      </x:c>
      <x:c r="H810" t="s">
        <x:v>83</x:v>
      </x:c>
      <x:c r="I810" s="6">
        <x:v>28.3949194056654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20.434</x:v>
      </x:c>
      <x:c r="R810" s="8">
        <x:v>83829.8718934861</x:v>
      </x:c>
      <x:c r="S810" s="12">
        <x:v>311998.538362433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326321</x:v>
      </x:c>
      <x:c r="B811" s="1">
        <x:v>43203.6319271644</x:v>
      </x:c>
      <x:c r="C811" s="6">
        <x:v>22.8427974533333</x:v>
      </x:c>
      <x:c r="D811" s="14" t="s">
        <x:v>77</x:v>
      </x:c>
      <x:c r="E811" s="15">
        <x:v>43194.5278059838</x:v>
      </x:c>
      <x:c r="F811" t="s">
        <x:v>82</x:v>
      </x:c>
      <x:c r="G811" s="6">
        <x:v>199.565293810218</x:v>
      </x:c>
      <x:c r="H811" t="s">
        <x:v>83</x:v>
      </x:c>
      <x:c r="I811" s="6">
        <x:v>28.3944095819834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20.427</x:v>
      </x:c>
      <x:c r="R811" s="8">
        <x:v>83819.8804592578</x:v>
      </x:c>
      <x:c r="S811" s="12">
        <x:v>311987.812859413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326332</x:v>
      </x:c>
      <x:c r="B812" s="1">
        <x:v>43203.6319387384</x:v>
      </x:c>
      <x:c r="C812" s="6">
        <x:v>22.8594651016667</x:v>
      </x:c>
      <x:c r="D812" s="14" t="s">
        <x:v>77</x:v>
      </x:c>
      <x:c r="E812" s="15">
        <x:v>43194.5278059838</x:v>
      </x:c>
      <x:c r="F812" t="s">
        <x:v>82</x:v>
      </x:c>
      <x:c r="G812" s="6">
        <x:v>199.448570333028</x:v>
      </x:c>
      <x:c r="H812" t="s">
        <x:v>83</x:v>
      </x:c>
      <x:c r="I812" s="6">
        <x:v>28.404905967524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20.43</x:v>
      </x:c>
      <x:c r="R812" s="8">
        <x:v>83828.3463182247</x:v>
      </x:c>
      <x:c r="S812" s="12">
        <x:v>311998.206291287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326341</x:v>
      </x:c>
      <x:c r="B813" s="1">
        <x:v>43203.6319506134</x:v>
      </x:c>
      <x:c r="C813" s="6">
        <x:v>22.876532745</x:v>
      </x:c>
      <x:c r="D813" s="14" t="s">
        <x:v>77</x:v>
      </x:c>
      <x:c r="E813" s="15">
        <x:v>43194.5278059838</x:v>
      </x:c>
      <x:c r="F813" t="s">
        <x:v>82</x:v>
      </x:c>
      <x:c r="G813" s="6">
        <x:v>199.407358172314</x:v>
      </x:c>
      <x:c r="H813" t="s">
        <x:v>83</x:v>
      </x:c>
      <x:c r="I813" s="6">
        <x:v>28.4148025896793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20.429</x:v>
      </x:c>
      <x:c r="R813" s="8">
        <x:v>83816.3296572685</x:v>
      </x:c>
      <x:c r="S813" s="12">
        <x:v>311998.268066954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326350</x:v>
      </x:c>
      <x:c r="B814" s="1">
        <x:v>43203.6319625347</x:v>
      </x:c>
      <x:c r="C814" s="6">
        <x:v>22.893700385</x:v>
      </x:c>
      <x:c r="D814" s="14" t="s">
        <x:v>77</x:v>
      </x:c>
      <x:c r="E814" s="15">
        <x:v>43194.5278059838</x:v>
      </x:c>
      <x:c r="F814" t="s">
        <x:v>82</x:v>
      </x:c>
      <x:c r="G814" s="6">
        <x:v>199.436987876197</x:v>
      </x:c>
      <x:c r="H814" t="s">
        <x:v>83</x:v>
      </x:c>
      <x:c r="I814" s="6">
        <x:v>28.4128532527038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20.428</x:v>
      </x:c>
      <x:c r="R814" s="8">
        <x:v>83820.3760202513</x:v>
      </x:c>
      <x:c r="S814" s="12">
        <x:v>312001.942720973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326362</x:v>
      </x:c>
      <x:c r="B815" s="1">
        <x:v>43203.6319736921</x:v>
      </x:c>
      <x:c r="C815" s="6">
        <x:v>22.9097680316667</x:v>
      </x:c>
      <x:c r="D815" s="14" t="s">
        <x:v>77</x:v>
      </x:c>
      <x:c r="E815" s="15">
        <x:v>43194.5278059838</x:v>
      </x:c>
      <x:c r="F815" t="s">
        <x:v>82</x:v>
      </x:c>
      <x:c r="G815" s="6">
        <x:v>199.546179455195</x:v>
      </x:c>
      <x:c r="H815" t="s">
        <x:v>83</x:v>
      </x:c>
      <x:c r="I815" s="6">
        <x:v>28.4036164098175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20.425</x:v>
      </x:c>
      <x:c r="R815" s="8">
        <x:v>83809.1536846361</x:v>
      </x:c>
      <x:c r="S815" s="12">
        <x:v>311989.278989075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326367</x:v>
      </x:c>
      <x:c r="B816" s="1">
        <x:v>43203.6319852662</x:v>
      </x:c>
      <x:c r="C816" s="6">
        <x:v>22.926452315</x:v>
      </x:c>
      <x:c r="D816" s="14" t="s">
        <x:v>77</x:v>
      </x:c>
      <x:c r="E816" s="15">
        <x:v>43194.5278059838</x:v>
      </x:c>
      <x:c r="F816" t="s">
        <x:v>82</x:v>
      </x:c>
      <x:c r="G816" s="6">
        <x:v>199.6409760414</x:v>
      </x:c>
      <x:c r="H816" t="s">
        <x:v>83</x:v>
      </x:c>
      <x:c r="I816" s="6">
        <x:v>28.3907808391918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20.424</x:v>
      </x:c>
      <x:c r="R816" s="8">
        <x:v>83812.794725671</x:v>
      </x:c>
      <x:c r="S816" s="12">
        <x:v>311983.933667322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326374</x:v>
      </x:c>
      <x:c r="B817" s="1">
        <x:v>43203.6319966782</x:v>
      </x:c>
      <x:c r="C817" s="6">
        <x:v>22.942869945</x:v>
      </x:c>
      <x:c r="D817" s="14" t="s">
        <x:v>77</x:v>
      </x:c>
      <x:c r="E817" s="15">
        <x:v>43194.5278059838</x:v>
      </x:c>
      <x:c r="F817" t="s">
        <x:v>82</x:v>
      </x:c>
      <x:c r="G817" s="6">
        <x:v>199.485238960465</x:v>
      </x:c>
      <x:c r="H817" t="s">
        <x:v>83</x:v>
      </x:c>
      <x:c r="I817" s="6">
        <x:v>28.4047860086466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20.428</x:v>
      </x:c>
      <x:c r="R817" s="8">
        <x:v>83807.4580493005</x:v>
      </x:c>
      <x:c r="S817" s="12">
        <x:v>311981.054655986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326392</x:v>
      </x:c>
      <x:c r="B818" s="1">
        <x:v>43203.6320082523</x:v>
      </x:c>
      <x:c r="C818" s="6">
        <x:v>22.9595709</x:v>
      </x:c>
      <x:c r="D818" s="14" t="s">
        <x:v>77</x:v>
      </x:c>
      <x:c r="E818" s="15">
        <x:v>43194.5278059838</x:v>
      </x:c>
      <x:c r="F818" t="s">
        <x:v>82</x:v>
      </x:c>
      <x:c r="G818" s="6">
        <x:v>199.560133186125</x:v>
      </x:c>
      <x:c r="H818" t="s">
        <x:v>83</x:v>
      </x:c>
      <x:c r="I818" s="6">
        <x:v>28.3982782459761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20.426</x:v>
      </x:c>
      <x:c r="R818" s="8">
        <x:v>83800.9389134142</x:v>
      </x:c>
      <x:c r="S818" s="12">
        <x:v>311986.398675441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326398</x:v>
      </x:c>
      <x:c r="B819" s="1">
        <x:v>43203.6320200231</x:v>
      </x:c>
      <x:c r="C819" s="6">
        <x:v>22.9765218383333</x:v>
      </x:c>
      <x:c r="D819" s="14" t="s">
        <x:v>77</x:v>
      </x:c>
      <x:c r="E819" s="15">
        <x:v>43194.5278059838</x:v>
      </x:c>
      <x:c r="F819" t="s">
        <x:v>82</x:v>
      </x:c>
      <x:c r="G819" s="6">
        <x:v>199.562021122733</x:v>
      </x:c>
      <x:c r="H819" t="s">
        <x:v>83</x:v>
      </x:c>
      <x:c r="I819" s="6">
        <x:v>28.3919504335472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20.428</x:v>
      </x:c>
      <x:c r="R819" s="8">
        <x:v>83801.6223475759</x:v>
      </x:c>
      <x:c r="S819" s="12">
        <x:v>311983.168915781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326409</x:v>
      </x:c>
      <x:c r="B820" s="1">
        <x:v>43203.6320314005</x:v>
      </x:c>
      <x:c r="C820" s="6">
        <x:v>22.99287281</x:v>
      </x:c>
      <x:c r="D820" s="14" t="s">
        <x:v>77</x:v>
      </x:c>
      <x:c r="E820" s="15">
        <x:v>43194.5278059838</x:v>
      </x:c>
      <x:c r="F820" t="s">
        <x:v>82</x:v>
      </x:c>
      <x:c r="G820" s="6">
        <x:v>199.603912116747</x:v>
      </x:c>
      <x:c r="H820" t="s">
        <x:v>83</x:v>
      </x:c>
      <x:c r="I820" s="6">
        <x:v>28.4029866260007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20.422</x:v>
      </x:c>
      <x:c r="R820" s="8">
        <x:v>83802.8602344724</x:v>
      </x:c>
      <x:c r="S820" s="12">
        <x:v>311986.558428744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326422</x:v>
      </x:c>
      <x:c r="B821" s="1">
        <x:v>43203.6320433681</x:v>
      </x:c>
      <x:c r="C821" s="6">
        <x:v>23.0101238133333</x:v>
      </x:c>
      <x:c r="D821" s="14" t="s">
        <x:v>77</x:v>
      </x:c>
      <x:c r="E821" s="15">
        <x:v>43194.5278059838</x:v>
      </x:c>
      <x:c r="F821" t="s">
        <x:v>82</x:v>
      </x:c>
      <x:c r="G821" s="6">
        <x:v>199.568121216104</x:v>
      </x:c>
      <x:c r="H821" t="s">
        <x:v>83</x:v>
      </x:c>
      <x:c r="I821" s="6">
        <x:v>28.3909307871631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20.428</x:v>
      </x:c>
      <x:c r="R821" s="8">
        <x:v>83800.8535593792</x:v>
      </x:c>
      <x:c r="S821" s="12">
        <x:v>311991.776908728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326425</x:v>
      </x:c>
      <x:c r="B822" s="1">
        <x:v>43203.6320544792</x:v>
      </x:c>
      <x:c r="C822" s="6">
        <x:v>23.0260913916667</x:v>
      </x:c>
      <x:c r="D822" s="14" t="s">
        <x:v>77</x:v>
      </x:c>
      <x:c r="E822" s="15">
        <x:v>43194.5278059838</x:v>
      </x:c>
      <x:c r="F822" t="s">
        <x:v>82</x:v>
      </x:c>
      <x:c r="G822" s="6">
        <x:v>199.565283656739</x:v>
      </x:c>
      <x:c r="H822" t="s">
        <x:v>83</x:v>
      </x:c>
      <x:c r="I822" s="6">
        <x:v>28.4064354435864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20.423</x:v>
      </x:c>
      <x:c r="R822" s="8">
        <x:v>83792.8435846257</x:v>
      </x:c>
      <x:c r="S822" s="12">
        <x:v>311986.981859254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326440</x:v>
      </x:c>
      <x:c r="B823" s="1">
        <x:v>43203.6320663194</x:v>
      </x:c>
      <x:c r="C823" s="6">
        <x:v>23.0431756933333</x:v>
      </x:c>
      <x:c r="D823" s="14" t="s">
        <x:v>77</x:v>
      </x:c>
      <x:c r="E823" s="15">
        <x:v>43194.5278059838</x:v>
      </x:c>
      <x:c r="F823" t="s">
        <x:v>82</x:v>
      </x:c>
      <x:c r="G823" s="6">
        <x:v>199.723788386179</x:v>
      </x:c>
      <x:c r="H823" t="s">
        <x:v>83</x:v>
      </x:c>
      <x:c r="I823" s="6">
        <x:v>28.3919804231509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20.419</x:v>
      </x:c>
      <x:c r="R823" s="8">
        <x:v>83788.3964923818</x:v>
      </x:c>
      <x:c r="S823" s="12">
        <x:v>311965.790495727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326452</x:v>
      </x:c>
      <x:c r="B824" s="1">
        <x:v>43203.6320787847</x:v>
      </x:c>
      <x:c r="C824" s="6">
        <x:v>23.0611101216667</x:v>
      </x:c>
      <x:c r="D824" s="14" t="s">
        <x:v>77</x:v>
      </x:c>
      <x:c r="E824" s="15">
        <x:v>43194.5278059838</x:v>
      </x:c>
      <x:c r="F824" t="s">
        <x:v>82</x:v>
      </x:c>
      <x:c r="G824" s="6">
        <x:v>199.67230028833</x:v>
      </x:c>
      <x:c r="H824" t="s">
        <x:v>83</x:v>
      </x:c>
      <x:c r="I824" s="6">
        <x:v>28.3915605687166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20.422</x:v>
      </x:c>
      <x:c r="R824" s="8">
        <x:v>83785.1747174027</x:v>
      </x:c>
      <x:c r="S824" s="12">
        <x:v>311990.297598533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326462</x:v>
      </x:c>
      <x:c r="B825" s="1">
        <x:v>43203.6320893171</x:v>
      </x:c>
      <x:c r="C825" s="6">
        <x:v>23.0762776766667</x:v>
      </x:c>
      <x:c r="D825" s="14" t="s">
        <x:v>77</x:v>
      </x:c>
      <x:c r="E825" s="15">
        <x:v>43194.5278059838</x:v>
      </x:c>
      <x:c r="F825" t="s">
        <x:v>82</x:v>
      </x:c>
      <x:c r="G825" s="6">
        <x:v>199.655247123153</x:v>
      </x:c>
      <x:c r="H825" t="s">
        <x:v>83</x:v>
      </x:c>
      <x:c r="I825" s="6">
        <x:v>28.3944095819834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20.422</x:v>
      </x:c>
      <x:c r="R825" s="8">
        <x:v>83782.858819713</x:v>
      </x:c>
      <x:c r="S825" s="12">
        <x:v>311993.544993537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326472</x:v>
      </x:c>
      <x:c r="B826" s="1">
        <x:v>43203.6321010069</x:v>
      </x:c>
      <x:c r="C826" s="6">
        <x:v>23.0930953116667</x:v>
      </x:c>
      <x:c r="D826" s="14" t="s">
        <x:v>77</x:v>
      </x:c>
      <x:c r="E826" s="15">
        <x:v>43194.5278059838</x:v>
      </x:c>
      <x:c r="F826" t="s">
        <x:v>82</x:v>
      </x:c>
      <x:c r="G826" s="6">
        <x:v>199.627245467185</x:v>
      </x:c>
      <x:c r="H826" t="s">
        <x:v>83</x:v>
      </x:c>
      <x:c r="I826" s="6">
        <x:v>28.3990879669113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20.422</x:v>
      </x:c>
      <x:c r="R826" s="8">
        <x:v>83782.3041109694</x:v>
      </x:c>
      <x:c r="S826" s="12">
        <x:v>311999.021153154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326480</x:v>
      </x:c>
      <x:c r="B827" s="1">
        <x:v>43203.6321124653</x:v>
      </x:c>
      <x:c r="C827" s="6">
        <x:v>23.1095962216667</x:v>
      </x:c>
      <x:c r="D827" s="14" t="s">
        <x:v>77</x:v>
      </x:c>
      <x:c r="E827" s="15">
        <x:v>43194.5278059838</x:v>
      </x:c>
      <x:c r="F827" t="s">
        <x:v>82</x:v>
      </x:c>
      <x:c r="G827" s="6">
        <x:v>199.704263730204</x:v>
      </x:c>
      <x:c r="H827" t="s">
        <x:v>83</x:v>
      </x:c>
      <x:c r="I827" s="6">
        <x:v>28.398248256316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20.418</x:v>
      </x:c>
      <x:c r="R827" s="8">
        <x:v>83774.3054327632</x:v>
      </x:c>
      <x:c r="S827" s="12">
        <x:v>311991.836911593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326486</x:v>
      </x:c>
      <x:c r="B828" s="1">
        <x:v>43203.6321238773</x:v>
      </x:c>
      <x:c r="C828" s="6">
        <x:v>23.1260472033333</x:v>
      </x:c>
      <x:c r="D828" s="14" t="s">
        <x:v>77</x:v>
      </x:c>
      <x:c r="E828" s="15">
        <x:v>43194.5278059838</x:v>
      </x:c>
      <x:c r="F828" t="s">
        <x:v>82</x:v>
      </x:c>
      <x:c r="G828" s="6">
        <x:v>199.697347487826</x:v>
      </x:c>
      <x:c r="H828" t="s">
        <x:v>83</x:v>
      </x:c>
      <x:c r="I828" s="6">
        <x:v>28.3933899348517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20.42</x:v>
      </x:c>
      <x:c r="R828" s="8">
        <x:v>83774.13874243</x:v>
      </x:c>
      <x:c r="S828" s="12">
        <x:v>311992.730272107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326502</x:v>
      </x:c>
      <x:c r="B829" s="1">
        <x:v>43203.6321360764</x:v>
      </x:c>
      <x:c r="C829" s="6">
        <x:v>23.1435982266667</x:v>
      </x:c>
      <x:c r="D829" s="14" t="s">
        <x:v>77</x:v>
      </x:c>
      <x:c r="E829" s="15">
        <x:v>43194.5278059838</x:v>
      </x:c>
      <x:c r="F829" t="s">
        <x:v>82</x:v>
      </x:c>
      <x:c r="G829" s="6">
        <x:v>199.711937743084</x:v>
      </x:c>
      <x:c r="H829" t="s">
        <x:v>83</x:v>
      </x:c>
      <x:c r="I829" s="6">
        <x:v>28.3939597376225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20.419</x:v>
      </x:c>
      <x:c r="R829" s="8">
        <x:v>83777.1020350573</x:v>
      </x:c>
      <x:c r="S829" s="12">
        <x:v>311996.433539275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326512</x:v>
      </x:c>
      <x:c r="B830" s="1">
        <x:v>43203.6321477199</x:v>
      </x:c>
      <x:c r="C830" s="6">
        <x:v>23.1603825433333</x:v>
      </x:c>
      <x:c r="D830" s="14" t="s">
        <x:v>77</x:v>
      </x:c>
      <x:c r="E830" s="15">
        <x:v>43194.5278059838</x:v>
      </x:c>
      <x:c r="F830" t="s">
        <x:v>82</x:v>
      </x:c>
      <x:c r="G830" s="6">
        <x:v>199.673782681283</x:v>
      </x:c>
      <x:c r="H830" t="s">
        <x:v>83</x:v>
      </x:c>
      <x:c r="I830" s="6">
        <x:v>28.3943196131063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20.421</x:v>
      </x:c>
      <x:c r="R830" s="8">
        <x:v>83773.0208181241</x:v>
      </x:c>
      <x:c r="S830" s="12">
        <x:v>312005.028415714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326522</x:v>
      </x:c>
      <x:c r="B831" s="1">
        <x:v>43203.6321588773</x:v>
      </x:c>
      <x:c r="C831" s="6">
        <x:v>23.1764667566667</x:v>
      </x:c>
      <x:c r="D831" s="14" t="s">
        <x:v>77</x:v>
      </x:c>
      <x:c r="E831" s="15">
        <x:v>43194.5278059838</x:v>
      </x:c>
      <x:c r="F831" t="s">
        <x:v>82</x:v>
      </x:c>
      <x:c r="G831" s="6">
        <x:v>199.662428626995</x:v>
      </x:c>
      <x:c r="H831" t="s">
        <x:v>83</x:v>
      </x:c>
      <x:c r="I831" s="6">
        <x:v>28.4052358544591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20.418</x:v>
      </x:c>
      <x:c r="R831" s="8">
        <x:v>83768.1611476939</x:v>
      </x:c>
      <x:c r="S831" s="12">
        <x:v>311991.797249137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326527</x:v>
      </x:c>
      <x:c r="B832" s="1">
        <x:v>43203.6321705671</x:v>
      </x:c>
      <x:c r="C832" s="6">
        <x:v>23.1932678016667</x:v>
      </x:c>
      <x:c r="D832" s="14" t="s">
        <x:v>77</x:v>
      </x:c>
      <x:c r="E832" s="15">
        <x:v>43194.5278059838</x:v>
      </x:c>
      <x:c r="F832" t="s">
        <x:v>82</x:v>
      </x:c>
      <x:c r="G832" s="6">
        <x:v>199.695422474495</x:v>
      </x:c>
      <x:c r="H832" t="s">
        <x:v>83</x:v>
      </x:c>
      <x:c r="I832" s="6">
        <x:v>28.4087446538647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20.415</x:v>
      </x:c>
      <x:c r="R832" s="8">
        <x:v>83749.7582958288</x:v>
      </x:c>
      <x:c r="S832" s="12">
        <x:v>311980.052932305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326542</x:v>
      </x:c>
      <x:c r="B833" s="1">
        <x:v>43203.6321822569</x:v>
      </x:c>
      <x:c r="C833" s="6">
        <x:v>23.2100853783333</x:v>
      </x:c>
      <x:c r="D833" s="14" t="s">
        <x:v>77</x:v>
      </x:c>
      <x:c r="E833" s="15">
        <x:v>43194.5278059838</x:v>
      </x:c>
      <x:c r="F833" t="s">
        <x:v>82</x:v>
      </x:c>
      <x:c r="G833" s="6">
        <x:v>199.648963238337</x:v>
      </x:c>
      <x:c r="H833" t="s">
        <x:v>83</x:v>
      </x:c>
      <x:c r="I833" s="6">
        <x:v>28.4074850844249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20.418</x:v>
      </x:c>
      <x:c r="R833" s="8">
        <x:v>83765.651523843</x:v>
      </x:c>
      <x:c r="S833" s="12">
        <x:v>311983.33213976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326552</x:v>
      </x:c>
      <x:c r="B834" s="1">
        <x:v>43203.632193669</x:v>
      </x:c>
      <x:c r="C834" s="6">
        <x:v>23.22655303</x:v>
      </x:c>
      <x:c r="D834" s="14" t="s">
        <x:v>77</x:v>
      </x:c>
      <x:c r="E834" s="15">
        <x:v>43194.5278059838</x:v>
      </x:c>
      <x:c r="F834" t="s">
        <x:v>82</x:v>
      </x:c>
      <x:c r="G834" s="6">
        <x:v>199.680473081835</x:v>
      </x:c>
      <x:c r="H834" t="s">
        <x:v>83</x:v>
      </x:c>
      <x:c r="I834" s="6">
        <x:v>28.4082348280817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20.416</x:v>
      </x:c>
      <x:c r="R834" s="8">
        <x:v>83762.305066232</x:v>
      </x:c>
      <x:c r="S834" s="12">
        <x:v>311979.429878397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326553</x:v>
      </x:c>
      <x:c r="B835" s="1">
        <x:v>43203.6322050926</x:v>
      </x:c>
      <x:c r="C835" s="6">
        <x:v>23.24300393</x:v>
      </x:c>
      <x:c r="D835" s="14" t="s">
        <x:v>77</x:v>
      </x:c>
      <x:c r="E835" s="15">
        <x:v>43194.5278059838</x:v>
      </x:c>
      <x:c r="F835" t="s">
        <x:v>82</x:v>
      </x:c>
      <x:c r="G835" s="6">
        <x:v>199.63998654138</x:v>
      </x:c>
      <x:c r="H835" t="s">
        <x:v>83</x:v>
      </x:c>
      <x:c r="I835" s="6">
        <x:v>28.4089845719068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20.418</x:v>
      </x:c>
      <x:c r="R835" s="8">
        <x:v>83761.5655271135</x:v>
      </x:c>
      <x:c r="S835" s="12">
        <x:v>311989.815184192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326571</x:v>
      </x:c>
      <x:c r="B836" s="1">
        <x:v>43203.6322167824</x:v>
      </x:c>
      <x:c r="C836" s="6">
        <x:v>23.2598215766667</x:v>
      </x:c>
      <x:c r="D836" s="14" t="s">
        <x:v>77</x:v>
      </x:c>
      <x:c r="E836" s="15">
        <x:v>43194.5278059838</x:v>
      </x:c>
      <x:c r="F836" t="s">
        <x:v>82</x:v>
      </x:c>
      <x:c r="G836" s="6">
        <x:v>199.782576841861</x:v>
      </x:c>
      <x:c r="H836" t="s">
        <x:v>83</x:v>
      </x:c>
      <x:c r="I836" s="6">
        <x:v>28.3971986183665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20.414</x:v>
      </x:c>
      <x:c r="R836" s="8">
        <x:v>83753.9539732331</x:v>
      </x:c>
      <x:c r="S836" s="12">
        <x:v>311986.842317445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326582</x:v>
      </x:c>
      <x:c r="B837" s="1">
        <x:v>43203.6322293171</x:v>
      </x:c>
      <x:c r="C837" s="6">
        <x:v>23.2779060133333</x:v>
      </x:c>
      <x:c r="D837" s="14" t="s">
        <x:v>77</x:v>
      </x:c>
      <x:c r="E837" s="15">
        <x:v>43194.5278059838</x:v>
      </x:c>
      <x:c r="F837" t="s">
        <x:v>82</x:v>
      </x:c>
      <x:c r="G837" s="6">
        <x:v>199.729903351029</x:v>
      </x:c>
      <x:c r="H837" t="s">
        <x:v>83</x:v>
      </x:c>
      <x:c r="I837" s="6">
        <x:v>28.4029866260007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20.415</x:v>
      </x:c>
      <x:c r="R837" s="8">
        <x:v>83746.6932243883</x:v>
      </x:c>
      <x:c r="S837" s="12">
        <x:v>311995.627275096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326592</x:v>
      </x:c>
      <x:c r="B838" s="1">
        <x:v>43203.6322400116</x:v>
      </x:c>
      <x:c r="C838" s="6">
        <x:v>23.2932735783333</x:v>
      </x:c>
      <x:c r="D838" s="14" t="s">
        <x:v>77</x:v>
      </x:c>
      <x:c r="E838" s="15">
        <x:v>43194.5278059838</x:v>
      </x:c>
      <x:c r="F838" t="s">
        <x:v>82</x:v>
      </x:c>
      <x:c r="G838" s="6">
        <x:v>199.759717120111</x:v>
      </x:c>
      <x:c r="H838" t="s">
        <x:v>83</x:v>
      </x:c>
      <x:c r="I838" s="6">
        <x:v>28.3980083390406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20.415</x:v>
      </x:c>
      <x:c r="R838" s="8">
        <x:v>83747.4111593179</x:v>
      </x:c>
      <x:c r="S838" s="12">
        <x:v>311975.633938753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326602</x:v>
      </x:c>
      <x:c r="B839" s="1">
        <x:v>43203.6322516551</x:v>
      </x:c>
      <x:c r="C839" s="6">
        <x:v>23.31007452</x:v>
      </x:c>
      <x:c r="D839" s="14" t="s">
        <x:v>77</x:v>
      </x:c>
      <x:c r="E839" s="15">
        <x:v>43194.5278059838</x:v>
      </x:c>
      <x:c r="F839" t="s">
        <x:v>82</x:v>
      </x:c>
      <x:c r="G839" s="6">
        <x:v>199.825660505842</x:v>
      </x:c>
      <x:c r="H839" t="s">
        <x:v>83</x:v>
      </x:c>
      <x:c r="I839" s="6">
        <x:v>28.3990279875761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20.411</x:v>
      </x:c>
      <x:c r="R839" s="8">
        <x:v>83749.4607000577</x:v>
      </x:c>
      <x:c r="S839" s="12">
        <x:v>311991.856461985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326612</x:v>
      </x:c>
      <x:c r="B840" s="1">
        <x:v>43203.6322633102</x:v>
      </x:c>
      <x:c r="C840" s="6">
        <x:v>23.3268088033333</x:v>
      </x:c>
      <x:c r="D840" s="14" t="s">
        <x:v>77</x:v>
      </x:c>
      <x:c r="E840" s="15">
        <x:v>43194.5278059838</x:v>
      </x:c>
      <x:c r="F840" t="s">
        <x:v>82</x:v>
      </x:c>
      <x:c r="G840" s="6">
        <x:v>199.791329107492</x:v>
      </x:c>
      <x:c r="H840" t="s">
        <x:v>83</x:v>
      </x:c>
      <x:c r="I840" s="6">
        <x:v>28.3927301633435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20.415</x:v>
      </x:c>
      <x:c r="R840" s="8">
        <x:v>83735.2035768281</x:v>
      </x:c>
      <x:c r="S840" s="12">
        <x:v>311994.870071196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326621</x:v>
      </x:c>
      <x:c r="B841" s="1">
        <x:v>43203.632274537</x:v>
      </x:c>
      <x:c r="C841" s="6">
        <x:v>23.34297639</x:v>
      </x:c>
      <x:c r="D841" s="14" t="s">
        <x:v>77</x:v>
      </x:c>
      <x:c r="E841" s="15">
        <x:v>43194.5278059838</x:v>
      </x:c>
      <x:c r="F841" t="s">
        <x:v>82</x:v>
      </x:c>
      <x:c r="G841" s="6">
        <x:v>199.717192120837</x:v>
      </x:c>
      <x:c r="H841" t="s">
        <x:v>83</x:v>
      </x:c>
      <x:c r="I841" s="6">
        <x:v>28.3960890014632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20.418</x:v>
      </x:c>
      <x:c r="R841" s="8">
        <x:v>83738.1045682666</x:v>
      </x:c>
      <x:c r="S841" s="12">
        <x:v>311983.838966098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326629</x:v>
      </x:c>
      <x:c r="B842" s="1">
        <x:v>43203.6322863426</x:v>
      </x:c>
      <x:c r="C842" s="6">
        <x:v>23.3599773966667</x:v>
      </x:c>
      <x:c r="D842" s="14" t="s">
        <x:v>77</x:v>
      </x:c>
      <x:c r="E842" s="15">
        <x:v>43194.5278059838</x:v>
      </x:c>
      <x:c r="F842" t="s">
        <x:v>82</x:v>
      </x:c>
      <x:c r="G842" s="6">
        <x:v>199.831769290056</x:v>
      </x:c>
      <x:c r="H842" t="s">
        <x:v>83</x:v>
      </x:c>
      <x:c r="I842" s="6">
        <x:v>28.3980083390406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20.411</x:v>
      </x:c>
      <x:c r="R842" s="8">
        <x:v>83736.1460752733</x:v>
      </x:c>
      <x:c r="S842" s="12">
        <x:v>311994.613020075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326642</x:v>
      </x:c>
      <x:c r="B843" s="1">
        <x:v>43203.6322975694</x:v>
      </x:c>
      <x:c r="C843" s="6">
        <x:v>23.3761616666667</x:v>
      </x:c>
      <x:c r="D843" s="14" t="s">
        <x:v>77</x:v>
      </x:c>
      <x:c r="E843" s="15">
        <x:v>43194.5278059838</x:v>
      </x:c>
      <x:c r="F843" t="s">
        <x:v>82</x:v>
      </x:c>
      <x:c r="G843" s="6">
        <x:v>199.868295818115</x:v>
      </x:c>
      <x:c r="H843" t="s">
        <x:v>83</x:v>
      </x:c>
      <x:c r="I843" s="6">
        <x:v>28.3949194056654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20.41</x:v>
      </x:c>
      <x:c r="R843" s="8">
        <x:v>83733.047415868</x:v>
      </x:c>
      <x:c r="S843" s="12">
        <x:v>311972.911020621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326651</x:v>
      </x:c>
      <x:c r="B844" s="1">
        <x:v>43203.6323092245</x:v>
      </x:c>
      <x:c r="C844" s="6">
        <x:v>23.3929459716667</x:v>
      </x:c>
      <x:c r="D844" s="14" t="s">
        <x:v>77</x:v>
      </x:c>
      <x:c r="E844" s="15">
        <x:v>43194.5278059838</x:v>
      </x:c>
      <x:c r="F844" t="s">
        <x:v>82</x:v>
      </x:c>
      <x:c r="G844" s="6">
        <x:v>199.802483831203</x:v>
      </x:c>
      <x:c r="H844" t="s">
        <x:v>83</x:v>
      </x:c>
      <x:c r="I844" s="6">
        <x:v>28.402896656894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20.411</x:v>
      </x:c>
      <x:c r="R844" s="8">
        <x:v>83730.25069456</x:v>
      </x:c>
      <x:c r="S844" s="12">
        <x:v>311971.532636731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326662</x:v>
      </x:c>
      <x:c r="B845" s="1">
        <x:v>43203.6323211806</x:v>
      </x:c>
      <x:c r="C845" s="6">
        <x:v>23.41014693</x:v>
      </x:c>
      <x:c r="D845" s="14" t="s">
        <x:v>77</x:v>
      </x:c>
      <x:c r="E845" s="15">
        <x:v>43194.5278059838</x:v>
      </x:c>
      <x:c r="F845" t="s">
        <x:v>82</x:v>
      </x:c>
      <x:c r="G845" s="6">
        <x:v>199.822884484733</x:v>
      </x:c>
      <x:c r="H845" t="s">
        <x:v>83</x:v>
      </x:c>
      <x:c r="I845" s="6">
        <x:v>28.4055057619753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20.409</x:v>
      </x:c>
      <x:c r="R845" s="8">
        <x:v>83730.0406912457</x:v>
      </x:c>
      <x:c r="S845" s="12">
        <x:v>311979.347921389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326667</x:v>
      </x:c>
      <x:c r="B846" s="1">
        <x:v>43203.6323327199</x:v>
      </x:c>
      <x:c r="C846" s="6">
        <x:v>23.4267479333333</x:v>
      </x:c>
      <x:c r="D846" s="14" t="s">
        <x:v>77</x:v>
      </x:c>
      <x:c r="E846" s="15">
        <x:v>43194.5278059838</x:v>
      </x:c>
      <x:c r="F846" t="s">
        <x:v>82</x:v>
      </x:c>
      <x:c r="G846" s="6">
        <x:v>199.815828005988</x:v>
      </x:c>
      <x:c r="H846" t="s">
        <x:v>83</x:v>
      </x:c>
      <x:c r="I846" s="6">
        <x:v>28.4036763892341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20.41</x:v>
      </x:c>
      <x:c r="R846" s="8">
        <x:v>83732.8965925493</x:v>
      </x:c>
      <x:c r="S846" s="12">
        <x:v>311979.553851619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326682</x:v>
      </x:c>
      <x:c r="B847" s="1">
        <x:v>43203.6323443634</x:v>
      </x:c>
      <x:c r="C847" s="6">
        <x:v>23.4435655683333</x:v>
      </x:c>
      <x:c r="D847" s="14" t="s">
        <x:v>77</x:v>
      </x:c>
      <x:c r="E847" s="15">
        <x:v>43194.5278059838</x:v>
      </x:c>
      <x:c r="F847" t="s">
        <x:v>82</x:v>
      </x:c>
      <x:c r="G847" s="6">
        <x:v>199.874764885882</x:v>
      </x:c>
      <x:c r="H847" t="s">
        <x:v>83</x:v>
      </x:c>
      <x:c r="I847" s="6">
        <x:v>28.3938397791367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20.41</x:v>
      </x:c>
      <x:c r="R847" s="8">
        <x:v>83722.4422858312</x:v>
      </x:c>
      <x:c r="S847" s="12">
        <x:v>311986.738196052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326691</x:v>
      </x:c>
      <x:c r="B848" s="1">
        <x:v>43203.6323559375</x:v>
      </x:c>
      <x:c r="C848" s="6">
        <x:v>23.4602331816667</x:v>
      </x:c>
      <x:c r="D848" s="14" t="s">
        <x:v>77</x:v>
      </x:c>
      <x:c r="E848" s="15">
        <x:v>43194.5278059838</x:v>
      </x:c>
      <x:c r="F848" t="s">
        <x:v>82</x:v>
      </x:c>
      <x:c r="G848" s="6">
        <x:v>199.858025109666</x:v>
      </x:c>
      <x:c r="H848" t="s">
        <x:v>83</x:v>
      </x:c>
      <x:c r="I848" s="6">
        <x:v>28.4056557106051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20.407</x:v>
      </x:c>
      <x:c r="R848" s="8">
        <x:v>83718.7405595947</x:v>
      </x:c>
      <x:c r="S848" s="12">
        <x:v>311984.542054845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326698</x:v>
      </x:c>
      <x:c r="B849" s="1">
        <x:v>43203.6323675116</x:v>
      </x:c>
      <x:c r="C849" s="6">
        <x:v>23.4768841483333</x:v>
      </x:c>
      <x:c r="D849" s="14" t="s">
        <x:v>77</x:v>
      </x:c>
      <x:c r="E849" s="15">
        <x:v>43194.5278059838</x:v>
      </x:c>
      <x:c r="F849" t="s">
        <x:v>82</x:v>
      </x:c>
      <x:c r="G849" s="6">
        <x:v>199.939210594048</x:v>
      </x:c>
      <x:c r="H849" t="s">
        <x:v>83</x:v>
      </x:c>
      <x:c r="I849" s="6">
        <x:v>28.3891014223682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20.408</x:v>
      </x:c>
      <x:c r="R849" s="8">
        <x:v>83712.5131040398</x:v>
      </x:c>
      <x:c r="S849" s="12">
        <x:v>311965.678783774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326709</x:v>
      </x:c>
      <x:c r="B850" s="1">
        <x:v>43203.6323787037</x:v>
      </x:c>
      <x:c r="C850" s="6">
        <x:v>23.4930184066667</x:v>
      </x:c>
      <x:c r="D850" s="14" t="s">
        <x:v>77</x:v>
      </x:c>
      <x:c r="E850" s="15">
        <x:v>43194.5278059838</x:v>
      </x:c>
      <x:c r="F850" t="s">
        <x:v>82</x:v>
      </x:c>
      <x:c r="G850" s="6">
        <x:v>199.872273432476</x:v>
      </x:c>
      <x:c r="H850" t="s">
        <x:v>83</x:v>
      </x:c>
      <x:c r="I850" s="6">
        <x:v>28.406285494922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20.406</x:v>
      </x:c>
      <x:c r="R850" s="8">
        <x:v>83707.4225144984</x:v>
      </x:c>
      <x:c r="S850" s="12">
        <x:v>311953.610462878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326722</x:v>
      </x:c>
      <x:c r="B851" s="1">
        <x:v>43203.632390625</x:v>
      </x:c>
      <x:c r="C851" s="6">
        <x:v>23.5101527416667</x:v>
      </x:c>
      <x:c r="D851" s="14" t="s">
        <x:v>77</x:v>
      </x:c>
      <x:c r="E851" s="15">
        <x:v>43194.5278059838</x:v>
      </x:c>
      <x:c r="F851" t="s">
        <x:v>82</x:v>
      </x:c>
      <x:c r="G851" s="6">
        <x:v>199.774372157551</x:v>
      </x:c>
      <x:c r="H851" t="s">
        <x:v>83</x:v>
      </x:c>
      <x:c r="I851" s="6">
        <x:v>28.4136029975607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20.409</x:v>
      </x:c>
      <x:c r="R851" s="8">
        <x:v>83722.6415397799</x:v>
      </x:c>
      <x:c r="S851" s="12">
        <x:v>311959.749588274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326731</x:v>
      </x:c>
      <x:c r="B852" s="1">
        <x:v>43203.6324018519</x:v>
      </x:c>
      <x:c r="C852" s="6">
        <x:v>23.5263370216667</x:v>
      </x:c>
      <x:c r="D852" s="14" t="s">
        <x:v>77</x:v>
      </x:c>
      <x:c r="E852" s="15">
        <x:v>43194.5278059838</x:v>
      </x:c>
      <x:c r="F852" t="s">
        <x:v>82</x:v>
      </x:c>
      <x:c r="G852" s="6">
        <x:v>199.841360699287</x:v>
      </x:c>
      <x:c r="H852" t="s">
        <x:v>83</x:v>
      </x:c>
      <x:c r="I852" s="6">
        <x:v>28.4114437328271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20.406</x:v>
      </x:c>
      <x:c r="R852" s="8">
        <x:v>83725.5894233833</x:v>
      </x:c>
      <x:c r="S852" s="12">
        <x:v>311971.75965752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326741</x:v>
      </x:c>
      <x:c r="B853" s="1">
        <x:v>43203.6324133449</x:v>
      </x:c>
      <x:c r="C853" s="6">
        <x:v>23.5428879666667</x:v>
      </x:c>
      <x:c r="D853" s="14" t="s">
        <x:v>77</x:v>
      </x:c>
      <x:c r="E853" s="15">
        <x:v>43194.5278059838</x:v>
      </x:c>
      <x:c r="F853" t="s">
        <x:v>82</x:v>
      </x:c>
      <x:c r="G853" s="6">
        <x:v>199.972754804781</x:v>
      </x:c>
      <x:c r="H853" t="s">
        <x:v>83</x:v>
      </x:c>
      <x:c r="I853" s="6">
        <x:v>28.3895212764951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20.406</x:v>
      </x:c>
      <x:c r="R853" s="8">
        <x:v>83706.9406174827</x:v>
      </x:c>
      <x:c r="S853" s="12">
        <x:v>311962.292944429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326752</x:v>
      </x:c>
      <x:c r="B854" s="1">
        <x:v>43203.6324253819</x:v>
      </x:c>
      <x:c r="C854" s="6">
        <x:v>23.56020564</x:v>
      </x:c>
      <x:c r="D854" s="14" t="s">
        <x:v>77</x:v>
      </x:c>
      <x:c r="E854" s="15">
        <x:v>43194.5278059838</x:v>
      </x:c>
      <x:c r="F854" t="s">
        <x:v>82</x:v>
      </x:c>
      <x:c r="G854" s="6">
        <x:v>199.936675228139</x:v>
      </x:c>
      <x:c r="H854" t="s">
        <x:v>83</x:v>
      </x:c>
      <x:c r="I854" s="6">
        <x:v>28.398548152933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20.405</x:v>
      </x:c>
      <x:c r="R854" s="8">
        <x:v>83705.1181707741</x:v>
      </x:c>
      <x:c r="S854" s="12">
        <x:v>311961.913855785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326762</x:v>
      </x:c>
      <x:c r="B855" s="1">
        <x:v>43203.6324368056</x:v>
      </x:c>
      <x:c r="C855" s="6">
        <x:v>23.5766732566667</x:v>
      </x:c>
      <x:c r="D855" s="14" t="s">
        <x:v>77</x:v>
      </x:c>
      <x:c r="E855" s="15">
        <x:v>43194.5278059838</x:v>
      </x:c>
      <x:c r="F855" t="s">
        <x:v>82</x:v>
      </x:c>
      <x:c r="G855" s="6">
        <x:v>199.927431906145</x:v>
      </x:c>
      <x:c r="H855" t="s">
        <x:v>83</x:v>
      </x:c>
      <x:c r="I855" s="6">
        <x:v>28.4061055565339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20.403</x:v>
      </x:c>
      <x:c r="R855" s="8">
        <x:v>83696.4261219721</x:v>
      </x:c>
      <x:c r="S855" s="12">
        <x:v>311960.171463999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326772</x:v>
      </x:c>
      <x:c r="B856" s="1">
        <x:v>43203.6324480324</x:v>
      </x:c>
      <x:c r="C856" s="6">
        <x:v>23.5928242316667</x:v>
      </x:c>
      <x:c r="D856" s="14" t="s">
        <x:v>77</x:v>
      </x:c>
      <x:c r="E856" s="15">
        <x:v>43194.5278059838</x:v>
      </x:c>
      <x:c r="F856" t="s">
        <x:v>82</x:v>
      </x:c>
      <x:c r="G856" s="6">
        <x:v>199.982862046498</x:v>
      </x:c>
      <x:c r="H856" t="s">
        <x:v>83</x:v>
      </x:c>
      <x:c r="I856" s="6">
        <x:v>28.399867698367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20.402</x:v>
      </x:c>
      <x:c r="R856" s="8">
        <x:v>83689.5540669948</x:v>
      </x:c>
      <x:c r="S856" s="12">
        <x:v>311952.5960351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326780</x:v>
      </x:c>
      <x:c r="B857" s="1">
        <x:v>43203.632459919</x:v>
      </x:c>
      <x:c r="C857" s="6">
        <x:v>23.60994185</x:v>
      </x:c>
      <x:c r="D857" s="14" t="s">
        <x:v>77</x:v>
      </x:c>
      <x:c r="E857" s="15">
        <x:v>43194.5278059838</x:v>
      </x:c>
      <x:c r="F857" t="s">
        <x:v>82</x:v>
      </x:c>
      <x:c r="G857" s="6">
        <x:v>199.907502214309</x:v>
      </x:c>
      <x:c r="H857" t="s">
        <x:v>83</x:v>
      </x:c>
      <x:c r="I857" s="6">
        <x:v>28.4004075125576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20.406</x:v>
      </x:c>
      <x:c r="R857" s="8">
        <x:v>83690.1235991212</x:v>
      </x:c>
      <x:c r="S857" s="12">
        <x:v>311969.364621468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326791</x:v>
      </x:c>
      <x:c r="B858" s="1">
        <x:v>43203.6324716435</x:v>
      </x:c>
      <x:c r="C858" s="6">
        <x:v>23.6268095083333</x:v>
      </x:c>
      <x:c r="D858" s="14" t="s">
        <x:v>77</x:v>
      </x:c>
      <x:c r="E858" s="15">
        <x:v>43194.5278059838</x:v>
      </x:c>
      <x:c r="F858" t="s">
        <x:v>82</x:v>
      </x:c>
      <x:c r="G858" s="6">
        <x:v>200.007192453592</x:v>
      </x:c>
      <x:c r="H858" t="s">
        <x:v>83</x:v>
      </x:c>
      <x:c r="I858" s="6">
        <x:v>28.3988180599113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20.401</x:v>
      </x:c>
      <x:c r="R858" s="8">
        <x:v>83691.2037297847</x:v>
      </x:c>
      <x:c r="S858" s="12">
        <x:v>311969.599817852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326801</x:v>
      </x:c>
      <x:c r="B859" s="1">
        <x:v>43203.6324829514</x:v>
      </x:c>
      <x:c r="C859" s="6">
        <x:v>23.6431104916667</x:v>
      </x:c>
      <x:c r="D859" s="14" t="s">
        <x:v>77</x:v>
      </x:c>
      <x:c r="E859" s="15">
        <x:v>43194.5278059838</x:v>
      </x:c>
      <x:c r="F859" t="s">
        <x:v>82</x:v>
      </x:c>
      <x:c r="G859" s="6">
        <x:v>200.015240207038</x:v>
      </x:c>
      <x:c r="H859" t="s">
        <x:v>83</x:v>
      </x:c>
      <x:c r="I859" s="6">
        <x:v>28.3854426957705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20.405</x:v>
      </x:c>
      <x:c r="R859" s="8">
        <x:v>83687.5198549457</x:v>
      </x:c>
      <x:c r="S859" s="12">
        <x:v>311971.777418565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326812</x:v>
      </x:c>
      <x:c r="B860" s="1">
        <x:v>43203.6324943634</x:v>
      </x:c>
      <x:c r="C860" s="6">
        <x:v>23.65956138</x:v>
      </x:c>
      <x:c r="D860" s="14" t="s">
        <x:v>77</x:v>
      </x:c>
      <x:c r="E860" s="15">
        <x:v>43194.5278059838</x:v>
      </x:c>
      <x:c r="F860" t="s">
        <x:v>82</x:v>
      </x:c>
      <x:c r="G860" s="6">
        <x:v>200.036921694807</x:v>
      </x:c>
      <x:c r="H860" t="s">
        <x:v>83</x:v>
      </x:c>
      <x:c r="I860" s="6">
        <x:v>28.3968687322222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</x:v>
      </x:c>
      <x:c r="R860" s="8">
        <x:v>83676.0396274186</x:v>
      </x:c>
      <x:c r="S860" s="12">
        <x:v>311957.481116723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326822</x:v>
      </x:c>
      <x:c r="B861" s="1">
        <x:v>43203.6325063657</x:v>
      </x:c>
      <x:c r="C861" s="6">
        <x:v>23.676829055</x:v>
      </x:c>
      <x:c r="D861" s="14" t="s">
        <x:v>77</x:v>
      </x:c>
      <x:c r="E861" s="15">
        <x:v>43194.5278059838</x:v>
      </x:c>
      <x:c r="F861" t="s">
        <x:v>82</x:v>
      </x:c>
      <x:c r="G861" s="6">
        <x:v>200.028814017367</x:v>
      </x:c>
      <x:c r="H861" t="s">
        <x:v>83</x:v>
      </x:c>
      <x:c r="I861" s="6">
        <x:v>28.4072451664902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20.397</x:v>
      </x:c>
      <x:c r="R861" s="8">
        <x:v>83676.984145395</x:v>
      </x:c>
      <x:c r="S861" s="12">
        <x:v>311961.481738136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326830</x:v>
      </x:c>
      <x:c r="B862" s="1">
        <x:v>43203.6325178241</x:v>
      </x:c>
      <x:c r="C862" s="6">
        <x:v>23.6933133883333</x:v>
      </x:c>
      <x:c r="D862" s="14" t="s">
        <x:v>77</x:v>
      </x:c>
      <x:c r="E862" s="15">
        <x:v>43194.5278059838</x:v>
      </x:c>
      <x:c r="F862" t="s">
        <x:v>82</x:v>
      </x:c>
      <x:c r="G862" s="6">
        <x:v>200.030087408035</x:v>
      </x:c>
      <x:c r="H862" t="s">
        <x:v>83</x:v>
      </x:c>
      <x:c r="I862" s="6">
        <x:v>28.3980083390406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</x:v>
      </x:c>
      <x:c r="R862" s="8">
        <x:v>83673.8948020459</x:v>
      </x:c>
      <x:c r="S862" s="12">
        <x:v>311966.152145951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326842</x:v>
      </x:c>
      <x:c r="B863" s="1">
        <x:v>43203.6325293171</x:v>
      </x:c>
      <x:c r="C863" s="6">
        <x:v>23.70986431</x:v>
      </x:c>
      <x:c r="D863" s="14" t="s">
        <x:v>77</x:v>
      </x:c>
      <x:c r="E863" s="15">
        <x:v>43194.5278059838</x:v>
      </x:c>
      <x:c r="F863" t="s">
        <x:v>82</x:v>
      </x:c>
      <x:c r="G863" s="6">
        <x:v>199.889758670227</x:v>
      </x:c>
      <x:c r="H863" t="s">
        <x:v>83</x:v>
      </x:c>
      <x:c r="I863" s="6">
        <x:v>28.4063754641197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20.405</x:v>
      </x:c>
      <x:c r="R863" s="8">
        <x:v>83673.6795420382</x:v>
      </x:c>
      <x:c r="S863" s="12">
        <x:v>311957.211060135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326852</x:v>
      </x:c>
      <x:c r="B864" s="1">
        <x:v>43203.6325408565</x:v>
      </x:c>
      <x:c r="C864" s="6">
        <x:v>23.7265153233333</x:v>
      </x:c>
      <x:c r="D864" s="14" t="s">
        <x:v>77</x:v>
      </x:c>
      <x:c r="E864" s="15">
        <x:v>43194.5278059838</x:v>
      </x:c>
      <x:c r="F864" t="s">
        <x:v>82</x:v>
      </x:c>
      <x:c r="G864" s="6">
        <x:v>200.048432312386</x:v>
      </x:c>
      <x:c r="H864" t="s">
        <x:v>83</x:v>
      </x:c>
      <x:c r="I864" s="6">
        <x:v>28.394949395296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</x:v>
      </x:c>
      <x:c r="R864" s="8">
        <x:v>83665.8591405831</x:v>
      </x:c>
      <x:c r="S864" s="12">
        <x:v>311961.880885446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326859</x:v>
      </x:c>
      <x:c r="B865" s="1">
        <x:v>43203.6325523495</x:v>
      </x:c>
      <x:c r="C865" s="6">
        <x:v>23.74304961</x:v>
      </x:c>
      <x:c r="D865" s="14" t="s">
        <x:v>77</x:v>
      </x:c>
      <x:c r="E865" s="15">
        <x:v>43194.5278059838</x:v>
      </x:c>
      <x:c r="F865" t="s">
        <x:v>82</x:v>
      </x:c>
      <x:c r="G865" s="6">
        <x:v>199.973403761156</x:v>
      </x:c>
      <x:c r="H865" t="s">
        <x:v>83</x:v>
      </x:c>
      <x:c r="I865" s="6">
        <x:v>28.3954292294243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20.404</x:v>
      </x:c>
      <x:c r="R865" s="8">
        <x:v>83671.9448142341</x:v>
      </x:c>
      <x:c r="S865" s="12">
        <x:v>311955.691564716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326864</x:v>
      </x:c>
      <x:c r="B866" s="1">
        <x:v>43203.6325647338</x:v>
      </x:c>
      <x:c r="C866" s="6">
        <x:v>23.7608672533333</x:v>
      </x:c>
      <x:c r="D866" s="14" t="s">
        <x:v>77</x:v>
      </x:c>
      <x:c r="E866" s="15">
        <x:v>43194.5278059838</x:v>
      </x:c>
      <x:c r="F866" t="s">
        <x:v>82</x:v>
      </x:c>
      <x:c r="G866" s="6">
        <x:v>200.060472964471</x:v>
      </x:c>
      <x:c r="H866" t="s">
        <x:v>83</x:v>
      </x:c>
      <x:c r="I866" s="6">
        <x:v>28.4019669762624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20.397</x:v>
      </x:c>
      <x:c r="R866" s="8">
        <x:v>83667.5824789069</x:v>
      </x:c>
      <x:c r="S866" s="12">
        <x:v>311961.273213838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326882</x:v>
      </x:c>
      <x:c r="B867" s="1">
        <x:v>43203.6325752662</x:v>
      </x:c>
      <x:c r="C867" s="6">
        <x:v>23.7760347733333</x:v>
      </x:c>
      <x:c r="D867" s="14" t="s">
        <x:v>77</x:v>
      </x:c>
      <x:c r="E867" s="15">
        <x:v>43194.5278059838</x:v>
      </x:c>
      <x:c r="F867" t="s">
        <x:v>82</x:v>
      </x:c>
      <x:c r="G867" s="6">
        <x:v>200.155104203065</x:v>
      </x:c>
      <x:c r="H867" t="s">
        <x:v>83</x:v>
      </x:c>
      <x:c r="I867" s="6">
        <x:v>28.3952193019845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20.394</x:v>
      </x:c>
      <x:c r="R867" s="8">
        <x:v>83660.7915786596</x:v>
      </x:c>
      <x:c r="S867" s="12">
        <x:v>311957.554831528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326892</x:v>
      </x:c>
      <x:c r="B868" s="1">
        <x:v>43203.6325870718</x:v>
      </x:c>
      <x:c r="C868" s="6">
        <x:v>23.7930357816667</x:v>
      </x:c>
      <x:c r="D868" s="14" t="s">
        <x:v>77</x:v>
      </x:c>
      <x:c r="E868" s="15">
        <x:v>43194.5278059838</x:v>
      </x:c>
      <x:c r="F868" t="s">
        <x:v>82</x:v>
      </x:c>
      <x:c r="G868" s="6">
        <x:v>200.029048301834</x:v>
      </x:c>
      <x:c r="H868" t="s">
        <x:v>83</x:v>
      </x:c>
      <x:c r="I868" s="6">
        <x:v>28.4102141521416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20.396</x:v>
      </x:c>
      <x:c r="R868" s="8">
        <x:v>83658.5268459922</x:v>
      </x:c>
      <x:c r="S868" s="12">
        <x:v>311953.065895627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326902</x:v>
      </x:c>
      <x:c r="B869" s="1">
        <x:v>43203.6325991898</x:v>
      </x:c>
      <x:c r="C869" s="6">
        <x:v>23.8105034633333</x:v>
      </x:c>
      <x:c r="D869" s="14" t="s">
        <x:v>77</x:v>
      </x:c>
      <x:c r="E869" s="15">
        <x:v>43194.5278059838</x:v>
      </x:c>
      <x:c r="F869" t="s">
        <x:v>82</x:v>
      </x:c>
      <x:c r="G869" s="6">
        <x:v>200.014244470145</x:v>
      </x:c>
      <x:c r="H869" t="s">
        <x:v>83</x:v>
      </x:c>
      <x:c r="I869" s="6">
        <x:v>28.409674336373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20.397</x:v>
      </x:c>
      <x:c r="R869" s="8">
        <x:v>83654.2182635732</x:v>
      </x:c>
      <x:c r="S869" s="12">
        <x:v>311949.636379017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326912</x:v>
      </x:c>
      <x:c r="B870" s="1">
        <x:v>43203.6326103356</x:v>
      </x:c>
      <x:c r="C870" s="6">
        <x:v>23.8265710516667</x:v>
      </x:c>
      <x:c r="D870" s="14" t="s">
        <x:v>77</x:v>
      </x:c>
      <x:c r="E870" s="15">
        <x:v>43194.5278059838</x:v>
      </x:c>
      <x:c r="F870" t="s">
        <x:v>82</x:v>
      </x:c>
      <x:c r="G870" s="6">
        <x:v>200.095240902415</x:v>
      </x:c>
      <x:c r="H870" t="s">
        <x:v>83</x:v>
      </x:c>
      <x:c r="I870" s="6">
        <x:v>28.4082048383325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20.393</x:v>
      </x:c>
      <x:c r="R870" s="8">
        <x:v>83658.3273058058</x:v>
      </x:c>
      <x:c r="S870" s="12">
        <x:v>311957.309460639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326917</x:v>
      </x:c>
      <x:c r="B871" s="1">
        <x:v>43203.6326220718</x:v>
      </x:c>
      <x:c r="C871" s="6">
        <x:v>23.8434720266667</x:v>
      </x:c>
      <x:c r="D871" s="14" t="s">
        <x:v>77</x:v>
      </x:c>
      <x:c r="E871" s="15">
        <x:v>43194.5278059838</x:v>
      </x:c>
      <x:c r="F871" t="s">
        <x:v>82</x:v>
      </x:c>
      <x:c r="G871" s="6">
        <x:v>200.125354811239</x:v>
      </x:c>
      <x:c r="H871" t="s">
        <x:v>83</x:v>
      </x:c>
      <x:c r="I871" s="6">
        <x:v>28.3971686287159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20.395</x:v>
      </x:c>
      <x:c r="R871" s="8">
        <x:v>83641.7196283811</x:v>
      </x:c>
      <x:c r="S871" s="12">
        <x:v>311970.397101994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326928</x:v>
      </x:c>
      <x:c r="B872" s="1">
        <x:v>43203.6326335301</x:v>
      </x:c>
      <x:c r="C872" s="6">
        <x:v>23.8599563483333</x:v>
      </x:c>
      <x:c r="D872" s="14" t="s">
        <x:v>77</x:v>
      </x:c>
      <x:c r="E872" s="15">
        <x:v>43194.5278059838</x:v>
      </x:c>
      <x:c r="F872" t="s">
        <x:v>82</x:v>
      </x:c>
      <x:c r="G872" s="6">
        <x:v>200.16206161623</x:v>
      </x:c>
      <x:c r="H872" t="s">
        <x:v>83</x:v>
      </x:c>
      <x:c r="I872" s="6">
        <x:v>28.4000776260973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20.392</x:v>
      </x:c>
      <x:c r="R872" s="8">
        <x:v>83640.8287845174</x:v>
      </x:c>
      <x:c r="S872" s="12">
        <x:v>311960.536941271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326942</x:v>
      </x:c>
      <x:c r="B873" s="1">
        <x:v>43203.6326449884</x:v>
      </x:c>
      <x:c r="C873" s="6">
        <x:v>23.8764572716667</x:v>
      </x:c>
      <x:c r="D873" s="14" t="s">
        <x:v>77</x:v>
      </x:c>
      <x:c r="E873" s="15">
        <x:v>43194.5278059838</x:v>
      </x:c>
      <x:c r="F873" t="s">
        <x:v>82</x:v>
      </x:c>
      <x:c r="G873" s="6">
        <x:v>200.161400746921</x:v>
      </x:c>
      <x:c r="H873" t="s">
        <x:v>83</x:v>
      </x:c>
      <x:c r="I873" s="6">
        <x:v>28.4031965539266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20.391</x:v>
      </x:c>
      <x:c r="R873" s="8">
        <x:v>83634.791754834</x:v>
      </x:c>
      <x:c r="S873" s="12">
        <x:v>311956.230495614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326952</x:v>
      </x:c>
      <x:c r="B874" s="1">
        <x:v>43203.6326564815</x:v>
      </x:c>
      <x:c r="C874" s="6">
        <x:v>23.8929915583333</x:v>
      </x:c>
      <x:c r="D874" s="14" t="s">
        <x:v>77</x:v>
      </x:c>
      <x:c r="E874" s="15">
        <x:v>43194.5278059838</x:v>
      </x:c>
      <x:c r="F874" t="s">
        <x:v>82</x:v>
      </x:c>
      <x:c r="G874" s="6">
        <x:v>200.134648639702</x:v>
      </x:c>
      <x:c r="H874" t="s">
        <x:v>83</x:v>
      </x:c>
      <x:c r="I874" s="6">
        <x:v>28.4016370896493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20.393</x:v>
      </x:c>
      <x:c r="R874" s="8">
        <x:v>83633.6398220229</x:v>
      </x:c>
      <x:c r="S874" s="12">
        <x:v>311947.937223447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326962</x:v>
      </x:c>
      <x:c r="B875" s="1">
        <x:v>43203.6326683218</x:v>
      </x:c>
      <x:c r="C875" s="6">
        <x:v>23.9100592233333</x:v>
      </x:c>
      <x:c r="D875" s="14" t="s">
        <x:v>77</x:v>
      </x:c>
      <x:c r="E875" s="15">
        <x:v>43194.5278059838</x:v>
      </x:c>
      <x:c r="F875" t="s">
        <x:v>82</x:v>
      </x:c>
      <x:c r="G875" s="6">
        <x:v>200.203279194698</x:v>
      </x:c>
      <x:c r="H875" t="s">
        <x:v>83</x:v>
      </x:c>
      <x:c r="I875" s="6">
        <x:v>28.4022368835163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20.389</x:v>
      </x:c>
      <x:c r="R875" s="8">
        <x:v>83637.062475395</x:v>
      </x:c>
      <x:c r="S875" s="12">
        <x:v>311963.929480036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326972</x:v>
      </x:c>
      <x:c r="B876" s="1">
        <x:v>43203.6326798264</x:v>
      </x:c>
      <x:c r="C876" s="6">
        <x:v>23.9265768633333</x:v>
      </x:c>
      <x:c r="D876" s="14" t="s">
        <x:v>77</x:v>
      </x:c>
      <x:c r="E876" s="15">
        <x:v>43194.5278059838</x:v>
      </x:c>
      <x:c r="F876" t="s">
        <x:v>82</x:v>
      </x:c>
      <x:c r="G876" s="6">
        <x:v>200.208918143</x:v>
      </x:c>
      <x:c r="H876" t="s">
        <x:v>83</x:v>
      </x:c>
      <x:c r="I876" s="6">
        <x:v>28.395279281252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20.391</x:v>
      </x:c>
      <x:c r="R876" s="8">
        <x:v>83638.4459185563</x:v>
      </x:c>
      <x:c r="S876" s="12">
        <x:v>311934.789983192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326978</x:v>
      </x:c>
      <x:c r="B877" s="1">
        <x:v>43203.6326915162</x:v>
      </x:c>
      <x:c r="C877" s="6">
        <x:v>23.9434611683333</x:v>
      </x:c>
      <x:c r="D877" s="14" t="s">
        <x:v>77</x:v>
      </x:c>
      <x:c r="E877" s="15">
        <x:v>43194.5278059838</x:v>
      </x:c>
      <x:c r="F877" t="s">
        <x:v>82</x:v>
      </x:c>
      <x:c r="G877" s="6">
        <x:v>200.196556492808</x:v>
      </x:c>
      <x:c r="H877" t="s">
        <x:v>83</x:v>
      </x:c>
      <x:c r="I877" s="6">
        <x:v>28.3913206519201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20.393</x:v>
      </x:c>
      <x:c r="R877" s="8">
        <x:v>83634.1055537118</x:v>
      </x:c>
      <x:c r="S877" s="12">
        <x:v>311961.038493058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326992</x:v>
      </x:c>
      <x:c r="B878" s="1">
        <x:v>43203.6327028588</x:v>
      </x:c>
      <x:c r="C878" s="6">
        <x:v>23.9597787633333</x:v>
      </x:c>
      <x:c r="D878" s="14" t="s">
        <x:v>77</x:v>
      </x:c>
      <x:c r="E878" s="15">
        <x:v>43194.5278059838</x:v>
      </x:c>
      <x:c r="F878" t="s">
        <x:v>82</x:v>
      </x:c>
      <x:c r="G878" s="6">
        <x:v>200.213536607032</x:v>
      </x:c>
      <x:c r="H878" t="s">
        <x:v>83</x:v>
      </x:c>
      <x:c r="I878" s="6">
        <x:v>28.3915005895155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20.392</x:v>
      </x:c>
      <x:c r="R878" s="8">
        <x:v>83626.4741008076</x:v>
      </x:c>
      <x:c r="S878" s="12">
        <x:v>311946.637432766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326994</x:v>
      </x:c>
      <x:c r="B879" s="1">
        <x:v>43203.6327144676</x:v>
      </x:c>
      <x:c r="C879" s="6">
        <x:v>23.9764963883333</x:v>
      </x:c>
      <x:c r="D879" s="14" t="s">
        <x:v>77</x:v>
      </x:c>
      <x:c r="E879" s="15">
        <x:v>43194.5278059838</x:v>
      </x:c>
      <x:c r="F879" t="s">
        <x:v>82</x:v>
      </x:c>
      <x:c r="G879" s="6">
        <x:v>200.228543201282</x:v>
      </x:c>
      <x:c r="H879" t="s">
        <x:v>83</x:v>
      </x:c>
      <x:c r="I879" s="6">
        <x:v>28.4010372958896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20.388</x:v>
      </x:c>
      <x:c r="R879" s="8">
        <x:v>83618.0014402371</x:v>
      </x:c>
      <x:c r="S879" s="12">
        <x:v>311942.929014557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327008</x:v>
      </x:c>
      <x:c r="B880" s="1">
        <x:v>43203.6327267708</x:v>
      </x:c>
      <x:c r="C880" s="6">
        <x:v>23.9942307733333</x:v>
      </x:c>
      <x:c r="D880" s="14" t="s">
        <x:v>77</x:v>
      </x:c>
      <x:c r="E880" s="15">
        <x:v>43194.5278059838</x:v>
      </x:c>
      <x:c r="F880" t="s">
        <x:v>82</x:v>
      </x:c>
      <x:c r="G880" s="6">
        <x:v>200.204118904072</x:v>
      </x:c>
      <x:c r="H880" t="s">
        <x:v>83</x:v>
      </x:c>
      <x:c r="I880" s="6">
        <x:v>28.3990879669113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20.39</x:v>
      </x:c>
      <x:c r="R880" s="8">
        <x:v>83626.1191141476</x:v>
      </x:c>
      <x:c r="S880" s="12">
        <x:v>311961.834714695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327016</x:v>
      </x:c>
      <x:c r="B881" s="1">
        <x:v>43203.632737581</x:v>
      </x:c>
      <x:c r="C881" s="6">
        <x:v>24.009798345</x:v>
      </x:c>
      <x:c r="D881" s="14" t="s">
        <x:v>77</x:v>
      </x:c>
      <x:c r="E881" s="15">
        <x:v>43194.5278059838</x:v>
      </x:c>
      <x:c r="F881" t="s">
        <x:v>82</x:v>
      </x:c>
      <x:c r="G881" s="6">
        <x:v>200.227104034287</x:v>
      </x:c>
      <x:c r="H881" t="s">
        <x:v>83</x:v>
      </x:c>
      <x:c r="I881" s="6">
        <x:v>28.4103041214448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20.385</x:v>
      </x:c>
      <x:c r="R881" s="8">
        <x:v>83618.2312353305</x:v>
      </x:c>
      <x:c r="S881" s="12">
        <x:v>311944.951243774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327025</x:v>
      </x:c>
      <x:c r="B882" s="1">
        <x:v>43203.6327489931</x:v>
      </x:c>
      <x:c r="C882" s="6">
        <x:v>24.0261992933333</x:v>
      </x:c>
      <x:c r="D882" s="14" t="s">
        <x:v>77</x:v>
      </x:c>
      <x:c r="E882" s="15">
        <x:v>43194.5278059838</x:v>
      </x:c>
      <x:c r="F882" t="s">
        <x:v>82</x:v>
      </x:c>
      <x:c r="G882" s="6">
        <x:v>200.258429867513</x:v>
      </x:c>
      <x:c r="H882" t="s">
        <x:v>83</x:v>
      </x:c>
      <x:c r="I882" s="6">
        <x:v>28.3960590118227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20.388</x:v>
      </x:c>
      <x:c r="R882" s="8">
        <x:v>83614.9677511363</x:v>
      </x:c>
      <x:c r="S882" s="12">
        <x:v>311953.637190023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327038</x:v>
      </x:c>
      <x:c r="B883" s="1">
        <x:v>43203.6327618866</x:v>
      </x:c>
      <x:c r="C883" s="6">
        <x:v>24.0448003683333</x:v>
      </x:c>
      <x:c r="D883" s="14" t="s">
        <x:v>77</x:v>
      </x:c>
      <x:c r="E883" s="15">
        <x:v>43194.5278059838</x:v>
      </x:c>
      <x:c r="F883" t="s">
        <x:v>82</x:v>
      </x:c>
      <x:c r="G883" s="6">
        <x:v>200.238445185526</x:v>
      </x:c>
      <x:c r="H883" t="s">
        <x:v>83</x:v>
      </x:c>
      <x:c r="I883" s="6">
        <x:v>28.3993878636034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20.388</x:v>
      </x:c>
      <x:c r="R883" s="8">
        <x:v>83610.4857180642</x:v>
      </x:c>
      <x:c r="S883" s="12">
        <x:v>311961.082256883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327050</x:v>
      </x:c>
      <x:c r="B884" s="1">
        <x:v>43203.6327721412</x:v>
      </x:c>
      <x:c r="C884" s="6">
        <x:v>24.059551225</x:v>
      </x:c>
      <x:c r="D884" s="14" t="s">
        <x:v>77</x:v>
      </x:c>
      <x:c r="E884" s="15">
        <x:v>43194.5278059838</x:v>
      </x:c>
      <x:c r="F884" t="s">
        <x:v>82</x:v>
      </x:c>
      <x:c r="G884" s="6">
        <x:v>200.199138869025</x:v>
      </x:c>
      <x:c r="H884" t="s">
        <x:v>83</x:v>
      </x:c>
      <x:c r="I884" s="6">
        <x:v>28.4029266465959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20.389</x:v>
      </x:c>
      <x:c r="R884" s="8">
        <x:v>83606.1205581501</x:v>
      </x:c>
      <x:c r="S884" s="12">
        <x:v>311932.043698369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327056</x:v>
      </x:c>
      <x:c r="B885" s="1">
        <x:v>43203.6327841782</x:v>
      </x:c>
      <x:c r="C885" s="6">
        <x:v>24.076902205</x:v>
      </x:c>
      <x:c r="D885" s="14" t="s">
        <x:v>77</x:v>
      </x:c>
      <x:c r="E885" s="15">
        <x:v>43194.5278059838</x:v>
      </x:c>
      <x:c r="F885" t="s">
        <x:v>82</x:v>
      </x:c>
      <x:c r="G885" s="6">
        <x:v>200.244919583053</x:v>
      </x:c>
      <x:c r="H885" t="s">
        <x:v>83</x:v>
      </x:c>
      <x:c r="I885" s="6">
        <x:v>28.389281359845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20.391</x:v>
      </x:c>
      <x:c r="R885" s="8">
        <x:v>83608.5606124386</x:v>
      </x:c>
      <x:c r="S885" s="12">
        <x:v>311951.34053779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327069</x:v>
      </x:c>
      <x:c r="B886" s="1">
        <x:v>43203.6327957523</x:v>
      </x:c>
      <x:c r="C886" s="6">
        <x:v>24.0935531833333</x:v>
      </x:c>
      <x:c r="D886" s="14" t="s">
        <x:v>77</x:v>
      </x:c>
      <x:c r="E886" s="15">
        <x:v>43194.5278059838</x:v>
      </x:c>
      <x:c r="F886" t="s">
        <x:v>82</x:v>
      </x:c>
      <x:c r="G886" s="6">
        <x:v>200.335153082541</x:v>
      </x:c>
      <x:c r="H886" t="s">
        <x:v>83</x:v>
      </x:c>
      <x:c r="I886" s="6">
        <x:v>28.392310308815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20.385</x:v>
      </x:c>
      <x:c r="R886" s="8">
        <x:v>83604.7392947665</x:v>
      </x:c>
      <x:c r="S886" s="12">
        <x:v>311965.216151993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327074</x:v>
      </x:c>
      <x:c r="B887" s="1">
        <x:v>43203.6328067477</x:v>
      </x:c>
      <x:c r="C887" s="6">
        <x:v>24.109404115</x:v>
      </x:c>
      <x:c r="D887" s="14" t="s">
        <x:v>77</x:v>
      </x:c>
      <x:c r="E887" s="15">
        <x:v>43194.5278059838</x:v>
      </x:c>
      <x:c r="F887" t="s">
        <x:v>82</x:v>
      </x:c>
      <x:c r="G887" s="6">
        <x:v>200.400491289135</x:v>
      </x:c>
      <x:c r="H887" t="s">
        <x:v>83</x:v>
      </x:c>
      <x:c r="I887" s="6">
        <x:v>28.3874519959491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20.383</x:v>
      </x:c>
      <x:c r="R887" s="8">
        <x:v>83591.370718047</x:v>
      </x:c>
      <x:c r="S887" s="12">
        <x:v>311943.781950639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327084</x:v>
      </x:c>
      <x:c r="B888" s="1">
        <x:v>43203.6328184375</x:v>
      </x:c>
      <x:c r="C888" s="6">
        <x:v>24.1262384216667</x:v>
      </x:c>
      <x:c r="D888" s="14" t="s">
        <x:v>77</x:v>
      </x:c>
      <x:c r="E888" s="15">
        <x:v>43194.5278059838</x:v>
      </x:c>
      <x:c r="F888" t="s">
        <x:v>82</x:v>
      </x:c>
      <x:c r="G888" s="6">
        <x:v>200.300097440718</x:v>
      </x:c>
      <x:c r="H888" t="s">
        <x:v>83</x:v>
      </x:c>
      <x:c r="I888" s="6">
        <x:v>28.4011572546328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20.384</x:v>
      </x:c>
      <x:c r="R888" s="8">
        <x:v>83590.3885130826</x:v>
      </x:c>
      <x:c r="S888" s="12">
        <x:v>311949.882731663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327097</x:v>
      </x:c>
      <x:c r="B889" s="1">
        <x:v>43203.6328300926</x:v>
      </x:c>
      <x:c r="C889" s="6">
        <x:v>24.1429893516667</x:v>
      </x:c>
      <x:c r="D889" s="14" t="s">
        <x:v>77</x:v>
      </x:c>
      <x:c r="E889" s="15">
        <x:v>43194.5278059838</x:v>
      </x:c>
      <x:c r="F889" t="s">
        <x:v>82</x:v>
      </x:c>
      <x:c r="G889" s="6">
        <x:v>200.299377048391</x:v>
      </x:c>
      <x:c r="H889" t="s">
        <x:v>83</x:v>
      </x:c>
      <x:c r="I889" s="6">
        <x:v>28.401277213381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20.384</x:v>
      </x:c>
      <x:c r="R889" s="8">
        <x:v>83585.0366281274</x:v>
      </x:c>
      <x:c r="S889" s="12">
        <x:v>311938.060905647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327109</x:v>
      </x:c>
      <x:c r="B890" s="1">
        <x:v>43203.6328415162</x:v>
      </x:c>
      <x:c r="C890" s="6">
        <x:v>24.1594736616667</x:v>
      </x:c>
      <x:c r="D890" s="14" t="s">
        <x:v>77</x:v>
      </x:c>
      <x:c r="E890" s="15">
        <x:v>43194.5278059838</x:v>
      </x:c>
      <x:c r="F890" t="s">
        <x:v>82</x:v>
      </x:c>
      <x:c r="G890" s="6">
        <x:v>200.396234905429</x:v>
      </x:c>
      <x:c r="H890" t="s">
        <x:v>83</x:v>
      </x:c>
      <x:c r="I890" s="6">
        <x:v>28.3911707039315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20.382</x:v>
      </x:c>
      <x:c r="R890" s="8">
        <x:v>83587.1721187685</x:v>
      </x:c>
      <x:c r="S890" s="12">
        <x:v>311951.675563754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327119</x:v>
      </x:c>
      <x:c r="B891" s="1">
        <x:v>43203.6328536227</x:v>
      </x:c>
      <x:c r="C891" s="6">
        <x:v>24.17687464</x:v>
      </x:c>
      <x:c r="D891" s="14" t="s">
        <x:v>77</x:v>
      </x:c>
      <x:c r="E891" s="15">
        <x:v>43194.5278059838</x:v>
      </x:c>
      <x:c r="F891" t="s">
        <x:v>82</x:v>
      </x:c>
      <x:c r="G891" s="6">
        <x:v>200.294144480308</x:v>
      </x:c>
      <x:c r="H891" t="s">
        <x:v>83</x:v>
      </x:c>
      <x:c r="I891" s="6">
        <x:v>28.39312002831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20.387</x:v>
      </x:c>
      <x:c r="R891" s="8">
        <x:v>83588.3928715767</x:v>
      </x:c>
      <x:c r="S891" s="12">
        <x:v>311949.625250487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327125</x:v>
      </x:c>
      <x:c r="B892" s="1">
        <x:v>43203.6328648958</x:v>
      </x:c>
      <x:c r="C892" s="6">
        <x:v>24.193108955</x:v>
      </x:c>
      <x:c r="D892" s="14" t="s">
        <x:v>77</x:v>
      </x:c>
      <x:c r="E892" s="15">
        <x:v>43194.5278059838</x:v>
      </x:c>
      <x:c r="F892" t="s">
        <x:v>82</x:v>
      </x:c>
      <x:c r="G892" s="6">
        <x:v>200.300402870051</x:v>
      </x:c>
      <x:c r="H892" t="s">
        <x:v>83</x:v>
      </x:c>
      <x:c r="I892" s="6">
        <x:v>28.4071252075296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20.382</x:v>
      </x:c>
      <x:c r="R892" s="8">
        <x:v>83580.7620098699</x:v>
      </x:c>
      <x:c r="S892" s="12">
        <x:v>311956.862992408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327140</x:v>
      </x:c>
      <x:c r="B893" s="1">
        <x:v>43203.6328765393</x:v>
      </x:c>
      <x:c r="C893" s="6">
        <x:v>24.2098599433333</x:v>
      </x:c>
      <x:c r="D893" s="14" t="s">
        <x:v>77</x:v>
      </x:c>
      <x:c r="E893" s="15">
        <x:v>43194.5278059838</x:v>
      </x:c>
      <x:c r="F893" t="s">
        <x:v>82</x:v>
      </x:c>
      <x:c r="G893" s="6">
        <x:v>200.294278973715</x:v>
      </x:c>
      <x:c r="H893" t="s">
        <x:v>83</x:v>
      </x:c>
      <x:c r="I893" s="6">
        <x:v>28.4081448588345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20.382</x:v>
      </x:c>
      <x:c r="R893" s="8">
        <x:v>83582.1249896998</x:v>
      </x:c>
      <x:c r="S893" s="12">
        <x:v>311954.636748456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327148</x:v>
      </x:c>
      <x:c r="B894" s="1">
        <x:v>43203.6328883102</x:v>
      </x:c>
      <x:c r="C894" s="6">
        <x:v>24.2268442233333</x:v>
      </x:c>
      <x:c r="D894" s="14" t="s">
        <x:v>77</x:v>
      </x:c>
      <x:c r="E894" s="15">
        <x:v>43194.5278059838</x:v>
      </x:c>
      <x:c r="F894" t="s">
        <x:v>82</x:v>
      </x:c>
      <x:c r="G894" s="6">
        <x:v>200.37384712433</x:v>
      </x:c>
      <x:c r="H894" t="s">
        <x:v>83</x:v>
      </x:c>
      <x:c r="I894" s="6">
        <x:v>28.4009173371505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20.38</x:v>
      </x:c>
      <x:c r="R894" s="8">
        <x:v>83579.6374206049</x:v>
      </x:c>
      <x:c r="S894" s="12">
        <x:v>311955.18687457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327159</x:v>
      </x:c>
      <x:c r="B895" s="1">
        <x:v>43203.6328996181</x:v>
      </x:c>
      <x:c r="C895" s="6">
        <x:v>24.2430785016667</x:v>
      </x:c>
      <x:c r="D895" s="14" t="s">
        <x:v>77</x:v>
      </x:c>
      <x:c r="E895" s="15">
        <x:v>43194.5278059838</x:v>
      </x:c>
      <x:c r="F895" t="s">
        <x:v>82</x:v>
      </x:c>
      <x:c r="G895" s="6">
        <x:v>200.343437935886</x:v>
      </x:c>
      <x:c r="H895" t="s">
        <x:v>83</x:v>
      </x:c>
      <x:c r="I895" s="6">
        <x:v>28.3909307871631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20.385</x:v>
      </x:c>
      <x:c r="R895" s="8">
        <x:v>83578.2272705008</x:v>
      </x:c>
      <x:c r="S895" s="12">
        <x:v>311944.742009654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327168</x:v>
      </x:c>
      <x:c r="B896" s="1">
        <x:v>43203.6329110301</x:v>
      </x:c>
      <x:c r="C896" s="6">
        <x:v>24.25956279</x:v>
      </x:c>
      <x:c r="D896" s="14" t="s">
        <x:v>77</x:v>
      </x:c>
      <x:c r="E896" s="15">
        <x:v>43194.5278059838</x:v>
      </x:c>
      <x:c r="F896" t="s">
        <x:v>82</x:v>
      </x:c>
      <x:c r="G896" s="6">
        <x:v>200.458420889178</x:v>
      </x:c>
      <x:c r="H896" t="s">
        <x:v>83</x:v>
      </x:c>
      <x:c r="I896" s="6">
        <x:v>28.3898511619177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20.379</x:v>
      </x:c>
      <x:c r="R896" s="8">
        <x:v>83577.371394261</x:v>
      </x:c>
      <x:c r="S896" s="12">
        <x:v>311942.836766008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327174</x:v>
      </x:c>
      <x:c r="B897" s="1">
        <x:v>43203.6329229977</x:v>
      </x:c>
      <x:c r="C897" s="6">
        <x:v>24.2767470783333</x:v>
      </x:c>
      <x:c r="D897" s="14" t="s">
        <x:v>77</x:v>
      </x:c>
      <x:c r="E897" s="15">
        <x:v>43194.5278059838</x:v>
      </x:c>
      <x:c r="F897" t="s">
        <x:v>82</x:v>
      </x:c>
      <x:c r="G897" s="6">
        <x:v>200.474569919792</x:v>
      </x:c>
      <x:c r="H897" t="s">
        <x:v>83</x:v>
      </x:c>
      <x:c r="I897" s="6">
        <x:v>28.3841531455432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20.38</x:v>
      </x:c>
      <x:c r="R897" s="8">
        <x:v>83569.4732531334</x:v>
      </x:c>
      <x:c r="S897" s="12">
        <x:v>311958.65484059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327188</x:v>
      </x:c>
      <x:c r="B898" s="1">
        <x:v>43203.6329345718</x:v>
      </x:c>
      <x:c r="C898" s="6">
        <x:v>24.29341475</x:v>
      </x:c>
      <x:c r="D898" s="14" t="s">
        <x:v>77</x:v>
      </x:c>
      <x:c r="E898" s="15">
        <x:v>43194.5278059838</x:v>
      </x:c>
      <x:c r="F898" t="s">
        <x:v>82</x:v>
      </x:c>
      <x:c r="G898" s="6">
        <x:v>200.356796070955</x:v>
      </x:c>
      <x:c r="H898" t="s">
        <x:v>83</x:v>
      </x:c>
      <x:c r="I898" s="6">
        <x:v>28.406765330672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20.379</x:v>
      </x:c>
      <x:c r="R898" s="8">
        <x:v>83560.2921759167</x:v>
      </x:c>
      <x:c r="S898" s="12">
        <x:v>311945.794641148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327193</x:v>
      </x:c>
      <x:c r="B899" s="1">
        <x:v>43203.6329460301</x:v>
      </x:c>
      <x:c r="C899" s="6">
        <x:v>24.3099156833333</x:v>
      </x:c>
      <x:c r="D899" s="14" t="s">
        <x:v>77</x:v>
      </x:c>
      <x:c r="E899" s="15">
        <x:v>43194.5278059838</x:v>
      </x:c>
      <x:c r="F899" t="s">
        <x:v>82</x:v>
      </x:c>
      <x:c r="G899" s="6">
        <x:v>200.418056456483</x:v>
      </x:c>
      <x:c r="H899" t="s">
        <x:v>83</x:v>
      </x:c>
      <x:c r="I899" s="6">
        <x:v>28.3965688357548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20.379</x:v>
      </x:c>
      <x:c r="R899" s="8">
        <x:v>83566.813840171</x:v>
      </x:c>
      <x:c r="S899" s="12">
        <x:v>311931.628737018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327207</x:v>
      </x:c>
      <x:c r="B900" s="1">
        <x:v>43203.6329582176</x:v>
      </x:c>
      <x:c r="C900" s="6">
        <x:v>24.3275167183333</x:v>
      </x:c>
      <x:c r="D900" s="14" t="s">
        <x:v>77</x:v>
      </x:c>
      <x:c r="E900" s="15">
        <x:v>43194.5278059838</x:v>
      </x:c>
      <x:c r="F900" t="s">
        <x:v>82</x:v>
      </x:c>
      <x:c r="G900" s="6">
        <x:v>200.387375157548</x:v>
      </x:c>
      <x:c r="H900" t="s">
        <x:v>83</x:v>
      </x:c>
      <x:c r="I900" s="6">
        <x:v>28.4076950126318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20.377</x:v>
      </x:c>
      <x:c r="R900" s="8">
        <x:v>83560.399452618</x:v>
      </x:c>
      <x:c r="S900" s="12">
        <x:v>311942.774695323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327215</x:v>
      </x:c>
      <x:c r="B901" s="1">
        <x:v>43203.632969294</x:v>
      </x:c>
      <x:c r="C901" s="6">
        <x:v>24.3434510016667</x:v>
      </x:c>
      <x:c r="D901" s="14" t="s">
        <x:v>77</x:v>
      </x:c>
      <x:c r="E901" s="15">
        <x:v>43194.5278059838</x:v>
      </x:c>
      <x:c r="F901" t="s">
        <x:v>82</x:v>
      </x:c>
      <x:c r="G901" s="6">
        <x:v>200.399070709074</x:v>
      </x:c>
      <x:c r="H901" t="s">
        <x:v>83</x:v>
      </x:c>
      <x:c r="I901" s="6">
        <x:v>28.3967187839844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20.38</x:v>
      </x:c>
      <x:c r="R901" s="8">
        <x:v>83555.0824683213</x:v>
      </x:c>
      <x:c r="S901" s="12">
        <x:v>311951.011718479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327226</x:v>
      </x:c>
      <x:c r="B902" s="1">
        <x:v>43203.632980787</x:v>
      </x:c>
      <x:c r="C902" s="6">
        <x:v>24.36001857</x:v>
      </x:c>
      <x:c r="D902" s="14" t="s">
        <x:v>77</x:v>
      </x:c>
      <x:c r="E902" s="15">
        <x:v>43194.5278059838</x:v>
      </x:c>
      <x:c r="F902" t="s">
        <x:v>82</x:v>
      </x:c>
      <x:c r="G902" s="6">
        <x:v>200.449907279711</x:v>
      </x:c>
      <x:c r="H902" t="s">
        <x:v>83</x:v>
      </x:c>
      <x:c r="I902" s="6">
        <x:v>28.3972885873209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20.377</x:v>
      </x:c>
      <x:c r="R902" s="8">
        <x:v>83551.3461878114</x:v>
      </x:c>
      <x:c r="S902" s="12">
        <x:v>311948.700441653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327235</x:v>
      </x:c>
      <x:c r="B903" s="1">
        <x:v>43203.6329923264</x:v>
      </x:c>
      <x:c r="C903" s="6">
        <x:v>24.3765862316667</x:v>
      </x:c>
      <x:c r="D903" s="14" t="s">
        <x:v>77</x:v>
      </x:c>
      <x:c r="E903" s="15">
        <x:v>43194.5278059838</x:v>
      </x:c>
      <x:c r="F903" t="s">
        <x:v>82</x:v>
      </x:c>
      <x:c r="G903" s="6">
        <x:v>200.442855071486</x:v>
      </x:c>
      <x:c r="H903" t="s">
        <x:v>83</x:v>
      </x:c>
      <x:c r="I903" s="6">
        <x:v>28.389431307749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20.38</x:v>
      </x:c>
      <x:c r="R903" s="8">
        <x:v>83554.7210705043</x:v>
      </x:c>
      <x:c r="S903" s="12">
        <x:v>311957.067839419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327252</x:v>
      </x:c>
      <x:c r="B904" s="1">
        <x:v>43203.6330038194</x:v>
      </x:c>
      <x:c r="C904" s="6">
        <x:v>24.39317053</x:v>
      </x:c>
      <x:c r="D904" s="14" t="s">
        <x:v>77</x:v>
      </x:c>
      <x:c r="E904" s="15">
        <x:v>43194.5278059838</x:v>
      </x:c>
      <x:c r="F904" t="s">
        <x:v>82</x:v>
      </x:c>
      <x:c r="G904" s="6">
        <x:v>200.436410336955</x:v>
      </x:c>
      <x:c r="H904" t="s">
        <x:v>83</x:v>
      </x:c>
      <x:c r="I904" s="6">
        <x:v>28.4085647153438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20.374</x:v>
      </x:c>
      <x:c r="R904" s="8">
        <x:v>83539.7241302865</x:v>
      </x:c>
      <x:c r="S904" s="12">
        <x:v>311944.411767603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327259</x:v>
      </x:c>
      <x:c r="B905" s="1">
        <x:v>43203.633015625</x:v>
      </x:c>
      <x:c r="C905" s="6">
        <x:v>24.4101548316667</x:v>
      </x:c>
      <x:c r="D905" s="14" t="s">
        <x:v>77</x:v>
      </x:c>
      <x:c r="E905" s="15">
        <x:v>43194.5278059838</x:v>
      </x:c>
      <x:c r="F905" t="s">
        <x:v>82</x:v>
      </x:c>
      <x:c r="G905" s="6">
        <x:v>200.473267511068</x:v>
      </x:c>
      <x:c r="H905" t="s">
        <x:v>83</x:v>
      </x:c>
      <x:c r="I905" s="6">
        <x:v>28.3903909744972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20.378</x:v>
      </x:c>
      <x:c r="R905" s="8">
        <x:v>83540.097368465</x:v>
      </x:c>
      <x:c r="S905" s="12">
        <x:v>311936.708262435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327270</x:v>
      </x:c>
      <x:c r="B906" s="1">
        <x:v>43203.6330270833</x:v>
      </x:c>
      <x:c r="C906" s="6">
        <x:v>24.4266724483333</x:v>
      </x:c>
      <x:c r="D906" s="14" t="s">
        <x:v>77</x:v>
      </x:c>
      <x:c r="E906" s="15">
        <x:v>43194.5278059838</x:v>
      </x:c>
      <x:c r="F906" t="s">
        <x:v>82</x:v>
      </x:c>
      <x:c r="G906" s="6">
        <x:v>200.449727059138</x:v>
      </x:c>
      <x:c r="H906" t="s">
        <x:v>83</x:v>
      </x:c>
      <x:c r="I906" s="6">
        <x:v>28.3973185769728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20.377</x:v>
      </x:c>
      <x:c r="R906" s="8">
        <x:v>83539.8499847803</x:v>
      </x:c>
      <x:c r="S906" s="12">
        <x:v>311925.685065744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327280</x:v>
      </x:c>
      <x:c r="B907" s="1">
        <x:v>43203.6330382755</x:v>
      </x:c>
      <x:c r="C907" s="6">
        <x:v>24.4427567183333</x:v>
      </x:c>
      <x:c r="D907" s="14" t="s">
        <x:v>77</x:v>
      </x:c>
      <x:c r="E907" s="15">
        <x:v>43194.5278059838</x:v>
      </x:c>
      <x:c r="F907" t="s">
        <x:v>82</x:v>
      </x:c>
      <x:c r="G907" s="6">
        <x:v>200.461531626785</x:v>
      </x:c>
      <x:c r="H907" t="s">
        <x:v>83</x:v>
      </x:c>
      <x:c r="I907" s="6">
        <x:v>28.4073951151977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20.373</x:v>
      </x:c>
      <x:c r="R907" s="8">
        <x:v>83537.1579113135</x:v>
      </x:c>
      <x:c r="S907" s="12">
        <x:v>311934.589141738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327292</x:v>
      </x:c>
      <x:c r="B908" s="1">
        <x:v>43203.633049919</x:v>
      </x:c>
      <x:c r="C908" s="6">
        <x:v>24.4595743766667</x:v>
      </x:c>
      <x:c r="D908" s="14" t="s">
        <x:v>77</x:v>
      </x:c>
      <x:c r="E908" s="15">
        <x:v>43194.5278059838</x:v>
      </x:c>
      <x:c r="F908" t="s">
        <x:v>82</x:v>
      </x:c>
      <x:c r="G908" s="6">
        <x:v>200.447471541743</x:v>
      </x:c>
      <x:c r="H908" t="s">
        <x:v>83</x:v>
      </x:c>
      <x:c r="I908" s="6">
        <x:v>28.4097343158987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20.373</x:v>
      </x:c>
      <x:c r="R908" s="8">
        <x:v>83536.1002258151</x:v>
      </x:c>
      <x:c r="S908" s="12">
        <x:v>311936.590546422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327302</x:v>
      </x:c>
      <x:c r="B909" s="1">
        <x:v>43203.6330628125</x:v>
      </x:c>
      <x:c r="C909" s="6">
        <x:v>24.4781088066667</x:v>
      </x:c>
      <x:c r="D909" s="14" t="s">
        <x:v>77</x:v>
      </x:c>
      <x:c r="E909" s="15">
        <x:v>43194.5278059838</x:v>
      </x:c>
      <x:c r="F909" t="s">
        <x:v>82</x:v>
      </x:c>
      <x:c r="G909" s="6">
        <x:v>200.441457123894</x:v>
      </x:c>
      <x:c r="H909" t="s">
        <x:v>83</x:v>
      </x:c>
      <x:c r="I909" s="6">
        <x:v>28.407725002377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20.374</x:v>
      </x:c>
      <x:c r="R909" s="8">
        <x:v>83530.6739770793</x:v>
      </x:c>
      <x:c r="S909" s="12">
        <x:v>311937.531325827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327310</x:v>
      </x:c>
      <x:c r="B910" s="1">
        <x:v>43203.6330730671</x:v>
      </x:c>
      <x:c r="C910" s="6">
        <x:v>24.4928929683333</x:v>
      </x:c>
      <x:c r="D910" s="14" t="s">
        <x:v>77</x:v>
      </x:c>
      <x:c r="E910" s="15">
        <x:v>43194.5278059838</x:v>
      </x:c>
      <x:c r="F910" t="s">
        <x:v>82</x:v>
      </x:c>
      <x:c r="G910" s="6">
        <x:v>200.43070817841</x:v>
      </x:c>
      <x:c r="H910" t="s">
        <x:v>83</x:v>
      </x:c>
      <x:c r="I910" s="6">
        <x:v>28.4125233650198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20.373</x:v>
      </x:c>
      <x:c r="R910" s="8">
        <x:v>83528.4576368316</x:v>
      </x:c>
      <x:c r="S910" s="12">
        <x:v>311916.721991592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327322</x:v>
      </x:c>
      <x:c r="B911" s="1">
        <x:v>43203.6330850694</x:v>
      </x:c>
      <x:c r="C911" s="6">
        <x:v>24.5101439383333</x:v>
      </x:c>
      <x:c r="D911" s="14" t="s">
        <x:v>77</x:v>
      </x:c>
      <x:c r="E911" s="15">
        <x:v>43194.5278059838</x:v>
      </x:c>
      <x:c r="F911" t="s">
        <x:v>82</x:v>
      </x:c>
      <x:c r="G911" s="6">
        <x:v>200.620123930284</x:v>
      </x:c>
      <x:c r="H911" t="s">
        <x:v>83</x:v>
      </x:c>
      <x:c r="I911" s="6">
        <x:v>28.3930600490812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20.369</x:v>
      </x:c>
      <x:c r="R911" s="8">
        <x:v>83528.9941234854</x:v>
      </x:c>
      <x:c r="S911" s="12">
        <x:v>311931.681401584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327332</x:v>
      </x:c>
      <x:c r="B912" s="1">
        <x:v>43203.6330962153</x:v>
      </x:c>
      <x:c r="C912" s="6">
        <x:v>24.5262115266667</x:v>
      </x:c>
      <x:c r="D912" s="14" t="s">
        <x:v>77</x:v>
      </x:c>
      <x:c r="E912" s="15">
        <x:v>43194.5278059838</x:v>
      </x:c>
      <x:c r="F912" t="s">
        <x:v>82</x:v>
      </x:c>
      <x:c r="G912" s="6">
        <x:v>200.519717905427</x:v>
      </x:c>
      <x:c r="H912" t="s">
        <x:v>83</x:v>
      </x:c>
      <x:c r="I912" s="6">
        <x:v>28.403736368653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20.371</x:v>
      </x:c>
      <x:c r="R912" s="8">
        <x:v>83518.7846441545</x:v>
      </x:c>
      <x:c r="S912" s="12">
        <x:v>311927.513483517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327338</x:v>
      </x:c>
      <x:c r="B913" s="1">
        <x:v>43203.6331078704</x:v>
      </x:c>
      <x:c r="C913" s="6">
        <x:v>24.5429791966667</x:v>
      </x:c>
      <x:c r="D913" s="14" t="s">
        <x:v>77</x:v>
      </x:c>
      <x:c r="E913" s="15">
        <x:v>43194.5278059838</x:v>
      </x:c>
      <x:c r="F913" t="s">
        <x:v>82</x:v>
      </x:c>
      <x:c r="G913" s="6">
        <x:v>200.481428345054</x:v>
      </x:c>
      <x:c r="H913" t="s">
        <x:v>83</x:v>
      </x:c>
      <x:c r="I913" s="6">
        <x:v>28.4070952177894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20.372</x:v>
      </x:c>
      <x:c r="R913" s="8">
        <x:v>83521.1402406917</x:v>
      </x:c>
      <x:c r="S913" s="12">
        <x:v>311927.153426311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327352</x:v>
      </x:c>
      <x:c r="B914" s="1">
        <x:v>43203.6331198264</x:v>
      </x:c>
      <x:c r="C914" s="6">
        <x:v>24.5602301783333</x:v>
      </x:c>
      <x:c r="D914" s="14" t="s">
        <x:v>77</x:v>
      </x:c>
      <x:c r="E914" s="15">
        <x:v>43194.5278059838</x:v>
      </x:c>
      <x:c r="F914" t="s">
        <x:v>82</x:v>
      </x:c>
      <x:c r="G914" s="6">
        <x:v>200.648409240177</x:v>
      </x:c>
      <x:c r="H914" t="s">
        <x:v>83</x:v>
      </x:c>
      <x:c r="I914" s="6">
        <x:v>28.3943795923574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20.367</x:v>
      </x:c>
      <x:c r="R914" s="8">
        <x:v>83523.3344078213</x:v>
      </x:c>
      <x:c r="S914" s="12">
        <x:v>311939.662029403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327354</x:v>
      </x:c>
      <x:c r="B915" s="1">
        <x:v>43203.6331310532</x:v>
      </x:c>
      <x:c r="C915" s="6">
        <x:v>24.576364435</x:v>
      </x:c>
      <x:c r="D915" s="14" t="s">
        <x:v>77</x:v>
      </x:c>
      <x:c r="E915" s="15">
        <x:v>43194.5278059838</x:v>
      </x:c>
      <x:c r="F915" t="s">
        <x:v>82</x:v>
      </x:c>
      <x:c r="G915" s="6">
        <x:v>200.620810555673</x:v>
      </x:c>
      <x:c r="H915" t="s">
        <x:v>83</x:v>
      </x:c>
      <x:c r="I915" s="6">
        <x:v>28.3989680082418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20.367</x:v>
      </x:c>
      <x:c r="R915" s="8">
        <x:v>83514.0690430909</x:v>
      </x:c>
      <x:c r="S915" s="12">
        <x:v>311928.817365249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327372</x:v>
      </x:c>
      <x:c r="B916" s="1">
        <x:v>43203.6331429398</x:v>
      </x:c>
      <x:c r="C916" s="6">
        <x:v>24.5934987716667</x:v>
      </x:c>
      <x:c r="D916" s="14" t="s">
        <x:v>77</x:v>
      </x:c>
      <x:c r="E916" s="15">
        <x:v>43194.5278059838</x:v>
      </x:c>
      <x:c r="F916" t="s">
        <x:v>82</x:v>
      </x:c>
      <x:c r="G916" s="6">
        <x:v>200.58481158835</x:v>
      </x:c>
      <x:c r="H916" t="s">
        <x:v>83</x:v>
      </x:c>
      <x:c r="I916" s="6">
        <x:v>28.3929101010149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20.371</x:v>
      </x:c>
      <x:c r="R916" s="8">
        <x:v>83509.6827131254</x:v>
      </x:c>
      <x:c r="S916" s="12">
        <x:v>311935.082649752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327382</x:v>
      </x:c>
      <x:c r="B917" s="1">
        <x:v>43203.6331540856</x:v>
      </x:c>
      <x:c r="C917" s="6">
        <x:v>24.6095497233333</x:v>
      </x:c>
      <x:c r="D917" s="14" t="s">
        <x:v>77</x:v>
      </x:c>
      <x:c r="E917" s="15">
        <x:v>43194.5278059838</x:v>
      </x:c>
      <x:c r="F917" t="s">
        <x:v>82</x:v>
      </x:c>
      <x:c r="G917" s="6">
        <x:v>200.574746229256</x:v>
      </x:c>
      <x:c r="H917" t="s">
        <x:v>83</x:v>
      </x:c>
      <x:c r="I917" s="6">
        <x:v>28.4036164098175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20.368</x:v>
      </x:c>
      <x:c r="R917" s="8">
        <x:v>83508.9711294472</x:v>
      </x:c>
      <x:c r="S917" s="12">
        <x:v>311928.679899965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327392</x:v>
      </x:c>
      <x:c r="B918" s="1">
        <x:v>43203.633165625</x:v>
      </x:c>
      <x:c r="C918" s="6">
        <x:v>24.6261506916667</x:v>
      </x:c>
      <x:c r="D918" s="14" t="s">
        <x:v>77</x:v>
      </x:c>
      <x:c r="E918" s="15">
        <x:v>43194.5278059838</x:v>
      </x:c>
      <x:c r="F918" t="s">
        <x:v>82</x:v>
      </x:c>
      <x:c r="G918" s="6">
        <x:v>200.624485578995</x:v>
      </x:c>
      <x:c r="H918" t="s">
        <x:v>83</x:v>
      </x:c>
      <x:c r="I918" s="6">
        <x:v>28.3863123927149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20.371</x:v>
      </x:c>
      <x:c r="R918" s="8">
        <x:v>83508.0333175864</x:v>
      </x:c>
      <x:c r="S918" s="12">
        <x:v>311916.060197243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327402</x:v>
      </x:c>
      <x:c r="B919" s="1">
        <x:v>43203.6331771991</x:v>
      </x:c>
      <x:c r="C919" s="6">
        <x:v>24.642834975</x:v>
      </x:c>
      <x:c r="D919" s="14" t="s">
        <x:v>77</x:v>
      </x:c>
      <x:c r="E919" s="15">
        <x:v>43194.5278059838</x:v>
      </x:c>
      <x:c r="F919" t="s">
        <x:v>82</x:v>
      </x:c>
      <x:c r="G919" s="6">
        <x:v>200.641120147648</x:v>
      </x:c>
      <x:c r="H919" t="s">
        <x:v>83</x:v>
      </x:c>
      <x:c r="I919" s="6">
        <x:v>28.3925802152917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20.368</x:v>
      </x:c>
      <x:c r="R919" s="8">
        <x:v>83504.6882360642</x:v>
      </x:c>
      <x:c r="S919" s="12">
        <x:v>311918.239510698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327408</x:v>
      </x:c>
      <x:c r="B920" s="1">
        <x:v>43203.6331892014</x:v>
      </x:c>
      <x:c r="C920" s="6">
        <x:v>24.6601360016667</x:v>
      </x:c>
      <x:c r="D920" s="14" t="s">
        <x:v>77</x:v>
      </x:c>
      <x:c r="E920" s="15">
        <x:v>43194.5278059838</x:v>
      </x:c>
      <x:c r="F920" t="s">
        <x:v>82</x:v>
      </x:c>
      <x:c r="G920" s="6">
        <x:v>200.69979451799</x:v>
      </x:c>
      <x:c r="H920" t="s">
        <x:v>83</x:v>
      </x:c>
      <x:c r="I920" s="6">
        <x:v>28.3918604647361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20.365</x:v>
      </x:c>
      <x:c r="R920" s="8">
        <x:v>83503.8259509407</x:v>
      </x:c>
      <x:c r="S920" s="12">
        <x:v>311925.854302674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327422</x:v>
      </x:c>
      <x:c r="B921" s="1">
        <x:v>43203.633200463</x:v>
      </x:c>
      <x:c r="C921" s="6">
        <x:v>24.676320235</x:v>
      </x:c>
      <x:c r="D921" s="14" t="s">
        <x:v>77</x:v>
      </x:c>
      <x:c r="E921" s="15">
        <x:v>43194.5278059838</x:v>
      </x:c>
      <x:c r="F921" t="s">
        <x:v>82</x:v>
      </x:c>
      <x:c r="G921" s="6">
        <x:v>200.69889238039</x:v>
      </x:c>
      <x:c r="H921" t="s">
        <x:v>83</x:v>
      </x:c>
      <x:c r="I921" s="6">
        <x:v>28.392010412756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20.365</x:v>
      </x:c>
      <x:c r="R921" s="8">
        <x:v>83496.9082247438</x:v>
      </x:c>
      <x:c r="S921" s="12">
        <x:v>311926.887344322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327423</x:v>
      </x:c>
      <x:c r="B922" s="1">
        <x:v>43203.6332120023</x:v>
      </x:c>
      <x:c r="C922" s="6">
        <x:v>24.6929378733333</x:v>
      </x:c>
      <x:c r="D922" s="14" t="s">
        <x:v>77</x:v>
      </x:c>
      <x:c r="E922" s="15">
        <x:v>43194.5278059838</x:v>
      </x:c>
      <x:c r="F922" t="s">
        <x:v>82</x:v>
      </x:c>
      <x:c r="G922" s="6">
        <x:v>200.699253235209</x:v>
      </x:c>
      <x:c r="H922" t="s">
        <x:v>83</x:v>
      </x:c>
      <x:c r="I922" s="6">
        <x:v>28.3919504335472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20.365</x:v>
      </x:c>
      <x:c r="R922" s="8">
        <x:v>83491.5144205301</x:v>
      </x:c>
      <x:c r="S922" s="12">
        <x:v>311932.621972221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327435</x:v>
      </x:c>
      <x:c r="B923" s="1">
        <x:v>43203.6332234606</x:v>
      </x:c>
      <x:c r="C923" s="6">
        <x:v>24.7094221266667</x:v>
      </x:c>
      <x:c r="D923" s="14" t="s">
        <x:v>77</x:v>
      </x:c>
      <x:c r="E923" s="15">
        <x:v>43194.5278059838</x:v>
      </x:c>
      <x:c r="F923" t="s">
        <x:v>82</x:v>
      </x:c>
      <x:c r="G923" s="6">
        <x:v>200.805257358399</x:v>
      </x:c>
      <x:c r="H923" t="s">
        <x:v>83</x:v>
      </x:c>
      <x:c r="I923" s="6">
        <x:v>28.3773455281412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20.364</x:v>
      </x:c>
      <x:c r="R923" s="8">
        <x:v>83484.8386318948</x:v>
      </x:c>
      <x:c r="S923" s="12">
        <x:v>311921.365804307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327452</x:v>
      </x:c>
      <x:c r="B924" s="1">
        <x:v>43203.6332354514</x:v>
      </x:c>
      <x:c r="C924" s="6">
        <x:v>24.7267064816667</x:v>
      </x:c>
      <x:c r="D924" s="14" t="s">
        <x:v>77</x:v>
      </x:c>
      <x:c r="E924" s="15">
        <x:v>43194.5278059838</x:v>
      </x:c>
      <x:c r="F924" t="s">
        <x:v>82</x:v>
      </x:c>
      <x:c r="G924" s="6">
        <x:v>200.758900193352</x:v>
      </x:c>
      <x:c r="H924" t="s">
        <x:v>83</x:v>
      </x:c>
      <x:c r="I924" s="6">
        <x:v>28.3790249390809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20.366</x:v>
      </x:c>
      <x:c r="R924" s="8">
        <x:v>83490.911697516</x:v>
      </x:c>
      <x:c r="S924" s="12">
        <x:v>311931.060229131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327462</x:v>
      </x:c>
      <x:c r="B925" s="1">
        <x:v>43203.6332470718</x:v>
      </x:c>
      <x:c r="C925" s="6">
        <x:v>24.7434407883333</x:v>
      </x:c>
      <x:c r="D925" s="14" t="s">
        <x:v>77</x:v>
      </x:c>
      <x:c r="E925" s="15">
        <x:v>43194.5278059838</x:v>
      </x:c>
      <x:c r="F925" t="s">
        <x:v>82</x:v>
      </x:c>
      <x:c r="G925" s="6">
        <x:v>200.777802013661</x:v>
      </x:c>
      <x:c r="H925" t="s">
        <x:v>83</x:v>
      </x:c>
      <x:c r="I925" s="6">
        <x:v>28.3879318290055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20.362</x:v>
      </x:c>
      <x:c r="R925" s="8">
        <x:v>83486.1315978333</x:v>
      </x:c>
      <x:c r="S925" s="12">
        <x:v>311933.384652088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327472</x:v>
      </x:c>
      <x:c r="B926" s="1">
        <x:v>43203.6332586458</x:v>
      </x:c>
      <x:c r="C926" s="6">
        <x:v>24.7601250966667</x:v>
      </x:c>
      <x:c r="D926" s="14" t="s">
        <x:v>77</x:v>
      </x:c>
      <x:c r="E926" s="15">
        <x:v>43194.5278059838</x:v>
      </x:c>
      <x:c r="F926" t="s">
        <x:v>82</x:v>
      </x:c>
      <x:c r="G926" s="6">
        <x:v>200.543186043015</x:v>
      </x:c>
      <x:c r="H926" t="s">
        <x:v>83</x:v>
      </x:c>
      <x:c r="I926" s="6">
        <x:v>28.408864612883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20.368</x:v>
      </x:c>
      <x:c r="R926" s="8">
        <x:v>83480.0730744177</x:v>
      </x:c>
      <x:c r="S926" s="12">
        <x:v>311909.300973343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327481</x:v>
      </x:c>
      <x:c r="B927" s="1">
        <x:v>43203.6332705671</x:v>
      </x:c>
      <x:c r="C927" s="6">
        <x:v>24.7772760783333</x:v>
      </x:c>
      <x:c r="D927" s="14" t="s">
        <x:v>77</x:v>
      </x:c>
      <x:c r="E927" s="15">
        <x:v>43194.5278059838</x:v>
      </x:c>
      <x:c r="F927" t="s">
        <x:v>82</x:v>
      </x:c>
      <x:c r="G927" s="6">
        <x:v>200.569072760937</x:v>
      </x:c>
      <x:c r="H927" t="s">
        <x:v>83</x:v>
      </x:c>
      <x:c r="I927" s="6">
        <x:v>28.4166019786621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20.364</x:v>
      </x:c>
      <x:c r="R927" s="8">
        <x:v>83477.853955585</x:v>
      </x:c>
      <x:c r="S927" s="12">
        <x:v>311931.290141449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327492</x:v>
      </x:c>
      <x:c r="B928" s="1">
        <x:v>43203.6332818287</x:v>
      </x:c>
      <x:c r="C928" s="6">
        <x:v>24.7935103233333</x:v>
      </x:c>
      <x:c r="D928" s="14" t="s">
        <x:v>77</x:v>
      </x:c>
      <x:c r="E928" s="15">
        <x:v>43194.5278059838</x:v>
      </x:c>
      <x:c r="F928" t="s">
        <x:v>82</x:v>
      </x:c>
      <x:c r="G928" s="6">
        <x:v>200.722727145557</x:v>
      </x:c>
      <x:c r="H928" t="s">
        <x:v>83</x:v>
      </x:c>
      <x:c r="I928" s="6">
        <x:v>28.4031065848135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20.36</x:v>
      </x:c>
      <x:c r="R928" s="8">
        <x:v>83474.3896422429</x:v>
      </x:c>
      <x:c r="S928" s="12">
        <x:v>311927.603540684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327496</x:v>
      </x:c>
      <x:c r="B929" s="1">
        <x:v>43203.633293287</x:v>
      </x:c>
      <x:c r="C929" s="6">
        <x:v>24.8100113266667</x:v>
      </x:c>
      <x:c r="D929" s="14" t="s">
        <x:v>77</x:v>
      </x:c>
      <x:c r="E929" s="15">
        <x:v>43194.5278059838</x:v>
      </x:c>
      <x:c r="F929" t="s">
        <x:v>82</x:v>
      </x:c>
      <x:c r="G929" s="6">
        <x:v>200.6508300988</x:v>
      </x:c>
      <x:c r="H929" t="s">
        <x:v>83</x:v>
      </x:c>
      <x:c r="I929" s="6">
        <x:v>28.4120435284467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20.361</x:v>
      </x:c>
      <x:c r="R929" s="8">
        <x:v>83465.5129258143</x:v>
      </x:c>
      <x:c r="S929" s="12">
        <x:v>311929.522086415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327512</x:v>
      </x:c>
      <x:c r="B930" s="1">
        <x:v>43203.6333048958</x:v>
      </x:c>
      <x:c r="C930" s="6">
        <x:v>24.826712305</x:v>
      </x:c>
      <x:c r="D930" s="14" t="s">
        <x:v>77</x:v>
      </x:c>
      <x:c r="E930" s="15">
        <x:v>43194.5278059838</x:v>
      </x:c>
      <x:c r="F930" t="s">
        <x:v>82</x:v>
      </x:c>
      <x:c r="G930" s="6">
        <x:v>200.645886554981</x:v>
      </x:c>
      <x:c r="H930" t="s">
        <x:v>83</x:v>
      </x:c>
      <x:c r="I930" s="6">
        <x:v>28.4098542749525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20.362</x:v>
      </x:c>
      <x:c r="R930" s="8">
        <x:v>83465.6739819399</x:v>
      </x:c>
      <x:c r="S930" s="12">
        <x:v>311934.853778552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327522</x:v>
      </x:c>
      <x:c r="B931" s="1">
        <x:v>43203.6333164005</x:v>
      </x:c>
      <x:c r="C931" s="6">
        <x:v>24.84324658</x:v>
      </x:c>
      <x:c r="D931" s="14" t="s">
        <x:v>77</x:v>
      </x:c>
      <x:c r="E931" s="15">
        <x:v>43194.5278059838</x:v>
      </x:c>
      <x:c r="F931" t="s">
        <x:v>82</x:v>
      </x:c>
      <x:c r="G931" s="6">
        <x:v>200.776152711696</x:v>
      </x:c>
      <x:c r="H931" t="s">
        <x:v>83</x:v>
      </x:c>
      <x:c r="I931" s="6">
        <x:v>28.3942296442315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20.36</x:v>
      </x:c>
      <x:c r="R931" s="8">
        <x:v>83466.8002445862</x:v>
      </x:c>
      <x:c r="S931" s="12">
        <x:v>311924.369601199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327532</x:v>
      </x:c>
      <x:c r="B932" s="1">
        <x:v>43203.6333277431</x:v>
      </x:c>
      <x:c r="C932" s="6">
        <x:v>24.8596308683333</x:v>
      </x:c>
      <x:c r="D932" s="14" t="s">
        <x:v>77</x:v>
      </x:c>
      <x:c r="E932" s="15">
        <x:v>43194.5278059838</x:v>
      </x:c>
      <x:c r="F932" t="s">
        <x:v>82</x:v>
      </x:c>
      <x:c r="G932" s="6">
        <x:v>200.785305918538</x:v>
      </x:c>
      <x:c r="H932" t="s">
        <x:v>83</x:v>
      </x:c>
      <x:c r="I932" s="6">
        <x:v>28.4047560189279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20.356</x:v>
      </x:c>
      <x:c r="R932" s="8">
        <x:v>83467.8165831899</x:v>
      </x:c>
      <x:c r="S932" s="12">
        <x:v>311925.98003708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327542</x:v>
      </x:c>
      <x:c r="B933" s="1">
        <x:v>43203.6333393866</x:v>
      </x:c>
      <x:c r="C933" s="6">
        <x:v>24.8763984816667</x:v>
      </x:c>
      <x:c r="D933" s="14" t="s">
        <x:v>77</x:v>
      </x:c>
      <x:c r="E933" s="15">
        <x:v>43194.5278059838</x:v>
      </x:c>
      <x:c r="F933" t="s">
        <x:v>82</x:v>
      </x:c>
      <x:c r="G933" s="6">
        <x:v>200.806996330631</x:v>
      </x:c>
      <x:c r="H933" t="s">
        <x:v>83</x:v>
      </x:c>
      <x:c r="I933" s="6">
        <x:v>28.3951293330861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20.358</x:v>
      </x:c>
      <x:c r="R933" s="8">
        <x:v>83464.1125465573</x:v>
      </x:c>
      <x:c r="S933" s="12">
        <x:v>311927.70594395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327552</x:v>
      </x:c>
      <x:c r="B934" s="1">
        <x:v>43203.6333508912</x:v>
      </x:c>
      <x:c r="C934" s="6">
        <x:v>24.8929160966667</x:v>
      </x:c>
      <x:c r="D934" s="14" t="s">
        <x:v>77</x:v>
      </x:c>
      <x:c r="E934" s="15">
        <x:v>43194.5278059838</x:v>
      </x:c>
      <x:c r="F934" t="s">
        <x:v>82</x:v>
      </x:c>
      <x:c r="G934" s="6">
        <x:v>200.721027906703</x:v>
      </x:c>
      <x:c r="H934" t="s">
        <x:v>83</x:v>
      </x:c>
      <x:c r="I934" s="6">
        <x:v>28.400377522878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20.361</x:v>
      </x:c>
      <x:c r="R934" s="8">
        <x:v>83459.6683144453</x:v>
      </x:c>
      <x:c r="S934" s="12">
        <x:v>311918.029497529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327562</x:v>
      </x:c>
      <x:c r="B935" s="1">
        <x:v>43203.6333628819</x:v>
      </x:c>
      <x:c r="C935" s="6">
        <x:v>24.9102337933333</x:v>
      </x:c>
      <x:c r="D935" s="14" t="s">
        <x:v>77</x:v>
      </x:c>
      <x:c r="E935" s="15">
        <x:v>43194.5278059838</x:v>
      </x:c>
      <x:c r="F935" t="s">
        <x:v>82</x:v>
      </x:c>
      <x:c r="G935" s="6">
        <x:v>200.654655399502</x:v>
      </x:c>
      <x:c r="H935" t="s">
        <x:v>83</x:v>
      </x:c>
      <x:c r="I935" s="6">
        <x:v>28.4053858030766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20.363</x:v>
      </x:c>
      <x:c r="R935" s="8">
        <x:v>83456.5931211784</x:v>
      </x:c>
      <x:c r="S935" s="12">
        <x:v>311928.802171454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327571</x:v>
      </x:c>
      <x:c r="B936" s="1">
        <x:v>43203.6333744213</x:v>
      </x:c>
      <x:c r="C936" s="6">
        <x:v>24.92683475</x:v>
      </x:c>
      <x:c r="D936" s="14" t="s">
        <x:v>77</x:v>
      </x:c>
      <x:c r="E936" s="15">
        <x:v>43194.5278059838</x:v>
      </x:c>
      <x:c r="F936" t="s">
        <x:v>82</x:v>
      </x:c>
      <x:c r="G936" s="6">
        <x:v>200.731645858035</x:v>
      </x:c>
      <x:c r="H936" t="s">
        <x:v>83</x:v>
      </x:c>
      <x:c r="I936" s="6">
        <x:v>28.4046360600564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20.359</x:v>
      </x:c>
      <x:c r="R936" s="8">
        <x:v>83445.6612907117</x:v>
      </x:c>
      <x:c r="S936" s="12">
        <x:v>311927.818606269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327582</x:v>
      </x:c>
      <x:c r="B937" s="1">
        <x:v>43203.6333858449</x:v>
      </x:c>
      <x:c r="C937" s="6">
        <x:v>24.9433023316667</x:v>
      </x:c>
      <x:c r="D937" s="14" t="s">
        <x:v>77</x:v>
      </x:c>
      <x:c r="E937" s="15">
        <x:v>43194.5278059838</x:v>
      </x:c>
      <x:c r="F937" t="s">
        <x:v>82</x:v>
      </x:c>
      <x:c r="G937" s="6">
        <x:v>200.769113162893</x:v>
      </x:c>
      <x:c r="H937" t="s">
        <x:v>83</x:v>
      </x:c>
      <x:c r="I937" s="6">
        <x:v>28.3953992397896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20.36</x:v>
      </x:c>
      <x:c r="R937" s="8">
        <x:v>83442.8011901217</x:v>
      </x:c>
      <x:c r="S937" s="12">
        <x:v>311914.624789445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327592</x:v>
      </x:c>
      <x:c r="B938" s="1">
        <x:v>43203.6333970718</x:v>
      </x:c>
      <x:c r="C938" s="6">
        <x:v>24.959419965</x:v>
      </x:c>
      <x:c r="D938" s="14" t="s">
        <x:v>77</x:v>
      </x:c>
      <x:c r="E938" s="15">
        <x:v>43194.5278059838</x:v>
      </x:c>
      <x:c r="F938" t="s">
        <x:v>82</x:v>
      </x:c>
      <x:c r="G938" s="6">
        <x:v>200.775223697484</x:v>
      </x:c>
      <x:c r="H938" t="s">
        <x:v>83</x:v>
      </x:c>
      <x:c r="I938" s="6">
        <x:v>28.4004075125576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20.358</x:v>
      </x:c>
      <x:c r="R938" s="8">
        <x:v>83440.9702063045</x:v>
      </x:c>
      <x:c r="S938" s="12">
        <x:v>311921.115920289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327602</x:v>
      </x:c>
      <x:c r="B939" s="1">
        <x:v>43203.6334089931</x:v>
      </x:c>
      <x:c r="C939" s="6">
        <x:v>24.9766209483333</x:v>
      </x:c>
      <x:c r="D939" s="14" t="s">
        <x:v>77</x:v>
      </x:c>
      <x:c r="E939" s="15">
        <x:v>43194.5278059838</x:v>
      </x:c>
      <x:c r="F939" t="s">
        <x:v>82</x:v>
      </x:c>
      <x:c r="G939" s="6">
        <x:v>200.805165928799</x:v>
      </x:c>
      <x:c r="H939" t="s">
        <x:v>83</x:v>
      </x:c>
      <x:c r="I939" s="6">
        <x:v>28.4014571515104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20.356</x:v>
      </x:c>
      <x:c r="R939" s="8">
        <x:v>83437.0104785181</x:v>
      </x:c>
      <x:c r="S939" s="12">
        <x:v>311912.834129574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327608</x:v>
      </x:c>
      <x:c r="B940" s="1">
        <x:v>43203.6334204051</x:v>
      </x:c>
      <x:c r="C940" s="6">
        <x:v>24.9930552233333</x:v>
      </x:c>
      <x:c r="D940" s="14" t="s">
        <x:v>77</x:v>
      </x:c>
      <x:c r="E940" s="15">
        <x:v>43194.5278059838</x:v>
      </x:c>
      <x:c r="F940" t="s">
        <x:v>82</x:v>
      </x:c>
      <x:c r="G940" s="6">
        <x:v>200.881164662757</x:v>
      </x:c>
      <x:c r="H940" t="s">
        <x:v>83</x:v>
      </x:c>
      <x:c r="I940" s="6">
        <x:v>28.3948594264043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20.354</x:v>
      </x:c>
      <x:c r="R940" s="8">
        <x:v>83435.2629084025</x:v>
      </x:c>
      <x:c r="S940" s="12">
        <x:v>311924.976736096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327621</x:v>
      </x:c>
      <x:c r="B941" s="1">
        <x:v>43203.6334321412</x:v>
      </x:c>
      <x:c r="C941" s="6">
        <x:v>25.0099561983333</x:v>
      </x:c>
      <x:c r="D941" s="14" t="s">
        <x:v>77</x:v>
      </x:c>
      <x:c r="E941" s="15">
        <x:v>43194.5278059838</x:v>
      </x:c>
      <x:c r="F941" t="s">
        <x:v>82</x:v>
      </x:c>
      <x:c r="G941" s="6">
        <x:v>200.849741696795</x:v>
      </x:c>
      <x:c r="H941" t="s">
        <x:v>83</x:v>
      </x:c>
      <x:c r="I941" s="6">
        <x:v>28.4000776260973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20.354</x:v>
      </x:c>
      <x:c r="R941" s="8">
        <x:v>83434.0144837904</x:v>
      </x:c>
      <x:c r="S941" s="12">
        <x:v>311919.95421094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327625</x:v>
      </x:c>
      <x:c r="B942" s="1">
        <x:v>43203.6334433218</x:v>
      </x:c>
      <x:c r="C942" s="6">
        <x:v>25.0260738083333</x:v>
      </x:c>
      <x:c r="D942" s="14" t="s">
        <x:v>77</x:v>
      </x:c>
      <x:c r="E942" s="15">
        <x:v>43194.5278059838</x:v>
      </x:c>
      <x:c r="F942" t="s">
        <x:v>82</x:v>
      </x:c>
      <x:c r="G942" s="6">
        <x:v>200.827452353599</x:v>
      </x:c>
      <x:c r="H942" t="s">
        <x:v>83</x:v>
      </x:c>
      <x:c r="I942" s="6">
        <x:v>28.4007673887327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20.355</x:v>
      </x:c>
      <x:c r="R942" s="8">
        <x:v>83428.26312041</x:v>
      </x:c>
      <x:c r="S942" s="12">
        <x:v>311924.181217993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327642</x:v>
      </x:c>
      <x:c r="B943" s="1">
        <x:v>43203.6334554051</x:v>
      </x:c>
      <x:c r="C943" s="6">
        <x:v>25.043458175</x:v>
      </x:c>
      <x:c r="D943" s="14" t="s">
        <x:v>77</x:v>
      </x:c>
      <x:c r="E943" s="15">
        <x:v>43194.5278059838</x:v>
      </x:c>
      <x:c r="F943" t="s">
        <x:v>82</x:v>
      </x:c>
      <x:c r="G943" s="6">
        <x:v>200.858308327408</x:v>
      </x:c>
      <x:c r="H943" t="s">
        <x:v>83</x:v>
      </x:c>
      <x:c r="I943" s="6">
        <x:v>28.4016670793403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20.353</x:v>
      </x:c>
      <x:c r="R943" s="8">
        <x:v>83422.3383108056</x:v>
      </x:c>
      <x:c r="S943" s="12">
        <x:v>311925.675806717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327652</x:v>
      </x:c>
      <x:c r="B944" s="1">
        <x:v>43203.6334669792</x:v>
      </x:c>
      <x:c r="C944" s="6">
        <x:v>25.0601091083333</x:v>
      </x:c>
      <x:c r="D944" s="14" t="s">
        <x:v>77</x:v>
      </x:c>
      <x:c r="E944" s="15">
        <x:v>43194.5278059838</x:v>
      </x:c>
      <x:c r="F944" t="s">
        <x:v>82</x:v>
      </x:c>
      <x:c r="G944" s="6">
        <x:v>200.848239740448</x:v>
      </x:c>
      <x:c r="H944" t="s">
        <x:v>83</x:v>
      </x:c>
      <x:c r="I944" s="6">
        <x:v>28.3912906623218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20.357</x:v>
      </x:c>
      <x:c r="R944" s="8">
        <x:v>83427.2858234794</x:v>
      </x:c>
      <x:c r="S944" s="12">
        <x:v>311918.118667224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327662</x:v>
      </x:c>
      <x:c r="B945" s="1">
        <x:v>43203.6334783912</x:v>
      </x:c>
      <x:c r="C945" s="6">
        <x:v>25.0765433833333</x:v>
      </x:c>
      <x:c r="D945" s="14" t="s">
        <x:v>77</x:v>
      </x:c>
      <x:c r="E945" s="15">
        <x:v>43194.5278059838</x:v>
      </x:c>
      <x:c r="F945" t="s">
        <x:v>82</x:v>
      </x:c>
      <x:c r="G945" s="6">
        <x:v>200.91183056536</x:v>
      </x:c>
      <x:c r="H945" t="s">
        <x:v>83</x:v>
      </x:c>
      <x:c r="I945" s="6">
        <x:v>28.4018170277982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20.35</x:v>
      </x:c>
      <x:c r="R945" s="8">
        <x:v>83422.4184587613</x:v>
      </x:c>
      <x:c r="S945" s="12">
        <x:v>311929.918588246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327670</x:v>
      </x:c>
      <x:c r="B946" s="1">
        <x:v>43203.6334899306</x:v>
      </x:c>
      <x:c r="C946" s="6">
        <x:v>25.0931443633333</x:v>
      </x:c>
      <x:c r="D946" s="14" t="s">
        <x:v>77</x:v>
      </x:c>
      <x:c r="E946" s="15">
        <x:v>43194.5278059838</x:v>
      </x:c>
      <x:c r="F946" t="s">
        <x:v>82</x:v>
      </x:c>
      <x:c r="G946" s="6">
        <x:v>200.801755759178</x:v>
      </x:c>
      <x:c r="H946" t="s">
        <x:v>83</x:v>
      </x:c>
      <x:c r="I946" s="6">
        <x:v>28.4170818158868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20.351</x:v>
      </x:c>
      <x:c r="R946" s="8">
        <x:v>83416.4851206774</x:v>
      </x:c>
      <x:c r="S946" s="12">
        <x:v>311919.337550849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327678</x:v>
      </x:c>
      <x:c r="B947" s="1">
        <x:v>43203.6335013542</x:v>
      </x:c>
      <x:c r="C947" s="6">
        <x:v>25.1096120033333</x:v>
      </x:c>
      <x:c r="D947" s="14" t="s">
        <x:v>77</x:v>
      </x:c>
      <x:c r="E947" s="15">
        <x:v>43194.5278059838</x:v>
      </x:c>
      <x:c r="F947" t="s">
        <x:v>82</x:v>
      </x:c>
      <x:c r="G947" s="6">
        <x:v>200.770079263349</x:v>
      </x:c>
      <x:c r="H947" t="s">
        <x:v>83</x:v>
      </x:c>
      <x:c r="I947" s="6">
        <x:v>28.4193310537939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20.352</x:v>
      </x:c>
      <x:c r="R947" s="8">
        <x:v>83419.6561679606</x:v>
      </x:c>
      <x:c r="S947" s="12">
        <x:v>311898.992047503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327692</x:v>
      </x:c>
      <x:c r="B948" s="1">
        <x:v>43203.6335133449</x:v>
      </x:c>
      <x:c r="C948" s="6">
        <x:v>25.126862995</x:v>
      </x:c>
      <x:c r="D948" s="14" t="s">
        <x:v>77</x:v>
      </x:c>
      <x:c r="E948" s="15">
        <x:v>43194.5278059838</x:v>
      </x:c>
      <x:c r="F948" t="s">
        <x:v>82</x:v>
      </x:c>
      <x:c r="G948" s="6">
        <x:v>200.919578503848</x:v>
      </x:c>
      <x:c r="H948" t="s">
        <x:v>83</x:v>
      </x:c>
      <x:c r="I948" s="6">
        <x:v>28.4065554025228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20.348</x:v>
      </x:c>
      <x:c r="R948" s="8">
        <x:v>83406.1565787744</x:v>
      </x:c>
      <x:c r="S948" s="12">
        <x:v>311902.526208788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327702</x:v>
      </x:c>
      <x:c r="B949" s="1">
        <x:v>43203.6335245718</x:v>
      </x:c>
      <x:c r="C949" s="6">
        <x:v>25.143047275</x:v>
      </x:c>
      <x:c r="D949" s="14" t="s">
        <x:v>77</x:v>
      </x:c>
      <x:c r="E949" s="15">
        <x:v>43194.5278059838</x:v>
      </x:c>
      <x:c r="F949" t="s">
        <x:v>82</x:v>
      </x:c>
      <x:c r="G949" s="6">
        <x:v>200.935658115586</x:v>
      </x:c>
      <x:c r="H949" t="s">
        <x:v>83</x:v>
      </x:c>
      <x:c r="I949" s="6">
        <x:v>28.4038863172032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20.348</x:v>
      </x:c>
      <x:c r="R949" s="8">
        <x:v>83406.1192474023</x:v>
      </x:c>
      <x:c r="S949" s="12">
        <x:v>311917.891799709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327711</x:v>
      </x:c>
      <x:c r="B950" s="1">
        <x:v>43203.6335369213</x:v>
      </x:c>
      <x:c r="C950" s="6">
        <x:v>25.1608149433333</x:v>
      </x:c>
      <x:c r="D950" s="14" t="s">
        <x:v>77</x:v>
      </x:c>
      <x:c r="E950" s="15">
        <x:v>43194.5278059838</x:v>
      </x:c>
      <x:c r="F950" t="s">
        <x:v>82</x:v>
      </x:c>
      <x:c r="G950" s="6">
        <x:v>200.92716656249</x:v>
      </x:c>
      <x:c r="H950" t="s">
        <x:v>83</x:v>
      </x:c>
      <x:c r="I950" s="6">
        <x:v>28.4052958339053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20.348</x:v>
      </x:c>
      <x:c r="R950" s="8">
        <x:v>83404.2353955852</x:v>
      </x:c>
      <x:c r="S950" s="12">
        <x:v>311917.373058375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327722</x:v>
      </x:c>
      <x:c r="B951" s="1">
        <x:v>43203.6335477662</x:v>
      </x:c>
      <x:c r="C951" s="6">
        <x:v>25.1764491733333</x:v>
      </x:c>
      <x:c r="D951" s="14" t="s">
        <x:v>77</x:v>
      </x:c>
      <x:c r="E951" s="15">
        <x:v>43194.5278059838</x:v>
      </x:c>
      <x:c r="F951" t="s">
        <x:v>82</x:v>
      </x:c>
      <x:c r="G951" s="6">
        <x:v>201.001150407439</x:v>
      </x:c>
      <x:c r="H951" t="s">
        <x:v>83</x:v>
      </x:c>
      <x:c r="I951" s="6">
        <x:v>28.3960290221812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20.347</x:v>
      </x:c>
      <x:c r="R951" s="8">
        <x:v>83396.3051286577</x:v>
      </x:c>
      <x:c r="S951" s="12">
        <x:v>311901.859463763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327732</x:v>
      </x:c>
      <x:c r="B952" s="1">
        <x:v>43203.6335592593</x:v>
      </x:c>
      <x:c r="C952" s="6">
        <x:v>25.1930168</x:v>
      </x:c>
      <x:c r="D952" s="14" t="s">
        <x:v>77</x:v>
      </x:c>
      <x:c r="E952" s="15">
        <x:v>43194.5278059838</x:v>
      </x:c>
      <x:c r="F952" t="s">
        <x:v>82</x:v>
      </x:c>
      <x:c r="G952" s="6">
        <x:v>200.948864502012</x:v>
      </x:c>
      <x:c r="H952" t="s">
        <x:v>83</x:v>
      </x:c>
      <x:c r="I952" s="6">
        <x:v>28.3956691465146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20.35</x:v>
      </x:c>
      <x:c r="R952" s="8">
        <x:v>83397.1218446568</x:v>
      </x:c>
      <x:c r="S952" s="12">
        <x:v>311911.639343162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327742</x:v>
      </x:c>
      <x:c r="B953" s="1">
        <x:v>43203.6335711458</x:v>
      </x:c>
      <x:c r="C953" s="6">
        <x:v>25.210117795</x:v>
      </x:c>
      <x:c r="D953" s="14" t="s">
        <x:v>77</x:v>
      </x:c>
      <x:c r="E953" s="15">
        <x:v>43194.5278059838</x:v>
      </x:c>
      <x:c r="F953" t="s">
        <x:v>82</x:v>
      </x:c>
      <x:c r="G953" s="6">
        <x:v>201.002066582472</x:v>
      </x:c>
      <x:c r="H953" t="s">
        <x:v>83</x:v>
      </x:c>
      <x:c r="I953" s="6">
        <x:v>28.3898511619177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20.349</x:v>
      </x:c>
      <x:c r="R953" s="8">
        <x:v>83393.2384060393</x:v>
      </x:c>
      <x:c r="S953" s="12">
        <x:v>311903.861645154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327752</x:v>
      </x:c>
      <x:c r="B954" s="1">
        <x:v>43203.6335830671</x:v>
      </x:c>
      <x:c r="C954" s="6">
        <x:v>25.2272854816667</x:v>
      </x:c>
      <x:c r="D954" s="14" t="s">
        <x:v>77</x:v>
      </x:c>
      <x:c r="E954" s="15">
        <x:v>43194.5278059838</x:v>
      </x:c>
      <x:c r="F954" t="s">
        <x:v>82</x:v>
      </x:c>
      <x:c r="G954" s="6">
        <x:v>201.00757184209</x:v>
      </x:c>
      <x:c r="H954" t="s">
        <x:v>83</x:v>
      </x:c>
      <x:c r="I954" s="6">
        <x:v>28.3919504335472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20.348</x:v>
      </x:c>
      <x:c r="R954" s="8">
        <x:v>83394.7835625951</x:v>
      </x:c>
      <x:c r="S954" s="12">
        <x:v>311893.608817293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327757</x:v>
      </x:c>
      <x:c r="B955" s="1">
        <x:v>43203.633593831</x:v>
      </x:c>
      <x:c r="C955" s="6">
        <x:v>25.2427530216667</x:v>
      </x:c>
      <x:c r="D955" s="14" t="s">
        <x:v>77</x:v>
      </x:c>
      <x:c r="E955" s="15">
        <x:v>43194.5278059838</x:v>
      </x:c>
      <x:c r="F955" t="s">
        <x:v>82</x:v>
      </x:c>
      <x:c r="G955" s="6">
        <x:v>200.997814017692</x:v>
      </x:c>
      <x:c r="H955" t="s">
        <x:v>83</x:v>
      </x:c>
      <x:c r="I955" s="6">
        <x:v>28.3935698725586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20.348</x:v>
      </x:c>
      <x:c r="R955" s="8">
        <x:v>83389.9277673014</x:v>
      </x:c>
      <x:c r="S955" s="12">
        <x:v>311887.457191548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327772</x:v>
      </x:c>
      <x:c r="B956" s="1">
        <x:v>43203.6336060185</x:v>
      </x:c>
      <x:c r="C956" s="6">
        <x:v>25.26035402</x:v>
      </x:c>
      <x:c r="D956" s="14" t="s">
        <x:v>77</x:v>
      </x:c>
      <x:c r="E956" s="15">
        <x:v>43194.5278059838</x:v>
      </x:c>
      <x:c r="F956" t="s">
        <x:v>82</x:v>
      </x:c>
      <x:c r="G956" s="6">
        <x:v>201.064735892409</x:v>
      </x:c>
      <x:c r="H956" t="s">
        <x:v>83</x:v>
      </x:c>
      <x:c r="I956" s="6">
        <x:v>28.4035564304008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20.341</x:v>
      </x:c>
      <x:c r="R956" s="8">
        <x:v>83392.8752943227</x:v>
      </x:c>
      <x:c r="S956" s="12">
        <x:v>311911.43539463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327774</x:v>
      </x:c>
      <x:c r="B957" s="1">
        <x:v>43203.6336172106</x:v>
      </x:c>
      <x:c r="C957" s="6">
        <x:v>25.2764216083333</x:v>
      </x:c>
      <x:c r="D957" s="14" t="s">
        <x:v>77</x:v>
      </x:c>
      <x:c r="E957" s="15">
        <x:v>43194.5278059838</x:v>
      </x:c>
      <x:c r="F957" t="s">
        <x:v>82</x:v>
      </x:c>
      <x:c r="G957" s="6">
        <x:v>200.939913100761</x:v>
      </x:c>
      <x:c r="H957" t="s">
        <x:v>83</x:v>
      </x:c>
      <x:c r="I957" s="6">
        <x:v>28.400167595129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20.349</x:v>
      </x:c>
      <x:c r="R957" s="8">
        <x:v>83382.706790947</x:v>
      </x:c>
      <x:c r="S957" s="12">
        <x:v>311889.958735398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327792</x:v>
      </x:c>
      <x:c r="B958" s="1">
        <x:v>43203.6336285532</x:v>
      </x:c>
      <x:c r="C958" s="6">
        <x:v>25.2927892383333</x:v>
      </x:c>
      <x:c r="D958" s="14" t="s">
        <x:v>77</x:v>
      </x:c>
      <x:c r="E958" s="15">
        <x:v>43194.5278059838</x:v>
      </x:c>
      <x:c r="F958" t="s">
        <x:v>82</x:v>
      </x:c>
      <x:c r="G958" s="6">
        <x:v>201.029511121379</x:v>
      </x:c>
      <x:c r="H958" t="s">
        <x:v>83</x:v>
      </x:c>
      <x:c r="I958" s="6">
        <x:v>28.3973485666247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20.345</x:v>
      </x:c>
      <x:c r="R958" s="8">
        <x:v>83376.4666795798</x:v>
      </x:c>
      <x:c r="S958" s="12">
        <x:v>311897.658634332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327802</x:v>
      </x:c>
      <x:c r="B959" s="1">
        <x:v>43203.633640544</x:v>
      </x:c>
      <x:c r="C959" s="6">
        <x:v>25.31007356</x:v>
      </x:c>
      <x:c r="D959" s="14" t="s">
        <x:v>77</x:v>
      </x:c>
      <x:c r="E959" s="15">
        <x:v>43194.5278059838</x:v>
      </x:c>
      <x:c r="F959" t="s">
        <x:v>82</x:v>
      </x:c>
      <x:c r="G959" s="6">
        <x:v>200.941719764758</x:v>
      </x:c>
      <x:c r="H959" t="s">
        <x:v>83</x:v>
      </x:c>
      <x:c r="I959" s="6">
        <x:v>28.399867698367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20.349</x:v>
      </x:c>
      <x:c r="R959" s="8">
        <x:v>83378.7538149057</x:v>
      </x:c>
      <x:c r="S959" s="12">
        <x:v>311907.400832087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327812</x:v>
      </x:c>
      <x:c r="B960" s="1">
        <x:v>43203.6336518519</x:v>
      </x:c>
      <x:c r="C960" s="6">
        <x:v>25.326357885</x:v>
      </x:c>
      <x:c r="D960" s="14" t="s">
        <x:v>77</x:v>
      </x:c>
      <x:c r="E960" s="15">
        <x:v>43194.5278059838</x:v>
      </x:c>
      <x:c r="F960" t="s">
        <x:v>82</x:v>
      </x:c>
      <x:c r="G960" s="6">
        <x:v>201.063747290571</x:v>
      </x:c>
      <x:c r="H960" t="s">
        <x:v>83</x:v>
      </x:c>
      <x:c r="I960" s="6">
        <x:v>28.4007074093674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20.342</x:v>
      </x:c>
      <x:c r="R960" s="8">
        <x:v>83383.1513580572</x:v>
      </x:c>
      <x:c r="S960" s="12">
        <x:v>311897.68382694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327822</x:v>
      </x:c>
      <x:c r="B961" s="1">
        <x:v>43203.6336637384</x:v>
      </x:c>
      <x:c r="C961" s="6">
        <x:v>25.3434088233333</x:v>
      </x:c>
      <x:c r="D961" s="14" t="s">
        <x:v>77</x:v>
      </x:c>
      <x:c r="E961" s="15">
        <x:v>43194.5278059838</x:v>
      </x:c>
      <x:c r="F961" t="s">
        <x:v>82</x:v>
      </x:c>
      <x:c r="G961" s="6">
        <x:v>201.13181304147</x:v>
      </x:c>
      <x:c r="H961" t="s">
        <x:v>83</x:v>
      </x:c>
      <x:c r="I961" s="6">
        <x:v>28.3924302672467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20.341</x:v>
      </x:c>
      <x:c r="R961" s="8">
        <x:v>83363.953799107</x:v>
      </x:c>
      <x:c r="S961" s="12">
        <x:v>311902.290261912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327832</x:v>
      </x:c>
      <x:c r="B962" s="1">
        <x:v>43203.6336752662</x:v>
      </x:c>
      <x:c r="C962" s="6">
        <x:v>25.3600598016667</x:v>
      </x:c>
      <x:c r="D962" s="14" t="s">
        <x:v>77</x:v>
      </x:c>
      <x:c r="E962" s="15">
        <x:v>43194.5278059838</x:v>
      </x:c>
      <x:c r="F962" t="s">
        <x:v>82</x:v>
      </x:c>
      <x:c r="G962" s="6">
        <x:v>201.159841955688</x:v>
      </x:c>
      <x:c r="H962" t="s">
        <x:v>83</x:v>
      </x:c>
      <x:c r="I962" s="6">
        <x:v>28.3817539836496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20.343</x:v>
      </x:c>
      <x:c r="R962" s="8">
        <x:v>83365.4407976295</x:v>
      </x:c>
      <x:c r="S962" s="12">
        <x:v>311904.32449909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327842</x:v>
      </x:c>
      <x:c r="B963" s="1">
        <x:v>43203.6336870718</x:v>
      </x:c>
      <x:c r="C963" s="6">
        <x:v>25.3770275033333</x:v>
      </x:c>
      <x:c r="D963" s="14" t="s">
        <x:v>77</x:v>
      </x:c>
      <x:c r="E963" s="15">
        <x:v>43194.5278059838</x:v>
      </x:c>
      <x:c r="F963" t="s">
        <x:v>82</x:v>
      </x:c>
      <x:c r="G963" s="6">
        <x:v>201.128563179692</x:v>
      </x:c>
      <x:c r="H963" t="s">
        <x:v>83</x:v>
      </x:c>
      <x:c r="I963" s="6">
        <x:v>28.3869421734021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20.343</x:v>
      </x:c>
      <x:c r="R963" s="8">
        <x:v>83360.4504709363</x:v>
      </x:c>
      <x:c r="S963" s="12">
        <x:v>311888.692073575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327851</x:v>
      </x:c>
      <x:c r="B964" s="1">
        <x:v>43203.6336983796</x:v>
      </x:c>
      <x:c r="C964" s="6">
        <x:v>25.3933450533333</x:v>
      </x:c>
      <x:c r="D964" s="14" t="s">
        <x:v>77</x:v>
      </x:c>
      <x:c r="E964" s="15">
        <x:v>43194.5278059838</x:v>
      </x:c>
      <x:c r="F964" t="s">
        <x:v>82</x:v>
      </x:c>
      <x:c r="G964" s="6">
        <x:v>201.156674169205</x:v>
      </x:c>
      <x:c r="H964" t="s">
        <x:v>83</x:v>
      </x:c>
      <x:c r="I964" s="6">
        <x:v>28.3913206519201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20.34</x:v>
      </x:c>
      <x:c r="R964" s="8">
        <x:v>83367.9824001187</x:v>
      </x:c>
      <x:c r="S964" s="12">
        <x:v>311886.077699254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327862</x:v>
      </x:c>
      <x:c r="B965" s="1">
        <x:v>43203.6337098032</x:v>
      </x:c>
      <x:c r="C965" s="6">
        <x:v>25.4097626716667</x:v>
      </x:c>
      <x:c r="D965" s="14" t="s">
        <x:v>77</x:v>
      </x:c>
      <x:c r="E965" s="15">
        <x:v>43194.5278059838</x:v>
      </x:c>
      <x:c r="F965" t="s">
        <x:v>82</x:v>
      </x:c>
      <x:c r="G965" s="6">
        <x:v>201.055889252894</x:v>
      </x:c>
      <x:c r="H965" t="s">
        <x:v>83</x:v>
      </x:c>
      <x:c r="I965" s="6">
        <x:v>28.3989979979083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20.343</x:v>
      </x:c>
      <x:c r="R965" s="8">
        <x:v>83351.0676671467</x:v>
      </x:c>
      <x:c r="S965" s="12">
        <x:v>311889.043886879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327872</x:v>
      </x:c>
      <x:c r="B966" s="1">
        <x:v>43203.6337211806</x:v>
      </x:c>
      <x:c r="C966" s="6">
        <x:v>25.4261469833333</x:v>
      </x:c>
      <x:c r="D966" s="14" t="s">
        <x:v>77</x:v>
      </x:c>
      <x:c r="E966" s="15">
        <x:v>43194.5278059838</x:v>
      </x:c>
      <x:c r="F966" t="s">
        <x:v>82</x:v>
      </x:c>
      <x:c r="G966" s="6">
        <x:v>201.01728976603</x:v>
      </x:c>
      <x:c r="H966" t="s">
        <x:v>83</x:v>
      </x:c>
      <x:c r="I966" s="6">
        <x:v>28.4084147665849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20.342</x:v>
      </x:c>
      <x:c r="R966" s="8">
        <x:v>83354.9287022387</x:v>
      </x:c>
      <x:c r="S966" s="12">
        <x:v>311892.090978939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327876</x:v>
      </x:c>
      <x:c r="B967" s="1">
        <x:v>43203.6337330208</x:v>
      </x:c>
      <x:c r="C967" s="6">
        <x:v>25.4432146366667</x:v>
      </x:c>
      <x:c r="D967" s="14" t="s">
        <x:v>77</x:v>
      </x:c>
      <x:c r="E967" s="15">
        <x:v>43194.5278059838</x:v>
      </x:c>
      <x:c r="F967" t="s">
        <x:v>82</x:v>
      </x:c>
      <x:c r="G967" s="6">
        <x:v>201.077676409488</x:v>
      </x:c>
      <x:c r="H967" t="s">
        <x:v>83</x:v>
      </x:c>
      <x:c r="I967" s="6">
        <x:v>28.3923702880302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20.344</x:v>
      </x:c>
      <x:c r="R967" s="8">
        <x:v>83355.9999237419</x:v>
      </x:c>
      <x:c r="S967" s="12">
        <x:v>311894.065167178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327888</x:v>
      </x:c>
      <x:c r="B968" s="1">
        <x:v>43203.6337444097</x:v>
      </x:c>
      <x:c r="C968" s="6">
        <x:v>25.4595822316667</x:v>
      </x:c>
      <x:c r="D968" s="14" t="s">
        <x:v>77</x:v>
      </x:c>
      <x:c r="E968" s="15">
        <x:v>43194.5278059838</x:v>
      </x:c>
      <x:c r="F968" t="s">
        <x:v>82</x:v>
      </x:c>
      <x:c r="G968" s="6">
        <x:v>201.060758590807</x:v>
      </x:c>
      <x:c r="H968" t="s">
        <x:v>83</x:v>
      </x:c>
      <x:c r="I968" s="6">
        <x:v>28.4042162040378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20.341</x:v>
      </x:c>
      <x:c r="R968" s="8">
        <x:v>83345.7507896153</x:v>
      </x:c>
      <x:c r="S968" s="12">
        <x:v>311911.223070869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327898</x:v>
      </x:c>
      <x:c r="B969" s="1">
        <x:v>43203.6337560532</x:v>
      </x:c>
      <x:c r="C969" s="6">
        <x:v>25.476399855</x:v>
      </x:c>
      <x:c r="D969" s="14" t="s">
        <x:v>77</x:v>
      </x:c>
      <x:c r="E969" s="15">
        <x:v>43194.5278059838</x:v>
      </x:c>
      <x:c r="F969" t="s">
        <x:v>82</x:v>
      </x:c>
      <x:c r="G969" s="6">
        <x:v>201.027148381457</x:v>
      </x:c>
      <x:c r="H969" t="s">
        <x:v>83</x:v>
      </x:c>
      <x:c r="I969" s="6">
        <x:v>28.4037663583622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20.343</x:v>
      </x:c>
      <x:c r="R969" s="8">
        <x:v>83340.9786045525</x:v>
      </x:c>
      <x:c r="S969" s="12">
        <x:v>311887.033882202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327904</x:v>
      </x:c>
      <x:c r="B970" s="1">
        <x:v>43203.6337674421</x:v>
      </x:c>
      <x:c r="C970" s="6">
        <x:v>25.492800815</x:v>
      </x:c>
      <x:c r="D970" s="14" t="s">
        <x:v>77</x:v>
      </x:c>
      <x:c r="E970" s="15">
        <x:v>43194.5278059838</x:v>
      </x:c>
      <x:c r="F970" t="s">
        <x:v>82</x:v>
      </x:c>
      <x:c r="G970" s="6">
        <x:v>201.123394531057</x:v>
      </x:c>
      <x:c r="H970" t="s">
        <x:v>83</x:v>
      </x:c>
      <x:c r="I970" s="6">
        <x:v>28.402866667192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20.338</x:v>
      </x:c>
      <x:c r="R970" s="8">
        <x:v>83343.9118157136</x:v>
      </x:c>
      <x:c r="S970" s="12">
        <x:v>311885.529439236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327914</x:v>
      </x:c>
      <x:c r="B971" s="1">
        <x:v>43203.6337792477</x:v>
      </x:c>
      <x:c r="C971" s="6">
        <x:v>25.5097684466667</x:v>
      </x:c>
      <x:c r="D971" s="14" t="s">
        <x:v>77</x:v>
      </x:c>
      <x:c r="E971" s="15">
        <x:v>43194.5278059838</x:v>
      </x:c>
      <x:c r="F971" t="s">
        <x:v>82</x:v>
      </x:c>
      <x:c r="G971" s="6">
        <x:v>201.120147293306</x:v>
      </x:c>
      <x:c r="H971" t="s">
        <x:v>83</x:v>
      </x:c>
      <x:c r="I971" s="6">
        <x:v>28.3973785562771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20.34</x:v>
      </x:c>
      <x:c r="R971" s="8">
        <x:v>83342.6723267707</x:v>
      </x:c>
      <x:c r="S971" s="12">
        <x:v>311890.718903978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327932</x:v>
      </x:c>
      <x:c r="B972" s="1">
        <x:v>43203.6337912384</x:v>
      </x:c>
      <x:c r="C972" s="6">
        <x:v>25.5270694966667</x:v>
      </x:c>
      <x:c r="D972" s="14" t="s">
        <x:v>77</x:v>
      </x:c>
      <x:c r="E972" s="15">
        <x:v>43194.5278059838</x:v>
      </x:c>
      <x:c r="F972" t="s">
        <x:v>82</x:v>
      </x:c>
      <x:c r="G972" s="6">
        <x:v>201.173758790112</x:v>
      </x:c>
      <x:c r="H972" t="s">
        <x:v>83</x:v>
      </x:c>
      <x:c r="I972" s="6">
        <x:v>28.3975285045435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20.337</x:v>
      </x:c>
      <x:c r="R972" s="8">
        <x:v>83340.5486077156</x:v>
      </x:c>
      <x:c r="S972" s="12">
        <x:v>311900.262789925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327935</x:v>
      </x:c>
      <x:c r="B973" s="1">
        <x:v>43203.6338022801</x:v>
      </x:c>
      <x:c r="C973" s="6">
        <x:v>25.5429203716667</x:v>
      </x:c>
      <x:c r="D973" s="14" t="s">
        <x:v>77</x:v>
      </x:c>
      <x:c r="E973" s="15">
        <x:v>43194.5278059838</x:v>
      </x:c>
      <x:c r="F973" t="s">
        <x:v>82</x:v>
      </x:c>
      <x:c r="G973" s="6">
        <x:v>201.229196560591</x:v>
      </x:c>
      <x:c r="H973" t="s">
        <x:v>83</x:v>
      </x:c>
      <x:c r="I973" s="6">
        <x:v>28.4034064818652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20.332</x:v>
      </x:c>
      <x:c r="R973" s="8">
        <x:v>83335.4371301265</x:v>
      </x:c>
      <x:c r="S973" s="12">
        <x:v>311903.627080048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327951</x:v>
      </x:c>
      <x:c r="B974" s="1">
        <x:v>43203.6338138079</x:v>
      </x:c>
      <x:c r="C974" s="6">
        <x:v>25.5595713616667</x:v>
      </x:c>
      <x:c r="D974" s="14" t="s">
        <x:v>77</x:v>
      </x:c>
      <x:c r="E974" s="15">
        <x:v>43194.5278059838</x:v>
      </x:c>
      <x:c r="F974" t="s">
        <x:v>82</x:v>
      </x:c>
      <x:c r="G974" s="6">
        <x:v>201.19238544482</x:v>
      </x:c>
      <x:c r="H974" t="s">
        <x:v>83</x:v>
      </x:c>
      <x:c r="I974" s="6">
        <x:v>28.4004674919174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20.335</x:v>
      </x:c>
      <x:c r="R974" s="8">
        <x:v>83325.8467510939</x:v>
      </x:c>
      <x:c r="S974" s="12">
        <x:v>311893.919282463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327960</x:v>
      </x:c>
      <x:c r="B975" s="1">
        <x:v>43203.6338253819</x:v>
      </x:c>
      <x:c r="C975" s="6">
        <x:v>25.5762223166667</x:v>
      </x:c>
      <x:c r="D975" s="14" t="s">
        <x:v>77</x:v>
      </x:c>
      <x:c r="E975" s="15">
        <x:v>43194.5278059838</x:v>
      </x:c>
      <x:c r="F975" t="s">
        <x:v>82</x:v>
      </x:c>
      <x:c r="G975" s="6">
        <x:v>201.159283427773</x:v>
      </x:c>
      <x:c r="H975" t="s">
        <x:v>83</x:v>
      </x:c>
      <x:c r="I975" s="6">
        <x:v>28.4059556078837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20.335</x:v>
      </x:c>
      <x:c r="R975" s="8">
        <x:v>83326.5284915296</x:v>
      </x:c>
      <x:c r="S975" s="12">
        <x:v>311890.829151032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327972</x:v>
      </x:c>
      <x:c r="B976" s="1">
        <x:v>43203.6338373495</x:v>
      </x:c>
      <x:c r="C976" s="6">
        <x:v>25.59345665</x:v>
      </x:c>
      <x:c r="D976" s="14" t="s">
        <x:v>77</x:v>
      </x:c>
      <x:c r="E976" s="15">
        <x:v>43194.5278059838</x:v>
      </x:c>
      <x:c r="F976" t="s">
        <x:v>82</x:v>
      </x:c>
      <x:c r="G976" s="6">
        <x:v>201.184607153058</x:v>
      </x:c>
      <x:c r="H976" t="s">
        <x:v>83</x:v>
      </x:c>
      <x:c r="I976" s="6">
        <x:v>28.4017570484139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20.335</x:v>
      </x:c>
      <x:c r="R976" s="8">
        <x:v>83319.8993603536</x:v>
      </x:c>
      <x:c r="S976" s="12">
        <x:v>311898.546600273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327982</x:v>
      </x:c>
      <x:c r="B977" s="1">
        <x:v>43203.6338489236</x:v>
      </x:c>
      <x:c r="C977" s="6">
        <x:v>25.6101409816667</x:v>
      </x:c>
      <x:c r="D977" s="14" t="s">
        <x:v>77</x:v>
      </x:c>
      <x:c r="E977" s="15">
        <x:v>43194.5278059838</x:v>
      </x:c>
      <x:c r="F977" t="s">
        <x:v>82</x:v>
      </x:c>
      <x:c r="G977" s="6">
        <x:v>201.252266083594</x:v>
      </x:c>
      <x:c r="H977" t="s">
        <x:v>83</x:v>
      </x:c>
      <x:c r="I977" s="6">
        <x:v>28.3965688357548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20.333</x:v>
      </x:c>
      <x:c r="R977" s="8">
        <x:v>83313.9759122216</x:v>
      </x:c>
      <x:c r="S977" s="12">
        <x:v>311895.404625792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327992</x:v>
      </x:c>
      <x:c r="B978" s="1">
        <x:v>43203.6338602662</x:v>
      </x:c>
      <x:c r="C978" s="6">
        <x:v>25.6264419066667</x:v>
      </x:c>
      <x:c r="D978" s="14" t="s">
        <x:v>77</x:v>
      </x:c>
      <x:c r="E978" s="15">
        <x:v>43194.5278059838</x:v>
      </x:c>
      <x:c r="F978" t="s">
        <x:v>82</x:v>
      </x:c>
      <x:c r="G978" s="6">
        <x:v>201.284927583992</x:v>
      </x:c>
      <x:c r="H978" t="s">
        <x:v>83</x:v>
      </x:c>
      <x:c r="I978" s="6">
        <x:v>28.3941696649831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20.332</x:v>
      </x:c>
      <x:c r="R978" s="8">
        <x:v>83320.7271123338</x:v>
      </x:c>
      <x:c r="S978" s="12">
        <x:v>311897.166483226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327997</x:v>
      </x:c>
      <x:c r="B979" s="1">
        <x:v>43203.6338717245</x:v>
      </x:c>
      <x:c r="C979" s="6">
        <x:v>25.642959535</x:v>
      </x:c>
      <x:c r="D979" s="14" t="s">
        <x:v>77</x:v>
      </x:c>
      <x:c r="E979" s="15">
        <x:v>43194.5278059838</x:v>
      </x:c>
      <x:c r="F979" t="s">
        <x:v>82</x:v>
      </x:c>
      <x:c r="G979" s="6">
        <x:v>201.271809127774</x:v>
      </x:c>
      <x:c r="H979" t="s">
        <x:v>83</x:v>
      </x:c>
      <x:c r="I979" s="6">
        <x:v>28.3993578739332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20.331</x:v>
      </x:c>
      <x:c r="R979" s="8">
        <x:v>83318.3711500222</x:v>
      </x:c>
      <x:c r="S979" s="12">
        <x:v>311875.065697376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328012</x:v>
      </x:c>
      <x:c r="B980" s="1">
        <x:v>43203.6338836458</x:v>
      </x:c>
      <x:c r="C980" s="6">
        <x:v>25.6601271983333</x:v>
      </x:c>
      <x:c r="D980" s="14" t="s">
        <x:v>77</x:v>
      </x:c>
      <x:c r="E980" s="15">
        <x:v>43194.5278059838</x:v>
      </x:c>
      <x:c r="F980" t="s">
        <x:v>82</x:v>
      </x:c>
      <x:c r="G980" s="6">
        <x:v>201.287099064476</x:v>
      </x:c>
      <x:c r="H980" t="s">
        <x:v>83</x:v>
      </x:c>
      <x:c r="I980" s="6">
        <x:v>28.3938097895157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20.332</x:v>
      </x:c>
      <x:c r="R980" s="8">
        <x:v>83312.9668671563</x:v>
      </x:c>
      <x:c r="S980" s="12">
        <x:v>311892.361551636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328018</x:v>
      </x:c>
      <x:c r="B981" s="1">
        <x:v>43203.6338951042</x:v>
      </x:c>
      <x:c r="C981" s="6">
        <x:v>25.67661144</x:v>
      </x:c>
      <x:c r="D981" s="14" t="s">
        <x:v>77</x:v>
      </x:c>
      <x:c r="E981" s="15">
        <x:v>43194.5278059838</x:v>
      </x:c>
      <x:c r="F981" t="s">
        <x:v>82</x:v>
      </x:c>
      <x:c r="G981" s="6">
        <x:v>201.32538188861</x:v>
      </x:c>
      <x:c r="H981" t="s">
        <x:v>83</x:v>
      </x:c>
      <x:c r="I981" s="6">
        <x:v>28.3965088564646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20.329</x:v>
      </x:c>
      <x:c r="R981" s="8">
        <x:v>83310.4696018309</x:v>
      </x:c>
      <x:c r="S981" s="12">
        <x:v>311890.106568135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328028</x:v>
      </x:c>
      <x:c r="B982" s="1">
        <x:v>43203.6339068287</x:v>
      </x:c>
      <x:c r="C982" s="6">
        <x:v>25.6935124383333</x:v>
      </x:c>
      <x:c r="D982" s="14" t="s">
        <x:v>77</x:v>
      </x:c>
      <x:c r="E982" s="15">
        <x:v>43194.5278059838</x:v>
      </x:c>
      <x:c r="F982" t="s">
        <x:v>82</x:v>
      </x:c>
      <x:c r="G982" s="6">
        <x:v>201.278323724713</x:v>
      </x:c>
      <x:c r="H982" t="s">
        <x:v>83</x:v>
      </x:c>
      <x:c r="I982" s="6">
        <x:v>28.3982782459761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20.331</x:v>
      </x:c>
      <x:c r="R982" s="8">
        <x:v>83310.3457254928</x:v>
      </x:c>
      <x:c r="S982" s="12">
        <x:v>311886.851044796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328042</x:v>
      </x:c>
      <x:c r="B983" s="1">
        <x:v>43203.6339180208</x:v>
      </x:c>
      <x:c r="C983" s="6">
        <x:v>25.7096300483333</x:v>
      </x:c>
      <x:c r="D983" s="14" t="s">
        <x:v>77</x:v>
      </x:c>
      <x:c r="E983" s="15">
        <x:v>43194.5278059838</x:v>
      </x:c>
      <x:c r="F983" t="s">
        <x:v>82</x:v>
      </x:c>
      <x:c r="G983" s="6">
        <x:v>201.282487162245</x:v>
      </x:c>
      <x:c r="H983" t="s">
        <x:v>83</x:v>
      </x:c>
      <x:c r="I983" s="6">
        <x:v>28.4036164098175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20.329</x:v>
      </x:c>
      <x:c r="R983" s="8">
        <x:v>83296.2111724208</x:v>
      </x:c>
      <x:c r="S983" s="12">
        <x:v>311876.638774017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328052</x:v>
      </x:c>
      <x:c r="B984" s="1">
        <x:v>43203.6339295949</x:v>
      </x:c>
      <x:c r="C984" s="6">
        <x:v>25.726247675</x:v>
      </x:c>
      <x:c r="D984" s="14" t="s">
        <x:v>77</x:v>
      </x:c>
      <x:c r="E984" s="15">
        <x:v>43194.5278059838</x:v>
      </x:c>
      <x:c r="F984" t="s">
        <x:v>82</x:v>
      </x:c>
      <x:c r="G984" s="6">
        <x:v>201.174368599178</x:v>
      </x:c>
      <x:c r="H984" t="s">
        <x:v>83</x:v>
      </x:c>
      <x:c r="I984" s="6">
        <x:v>28.4185213279734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20.33</x:v>
      </x:c>
      <x:c r="R984" s="8">
        <x:v>83300.0894949911</x:v>
      </x:c>
      <x:c r="S984" s="12">
        <x:v>311880.721933019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328060</x:v>
      </x:c>
      <x:c r="B985" s="1">
        <x:v>43203.6339412384</x:v>
      </x:c>
      <x:c r="C985" s="6">
        <x:v>25.7430486616667</x:v>
      </x:c>
      <x:c r="D985" s="14" t="s">
        <x:v>77</x:v>
      </x:c>
      <x:c r="E985" s="15">
        <x:v>43194.5278059838</x:v>
      </x:c>
      <x:c r="F985" t="s">
        <x:v>82</x:v>
      </x:c>
      <x:c r="G985" s="6">
        <x:v>201.368004632214</x:v>
      </x:c>
      <x:c r="H985" t="s">
        <x:v>83</x:v>
      </x:c>
      <x:c r="I985" s="6">
        <x:v>28.3864323509324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20.33</x:v>
      </x:c>
      <x:c r="R985" s="8">
        <x:v>83307.1175280298</x:v>
      </x:c>
      <x:c r="S985" s="12">
        <x:v>311878.04129535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328072</x:v>
      </x:c>
      <x:c r="B986" s="1">
        <x:v>43203.633952581</x:v>
      </x:c>
      <x:c r="C986" s="6">
        <x:v>25.7593828933333</x:v>
      </x:c>
      <x:c r="D986" s="14" t="s">
        <x:v>77</x:v>
      </x:c>
      <x:c r="E986" s="15">
        <x:v>43194.5278059838</x:v>
      </x:c>
      <x:c r="F986" t="s">
        <x:v>82</x:v>
      </x:c>
      <x:c r="G986" s="6">
        <x:v>201.363755373763</x:v>
      </x:c>
      <x:c r="H986" t="s">
        <x:v>83</x:v>
      </x:c>
      <x:c r="I986" s="6">
        <x:v>28.3901510577844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20.329</x:v>
      </x:c>
      <x:c r="R986" s="8">
        <x:v>83298.0308824931</x:v>
      </x:c>
      <x:c r="S986" s="12">
        <x:v>311888.427513079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328082</x:v>
      </x:c>
      <x:c r="B987" s="1">
        <x:v>43203.6339642708</x:v>
      </x:c>
      <x:c r="C987" s="6">
        <x:v>25.7762338916667</x:v>
      </x:c>
      <x:c r="D987" s="14" t="s">
        <x:v>77</x:v>
      </x:c>
      <x:c r="E987" s="15">
        <x:v>43194.5278059838</x:v>
      </x:c>
      <x:c r="F987" t="s">
        <x:v>82</x:v>
      </x:c>
      <x:c r="G987" s="6">
        <x:v>201.351359463747</x:v>
      </x:c>
      <x:c r="H987" t="s">
        <x:v>83</x:v>
      </x:c>
      <x:c r="I987" s="6">
        <x:v>28.3952193019845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20.328</x:v>
      </x:c>
      <x:c r="R987" s="8">
        <x:v>83288.0012029956</x:v>
      </x:c>
      <x:c r="S987" s="12">
        <x:v>311868.102891856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328088</x:v>
      </x:c>
      <x:c r="B988" s="1">
        <x:v>43203.6339761921</x:v>
      </x:c>
      <x:c r="C988" s="6">
        <x:v>25.7933682383333</x:v>
      </x:c>
      <x:c r="D988" s="14" t="s">
        <x:v>77</x:v>
      </x:c>
      <x:c r="E988" s="15">
        <x:v>43194.5278059838</x:v>
      </x:c>
      <x:c r="F988" t="s">
        <x:v>82</x:v>
      </x:c>
      <x:c r="G988" s="6">
        <x:v>201.275247955218</x:v>
      </x:c>
      <x:c r="H988" t="s">
        <x:v>83</x:v>
      </x:c>
      <x:c r="I988" s="6">
        <x:v>28.4048159983658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20.329</x:v>
      </x:c>
      <x:c r="R988" s="8">
        <x:v>83283.5196904976</x:v>
      </x:c>
      <x:c r="S988" s="12">
        <x:v>311894.940155429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328094</x:v>
      </x:c>
      <x:c r="B989" s="1">
        <x:v>43203.6339877315</x:v>
      </x:c>
      <x:c r="C989" s="6">
        <x:v>25.8100191833333</x:v>
      </x:c>
      <x:c r="D989" s="14" t="s">
        <x:v>77</x:v>
      </x:c>
      <x:c r="E989" s="15">
        <x:v>43194.5278059838</x:v>
      </x:c>
      <x:c r="F989" t="s">
        <x:v>82</x:v>
      </x:c>
      <x:c r="G989" s="6">
        <x:v>201.329279358506</x:v>
      </x:c>
      <x:c r="H989" t="s">
        <x:v>83</x:v>
      </x:c>
      <x:c r="I989" s="6">
        <x:v>28.404905967524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20.326</x:v>
      </x:c>
      <x:c r="R989" s="8">
        <x:v>83274.7604360939</x:v>
      </x:c>
      <x:c r="S989" s="12">
        <x:v>311881.508554478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328110</x:v>
      </x:c>
      <x:c r="B990" s="1">
        <x:v>43203.6339992708</x:v>
      </x:c>
      <x:c r="C990" s="6">
        <x:v>25.8266367866667</x:v>
      </x:c>
      <x:c r="D990" s="14" t="s">
        <x:v>77</x:v>
      </x:c>
      <x:c r="E990" s="15">
        <x:v>43194.5278059838</x:v>
      </x:c>
      <x:c r="F990" t="s">
        <x:v>82</x:v>
      </x:c>
      <x:c r="G990" s="6">
        <x:v>201.381961389659</x:v>
      </x:c>
      <x:c r="H990" t="s">
        <x:v>83</x:v>
      </x:c>
      <x:c r="I990" s="6">
        <x:v>28.3961789703881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20.326</x:v>
      </x:c>
      <x:c r="R990" s="8">
        <x:v>83282.2367821423</x:v>
      </x:c>
      <x:c r="S990" s="12">
        <x:v>311880.185687496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328115</x:v>
      </x:c>
      <x:c r="B991" s="1">
        <x:v>43203.6340106481</x:v>
      </x:c>
      <x:c r="C991" s="6">
        <x:v>25.8430210633333</x:v>
      </x:c>
      <x:c r="D991" s="14" t="s">
        <x:v>77</x:v>
      </x:c>
      <x:c r="E991" s="15">
        <x:v>43194.5278059838</x:v>
      </x:c>
      <x:c r="F991" t="s">
        <x:v>82</x:v>
      </x:c>
      <x:c r="G991" s="6">
        <x:v>201.417895081145</x:v>
      </x:c>
      <x:c r="H991" t="s">
        <x:v>83</x:v>
      </x:c>
      <x:c r="I991" s="6">
        <x:v>28.3872120794472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20.327</x:v>
      </x:c>
      <x:c r="R991" s="8">
        <x:v>83276.6405361269</x:v>
      </x:c>
      <x:c r="S991" s="12">
        <x:v>311872.747358954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328132</x:v>
      </x:c>
      <x:c r="B992" s="1">
        <x:v>43203.6340225347</x:v>
      </x:c>
      <x:c r="C992" s="6">
        <x:v>25.8600887283333</x:v>
      </x:c>
      <x:c r="D992" s="14" t="s">
        <x:v>77</x:v>
      </x:c>
      <x:c r="E992" s="15">
        <x:v>43194.5278059838</x:v>
      </x:c>
      <x:c r="F992" t="s">
        <x:v>82</x:v>
      </x:c>
      <x:c r="G992" s="6">
        <x:v>201.346029763065</x:v>
      </x:c>
      <x:c r="H992" t="s">
        <x:v>83</x:v>
      </x:c>
      <x:c r="I992" s="6">
        <x:v>28.4111738248334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20.323</x:v>
      </x:c>
      <x:c r="R992" s="8">
        <x:v>83272.9003510188</x:v>
      </x:c>
      <x:c r="S992" s="12">
        <x:v>311887.356700686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328139</x:v>
      </x:c>
      <x:c r="B993" s="1">
        <x:v>43203.6340340278</x:v>
      </x:c>
      <x:c r="C993" s="6">
        <x:v>25.876656345</x:v>
      </x:c>
      <x:c r="D993" s="14" t="s">
        <x:v>77</x:v>
      </x:c>
      <x:c r="E993" s="15">
        <x:v>43194.5278059838</x:v>
      </x:c>
      <x:c r="F993" t="s">
        <x:v>82</x:v>
      </x:c>
      <x:c r="G993" s="6">
        <x:v>201.303844685375</x:v>
      </x:c>
      <x:c r="H993" t="s">
        <x:v>83</x:v>
      </x:c>
      <x:c r="I993" s="6">
        <x:v>28.4181614498939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20.323</x:v>
      </x:c>
      <x:c r="R993" s="8">
        <x:v>83297.0488200905</x:v>
      </x:c>
      <x:c r="S993" s="12">
        <x:v>311880.210784902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328150</x:v>
      </x:c>
      <x:c r="B994" s="1">
        <x:v>43203.6340453704</x:v>
      </x:c>
      <x:c r="C994" s="6">
        <x:v>25.8930073266667</x:v>
      </x:c>
      <x:c r="D994" s="14" t="s">
        <x:v>77</x:v>
      </x:c>
      <x:c r="E994" s="15">
        <x:v>43194.5278059838</x:v>
      </x:c>
      <x:c r="F994" t="s">
        <x:v>82</x:v>
      </x:c>
      <x:c r="G994" s="6">
        <x:v>201.344127404498</x:v>
      </x:c>
      <x:c r="H994" t="s">
        <x:v>83</x:v>
      </x:c>
      <x:c r="I994" s="6">
        <x:v>28.4084747460875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20.324</x:v>
      </x:c>
      <x:c r="R994" s="8">
        <x:v>83266.8789225549</x:v>
      </x:c>
      <x:c r="S994" s="12">
        <x:v>311870.813610775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328162</x:v>
      </x:c>
      <x:c r="B995" s="1">
        <x:v>43203.6340569097</x:v>
      </x:c>
      <x:c r="C995" s="6">
        <x:v>25.9096249533333</x:v>
      </x:c>
      <x:c r="D995" s="14" t="s">
        <x:v>77</x:v>
      </x:c>
      <x:c r="E995" s="15">
        <x:v>43194.5278059838</x:v>
      </x:c>
      <x:c r="F995" t="s">
        <x:v>82</x:v>
      </x:c>
      <x:c r="G995" s="6">
        <x:v>201.547174021193</x:v>
      </x:c>
      <x:c r="H995" t="s">
        <x:v>83</x:v>
      </x:c>
      <x:c r="I995" s="6">
        <x:v>28.3869121838429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20.32</x:v>
      </x:c>
      <x:c r="R995" s="8">
        <x:v>83263.7434382762</x:v>
      </x:c>
      <x:c r="S995" s="12">
        <x:v>311881.89226908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328171</x:v>
      </x:c>
      <x:c r="B996" s="1">
        <x:v>43203.6340684838</x:v>
      </x:c>
      <x:c r="C996" s="6">
        <x:v>25.92627592</x:v>
      </x:c>
      <x:c r="D996" s="14" t="s">
        <x:v>77</x:v>
      </x:c>
      <x:c r="E996" s="15">
        <x:v>43194.5278059838</x:v>
      </x:c>
      <x:c r="F996" t="s">
        <x:v>82</x:v>
      </x:c>
      <x:c r="G996" s="6">
        <x:v>201.465810251377</x:v>
      </x:c>
      <x:c r="H996" t="s">
        <x:v>83</x:v>
      </x:c>
      <x:c r="I996" s="6">
        <x:v>28.3883216934141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20.324</x:v>
      </x:c>
      <x:c r="R996" s="8">
        <x:v>83273.8846198493</x:v>
      </x:c>
      <x:c r="S996" s="12">
        <x:v>311874.746537112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328182</x:v>
      </x:c>
      <x:c r="B997" s="1">
        <x:v>43203.6340800116</x:v>
      </x:c>
      <x:c r="C997" s="6">
        <x:v>25.942893535</x:v>
      </x:c>
      <x:c r="D997" s="14" t="s">
        <x:v>77</x:v>
      </x:c>
      <x:c r="E997" s="15">
        <x:v>43194.5278059838</x:v>
      </x:c>
      <x:c r="F997" t="s">
        <x:v>82</x:v>
      </x:c>
      <x:c r="G997" s="6">
        <x:v>201.463455950788</x:v>
      </x:c>
      <x:c r="H997" t="s">
        <x:v>83</x:v>
      </x:c>
      <x:c r="I997" s="6">
        <x:v>28.3887115578686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20.324</x:v>
      </x:c>
      <x:c r="R997" s="8">
        <x:v>83256.6215974361</x:v>
      </x:c>
      <x:c r="S997" s="12">
        <x:v>311881.223454911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328192</x:v>
      </x:c>
      <x:c r="B998" s="1">
        <x:v>43203.6340916667</x:v>
      </x:c>
      <x:c r="C998" s="6">
        <x:v>25.959644535</x:v>
      </x:c>
      <x:c r="D998" s="14" t="s">
        <x:v>77</x:v>
      </x:c>
      <x:c r="E998" s="15">
        <x:v>43194.5278059838</x:v>
      </x:c>
      <x:c r="F998" t="s">
        <x:v>82</x:v>
      </x:c>
      <x:c r="G998" s="6">
        <x:v>201.476607763646</x:v>
      </x:c>
      <x:c r="H998" t="s">
        <x:v>83</x:v>
      </x:c>
      <x:c r="I998" s="6">
        <x:v>28.3955791776039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20.321</x:v>
      </x:c>
      <x:c r="R998" s="8">
        <x:v>83263.9411628284</x:v>
      </x:c>
      <x:c r="S998" s="12">
        <x:v>311886.082767936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328202</x:v>
      </x:c>
      <x:c r="B999" s="1">
        <x:v>43203.6341033218</x:v>
      </x:c>
      <x:c r="C999" s="6">
        <x:v>25.9764121816667</x:v>
      </x:c>
      <x:c r="D999" s="14" t="s">
        <x:v>77</x:v>
      </x:c>
      <x:c r="E999" s="15">
        <x:v>43194.5278059838</x:v>
      </x:c>
      <x:c r="F999" t="s">
        <x:v>82</x:v>
      </x:c>
      <x:c r="G999" s="6">
        <x:v>201.268369243472</x:v>
      </x:c>
      <x:c r="H999" t="s">
        <x:v>83</x:v>
      </x:c>
      <x:c r="I999" s="6">
        <x:v>28.4119835488805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20.327</x:v>
      </x:c>
      <x:c r="R999" s="8">
        <x:v>83252.3676705677</x:v>
      </x:c>
      <x:c r="S999" s="12">
        <x:v>311876.322930317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328212</x:v>
      </x:c>
      <x:c r="B1000" s="1">
        <x:v>43203.6341148958</x:v>
      </x:c>
      <x:c r="C1000" s="6">
        <x:v>25.993113125</x:v>
      </x:c>
      <x:c r="D1000" s="14" t="s">
        <x:v>77</x:v>
      </x:c>
      <x:c r="E1000" s="15">
        <x:v>43194.5278059838</x:v>
      </x:c>
      <x:c r="F1000" t="s">
        <x:v>82</x:v>
      </x:c>
      <x:c r="G1000" s="6">
        <x:v>201.534654406366</x:v>
      </x:c>
      <x:c r="H1000" t="s">
        <x:v>83</x:v>
      </x:c>
      <x:c r="I1000" s="6">
        <x:v>28.3829535643822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20.322</x:v>
      </x:c>
      <x:c r="R1000" s="8">
        <x:v>83246.6311849534</x:v>
      </x:c>
      <x:c r="S1000" s="12">
        <x:v>311869.141739305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328219</x:v>
      </x:c>
      <x:c r="B1001" s="1">
        <x:v>43203.6341263542</x:v>
      </x:c>
      <x:c r="C1001" s="6">
        <x:v>26.00958073</x:v>
      </x:c>
      <x:c r="D1001" s="14" t="s">
        <x:v>77</x:v>
      </x:c>
      <x:c r="E1001" s="15">
        <x:v>43194.5278059838</x:v>
      </x:c>
      <x:c r="F1001" t="s">
        <x:v>82</x:v>
      </x:c>
      <x:c r="G1001" s="6">
        <x:v>201.436750304443</x:v>
      </x:c>
      <x:c r="H1001" t="s">
        <x:v>83</x:v>
      </x:c>
      <x:c r="I1001" s="6">
        <x:v>28.3961489807457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20.323</x:v>
      </x:c>
      <x:c r="R1001" s="8">
        <x:v>83243.898179344</x:v>
      </x:c>
      <x:c r="S1001" s="12">
        <x:v>311864.282839264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328232</x:v>
      </x:c>
      <x:c r="B1002" s="1">
        <x:v>43203.6341381597</x:v>
      </x:c>
      <x:c r="C1002" s="6">
        <x:v>26.0266150666667</x:v>
      </x:c>
      <x:c r="D1002" s="14" t="s">
        <x:v>77</x:v>
      </x:c>
      <x:c r="E1002" s="15">
        <x:v>43194.5278059838</x:v>
      </x:c>
      <x:c r="F1002" t="s">
        <x:v>82</x:v>
      </x:c>
      <x:c r="G1002" s="6">
        <x:v>201.456417660381</x:v>
      </x:c>
      <x:c r="H1002" t="s">
        <x:v>83</x:v>
      </x:c>
      <x:c r="I1002" s="6">
        <x:v>28.4019369865691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20.32</x:v>
      </x:c>
      <x:c r="R1002" s="8">
        <x:v>83245.2559744785</x:v>
      </x:c>
      <x:c r="S1002" s="12">
        <x:v>311866.383573428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328241</x:v>
      </x:c>
      <x:c r="B1003" s="1">
        <x:v>43203.6341497685</x:v>
      </x:c>
      <x:c r="C1003" s="6">
        <x:v>26.0433327033333</x:v>
      </x:c>
      <x:c r="D1003" s="14" t="s">
        <x:v>77</x:v>
      </x:c>
      <x:c r="E1003" s="15">
        <x:v>43194.5278059838</x:v>
      </x:c>
      <x:c r="F1003" t="s">
        <x:v>82</x:v>
      </x:c>
      <x:c r="G1003" s="6">
        <x:v>201.432241244182</x:v>
      </x:c>
      <x:c r="H1003" t="s">
        <x:v>83</x:v>
      </x:c>
      <x:c r="I1003" s="6">
        <x:v>28.4089545821503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20.319</x:v>
      </x:c>
      <x:c r="R1003" s="8">
        <x:v>83245.3482659148</x:v>
      </x:c>
      <x:c r="S1003" s="12">
        <x:v>311870.039734809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328252</x:v>
      </x:c>
      <x:c r="B1004" s="1">
        <x:v>43203.6341611921</x:v>
      </x:c>
      <x:c r="C1004" s="6">
        <x:v>26.059767015</x:v>
      </x:c>
      <x:c r="D1004" s="14" t="s">
        <x:v>77</x:v>
      </x:c>
      <x:c r="E1004" s="15">
        <x:v>43194.5278059838</x:v>
      </x:c>
      <x:c r="F1004" t="s">
        <x:v>82</x:v>
      </x:c>
      <x:c r="G1004" s="6">
        <x:v>201.447290697599</x:v>
      </x:c>
      <x:c r="H1004" t="s">
        <x:v>83</x:v>
      </x:c>
      <x:c r="I1004" s="6">
        <x:v>28.4185213279734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20.315</x:v>
      </x:c>
      <x:c r="R1004" s="8">
        <x:v>83242.9910224216</x:v>
      </x:c>
      <x:c r="S1004" s="12">
        <x:v>311865.308216272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328262</x:v>
      </x:c>
      <x:c r="B1005" s="1">
        <x:v>43203.6341729167</x:v>
      </x:c>
      <x:c r="C1005" s="6">
        <x:v>26.07665125</x:v>
      </x:c>
      <x:c r="D1005" s="14" t="s">
        <x:v>77</x:v>
      </x:c>
      <x:c r="E1005" s="15">
        <x:v>43194.5278059838</x:v>
      </x:c>
      <x:c r="F1005" t="s">
        <x:v>82</x:v>
      </x:c>
      <x:c r="G1005" s="6">
        <x:v>201.555463704025</x:v>
      </x:c>
      <x:c r="H1005" t="s">
        <x:v>83</x:v>
      </x:c>
      <x:c r="I1005" s="6">
        <x:v>28.4006174403216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20.315</x:v>
      </x:c>
      <x:c r="R1005" s="8">
        <x:v>83235.7309919872</x:v>
      </x:c>
      <x:c r="S1005" s="12">
        <x:v>311870.584080861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328266</x:v>
      </x:c>
      <x:c r="B1006" s="1">
        <x:v>43203.6341845718</x:v>
      </x:c>
      <x:c r="C1006" s="6">
        <x:v>26.0934522483333</x:v>
      </x:c>
      <x:c r="D1006" s="14" t="s">
        <x:v>77</x:v>
      </x:c>
      <x:c r="E1006" s="15">
        <x:v>43194.5278059838</x:v>
      </x:c>
      <x:c r="F1006" t="s">
        <x:v>82</x:v>
      </x:c>
      <x:c r="G1006" s="6">
        <x:v>201.464493793742</x:v>
      </x:c>
      <x:c r="H1006" t="s">
        <x:v>83</x:v>
      </x:c>
      <x:c r="I1006" s="6">
        <x:v>28.4096443466105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20.317</x:v>
      </x:c>
      <x:c r="R1006" s="8">
        <x:v>83237.9877708784</x:v>
      </x:c>
      <x:c r="S1006" s="12">
        <x:v>311874.625753439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328280</x:v>
      </x:c>
      <x:c r="B1007" s="1">
        <x:v>43203.6341959143</x:v>
      </x:c>
      <x:c r="C1007" s="6">
        <x:v>26.1097698566667</x:v>
      </x:c>
      <x:c r="D1007" s="14" t="s">
        <x:v>77</x:v>
      </x:c>
      <x:c r="E1007" s="15">
        <x:v>43194.5278059838</x:v>
      </x:c>
      <x:c r="F1007" t="s">
        <x:v>82</x:v>
      </x:c>
      <x:c r="G1007" s="6">
        <x:v>201.450802607442</x:v>
      </x:c>
      <x:c r="H1007" t="s">
        <x:v>83</x:v>
      </x:c>
      <x:c r="I1007" s="6">
        <x:v>28.402866667192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20.32</x:v>
      </x:c>
      <x:c r="R1007" s="8">
        <x:v>83233.9614392498</x:v>
      </x:c>
      <x:c r="S1007" s="12">
        <x:v>311866.926307122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328288</x:v>
      </x:c>
      <x:c r="B1008" s="1">
        <x:v>43203.6342073727</x:v>
      </x:c>
      <x:c r="C1008" s="6">
        <x:v>26.126287485</x:v>
      </x:c>
      <x:c r="D1008" s="14" t="s">
        <x:v>77</x:v>
      </x:c>
      <x:c r="E1008" s="15">
        <x:v>43194.5278059838</x:v>
      </x:c>
      <x:c r="F1008" t="s">
        <x:v>82</x:v>
      </x:c>
      <x:c r="G1008" s="6">
        <x:v>201.48823751736</x:v>
      </x:c>
      <x:c r="H1008" t="s">
        <x:v>83</x:v>
      </x:c>
      <x:c r="I1008" s="6">
        <x:v>28.4117436306237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20.315</x:v>
      </x:c>
      <x:c r="R1008" s="8">
        <x:v>83226.1937655317</x:v>
      </x:c>
      <x:c r="S1008" s="12">
        <x:v>311851.54097461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328302</x:v>
      </x:c>
      <x:c r="B1009" s="1">
        <x:v>43203.6342189468</x:v>
      </x:c>
      <x:c r="C1009" s="6">
        <x:v>26.1429717916667</x:v>
      </x:c>
      <x:c r="D1009" s="14" t="s">
        <x:v>77</x:v>
      </x:c>
      <x:c r="E1009" s="15">
        <x:v>43194.5278059838</x:v>
      </x:c>
      <x:c r="F1009" t="s">
        <x:v>82</x:v>
      </x:c>
      <x:c r="G1009" s="6">
        <x:v>201.509521419908</x:v>
      </x:c>
      <x:c r="H1009" t="s">
        <x:v>83</x:v>
      </x:c>
      <x:c r="I1009" s="6">
        <x:v>28.4052058647362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20.316</x:v>
      </x:c>
      <x:c r="R1009" s="8">
        <x:v>83232.1808332046</x:v>
      </x:c>
      <x:c r="S1009" s="12">
        <x:v>311873.329562392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328309</x:v>
      </x:c>
      <x:c r="B1010" s="1">
        <x:v>43203.6342304398</x:v>
      </x:c>
      <x:c r="C1010" s="6">
        <x:v>26.1595061016667</x:v>
      </x:c>
      <x:c r="D1010" s="14" t="s">
        <x:v>77</x:v>
      </x:c>
      <x:c r="E1010" s="15">
        <x:v>43194.5278059838</x:v>
      </x:c>
      <x:c r="F1010" t="s">
        <x:v>82</x:v>
      </x:c>
      <x:c r="G1010" s="6">
        <x:v>201.460594166048</x:v>
      </x:c>
      <x:c r="H1010" t="s">
        <x:v>83</x:v>
      </x:c>
      <x:c r="I1010" s="6">
        <x:v>28.4072751562312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20.318</x:v>
      </x:c>
      <x:c r="R1010" s="8">
        <x:v>83218.0358671042</x:v>
      </x:c>
      <x:c r="S1010" s="12">
        <x:v>311867.248244456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328322</x:v>
      </x:c>
      <x:c r="B1011" s="1">
        <x:v>43203.6342424769</x:v>
      </x:c>
      <x:c r="C1011" s="6">
        <x:v>26.17682374</x:v>
      </x:c>
      <x:c r="D1011" s="14" t="s">
        <x:v>77</x:v>
      </x:c>
      <x:c r="E1011" s="15">
        <x:v>43194.5278059838</x:v>
      </x:c>
      <x:c r="F1011" t="s">
        <x:v>82</x:v>
      </x:c>
      <x:c r="G1011" s="6">
        <x:v>201.61619722849</x:v>
      </x:c>
      <x:c r="H1011" t="s">
        <x:v>83</x:v>
      </x:c>
      <x:c r="I1011" s="6">
        <x:v>28.3965988254008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20.313</x:v>
      </x:c>
      <x:c r="R1011" s="8">
        <x:v>83219.6211067446</x:v>
      </x:c>
      <x:c r="S1011" s="12">
        <x:v>311865.669247971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328332</x:v>
      </x:c>
      <x:c r="B1012" s="1">
        <x:v>43203.6342540856</x:v>
      </x:c>
      <x:c r="C1012" s="6">
        <x:v>26.1935747633333</x:v>
      </x:c>
      <x:c r="D1012" s="14" t="s">
        <x:v>77</x:v>
      </x:c>
      <x:c r="E1012" s="15">
        <x:v>43194.5278059838</x:v>
      </x:c>
      <x:c r="F1012" t="s">
        <x:v>82</x:v>
      </x:c>
      <x:c r="G1012" s="6">
        <x:v>201.559829321351</x:v>
      </x:c>
      <x:c r="H1012" t="s">
        <x:v>83</x:v>
      </x:c>
      <x:c r="I1012" s="6">
        <x:v>28.4059256181549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20.313</x:v>
      </x:c>
      <x:c r="R1012" s="8">
        <x:v>83222.342760398</x:v>
      </x:c>
      <x:c r="S1012" s="12">
        <x:v>311863.084441222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328340</x:v>
      </x:c>
      <x:c r="B1013" s="1">
        <x:v>43203.6342651273</x:v>
      </x:c>
      <x:c r="C1013" s="6">
        <x:v>26.209442285</x:v>
      </x:c>
      <x:c r="D1013" s="14" t="s">
        <x:v>77</x:v>
      </x:c>
      <x:c r="E1013" s="15">
        <x:v>43194.5278059838</x:v>
      </x:c>
      <x:c r="F1013" t="s">
        <x:v>82</x:v>
      </x:c>
      <x:c r="G1013" s="6">
        <x:v>201.601414842041</x:v>
      </x:c>
      <x:c r="H1013" t="s">
        <x:v>83</x:v>
      </x:c>
      <x:c r="I1013" s="6">
        <x:v>28.3960290221812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20.314</x:v>
      </x:c>
      <x:c r="R1013" s="8">
        <x:v>83213.9777222971</x:v>
      </x:c>
      <x:c r="S1013" s="12">
        <x:v>311849.34741486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328349</x:v>
      </x:c>
      <x:c r="B1014" s="1">
        <x:v>43203.6342770486</x:v>
      </x:c>
      <x:c r="C1014" s="6">
        <x:v>26.226626655</x:v>
      </x:c>
      <x:c r="D1014" s="14" t="s">
        <x:v>77</x:v>
      </x:c>
      <x:c r="E1014" s="15">
        <x:v>43194.5278059838</x:v>
      </x:c>
      <x:c r="F1014" t="s">
        <x:v>82</x:v>
      </x:c>
      <x:c r="G1014" s="6">
        <x:v>201.471910669416</x:v>
      </x:c>
      <x:c r="H1014" t="s">
        <x:v>83</x:v>
      </x:c>
      <x:c r="I1014" s="6">
        <x:v>28.402386832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20.319</x:v>
      </x:c>
      <x:c r="R1014" s="8">
        <x:v>83199.7447333104</x:v>
      </x:c>
      <x:c r="S1014" s="12">
        <x:v>311862.099227129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328362</x:v>
      </x:c>
      <x:c r="B1015" s="1">
        <x:v>43203.6342884606</x:v>
      </x:c>
      <x:c r="C1015" s="6">
        <x:v>26.2430442266667</x:v>
      </x:c>
      <x:c r="D1015" s="14" t="s">
        <x:v>77</x:v>
      </x:c>
      <x:c r="E1015" s="15">
        <x:v>43194.5278059838</x:v>
      </x:c>
      <x:c r="F1015" t="s">
        <x:v>82</x:v>
      </x:c>
      <x:c r="G1015" s="6">
        <x:v>201.616175342126</x:v>
      </x:c>
      <x:c r="H1015" t="s">
        <x:v>83</x:v>
      </x:c>
      <x:c r="I1015" s="6">
        <x:v>28.3905709120422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20.315</x:v>
      </x:c>
      <x:c r="R1015" s="8">
        <x:v>83199.3912732881</x:v>
      </x:c>
      <x:c r="S1015" s="12">
        <x:v>311858.502968554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328371</x:v>
      </x:c>
      <x:c r="B1016" s="1">
        <x:v>43203.6343003125</x:v>
      </x:c>
      <x:c r="C1016" s="6">
        <x:v>26.26009529</x:v>
      </x:c>
      <x:c r="D1016" s="14" t="s">
        <x:v>77</x:v>
      </x:c>
      <x:c r="E1016" s="15">
        <x:v>43194.5278059838</x:v>
      </x:c>
      <x:c r="F1016" t="s">
        <x:v>82</x:v>
      </x:c>
      <x:c r="G1016" s="6">
        <x:v>201.697799529552</x:v>
      </x:c>
      <x:c r="H1016" t="s">
        <x:v>83</x:v>
      </x:c>
      <x:c r="I1016" s="6">
        <x:v>28.3891314119464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20.311</x:v>
      </x:c>
      <x:c r="R1016" s="8">
        <x:v>83199.836767353</x:v>
      </x:c>
      <x:c r="S1016" s="12">
        <x:v>311867.830106069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328381</x:v>
      </x:c>
      <x:c r="B1017" s="1">
        <x:v>43203.6343114583</x:v>
      </x:c>
      <x:c r="C1017" s="6">
        <x:v>26.276179515</x:v>
      </x:c>
      <x:c r="D1017" s="14" t="s">
        <x:v>77</x:v>
      </x:c>
      <x:c r="E1017" s="15">
        <x:v>43194.5278059838</x:v>
      </x:c>
      <x:c r="F1017" t="s">
        <x:v>82</x:v>
      </x:c>
      <x:c r="G1017" s="6">
        <x:v>201.61901727474</x:v>
      </x:c>
      <x:c r="H1017" t="s">
        <x:v>83</x:v>
      </x:c>
      <x:c r="I1017" s="6">
        <x:v>28.3991479462475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20.312</x:v>
      </x:c>
      <x:c r="R1017" s="8">
        <x:v>83206.192739458</x:v>
      </x:c>
      <x:c r="S1017" s="12">
        <x:v>311858.051234317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328392</x:v>
      </x:c>
      <x:c r="B1018" s="1">
        <x:v>43203.6343235764</x:v>
      </x:c>
      <x:c r="C1018" s="6">
        <x:v>26.2936138333333</x:v>
      </x:c>
      <x:c r="D1018" s="14" t="s">
        <x:v>77</x:v>
      </x:c>
      <x:c r="E1018" s="15">
        <x:v>43194.5278059838</x:v>
      </x:c>
      <x:c r="F1018" t="s">
        <x:v>82</x:v>
      </x:c>
      <x:c r="G1018" s="6">
        <x:v>201.687128209264</x:v>
      </x:c>
      <x:c r="H1018" t="s">
        <x:v>83</x:v>
      </x:c>
      <x:c r="I1018" s="6">
        <x:v>28.3969287115183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20.309</x:v>
      </x:c>
      <x:c r="R1018" s="8">
        <x:v>83203.4512914794</x:v>
      </x:c>
      <x:c r="S1018" s="12">
        <x:v>311881.861007429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328402</x:v>
      </x:c>
      <x:c r="B1019" s="1">
        <x:v>43203.6343346065</x:v>
      </x:c>
      <x:c r="C1019" s="6">
        <x:v>26.3094981066667</x:v>
      </x:c>
      <x:c r="D1019" s="14" t="s">
        <x:v>77</x:v>
      </x:c>
      <x:c r="E1019" s="15">
        <x:v>43194.5278059838</x:v>
      </x:c>
      <x:c r="F1019" t="s">
        <x:v>82</x:v>
      </x:c>
      <x:c r="G1019" s="6">
        <x:v>201.571708647776</x:v>
      </x:c>
      <x:c r="H1019" t="s">
        <x:v>83</x:v>
      </x:c>
      <x:c r="I1019" s="6">
        <x:v>28.4069752588339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20.312</x:v>
      </x:c>
      <x:c r="R1019" s="8">
        <x:v>83192.4604228615</x:v>
      </x:c>
      <x:c r="S1019" s="12">
        <x:v>311869.095855003</x:v>
      </x:c>
      <x:c r="T1019" s="12">
        <x:v>30.869056362872</x:v>
      </x:c>
      <x:c r="U1019" s="12">
        <x:v>95</x:v>
      </x:c>
      <x:c r="V1019" s="12">
        <x:f>NA()</x:f>
      </x:c>
    </x:row>
    <x:row r="1020">
      <x:c r="A1020">
        <x:v>328412</x:v>
      </x:c>
      <x:c r="B1020" s="1">
        <x:v>43203.6343464931</x:v>
      </x:c>
      <x:c r="C1020" s="6">
        <x:v>26.326582385</x:v>
      </x:c>
      <x:c r="D1020" s="14" t="s">
        <x:v>77</x:v>
      </x:c>
      <x:c r="E1020" s="15">
        <x:v>43194.5278059838</x:v>
      </x:c>
      <x:c r="F1020" t="s">
        <x:v>82</x:v>
      </x:c>
      <x:c r="G1020" s="6">
        <x:v>201.770289007578</x:v>
      </x:c>
      <x:c r="H1020" t="s">
        <x:v>83</x:v>
      </x:c>
      <x:c r="I1020" s="6">
        <x:v>28.3861924345024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20.308</x:v>
      </x:c>
      <x:c r="R1020" s="8">
        <x:v>83186.9164078369</x:v>
      </x:c>
      <x:c r="S1020" s="12">
        <x:v>311868.043638934</x:v>
      </x:c>
      <x:c r="T1020" s="12">
        <x:v>30.869056362872</x:v>
      </x:c>
      <x:c r="U1020" s="12">
        <x:v>95</x:v>
      </x:c>
      <x:c r="V1020" s="12">
        <x:f>NA()</x:f>
      </x:c>
    </x:row>
    <x:row r="1021">
      <x:c r="A1021">
        <x:v>328419</x:v>
      </x:c>
      <x:c r="B1021" s="1">
        <x:v>43203.6343581019</x:v>
      </x:c>
      <x:c r="C1021" s="6">
        <x:v>26.34333342</x:v>
      </x:c>
      <x:c r="D1021" s="14" t="s">
        <x:v>77</x:v>
      </x:c>
      <x:c r="E1021" s="15">
        <x:v>43194.5278059838</x:v>
      </x:c>
      <x:c r="F1021" t="s">
        <x:v>82</x:v>
      </x:c>
      <x:c r="G1021" s="6">
        <x:v>201.719948889834</x:v>
      </x:c>
      <x:c r="H1021" t="s">
        <x:v>83</x:v>
      </x:c>
      <x:c r="I1021" s="6">
        <x:v>28.3915005895155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20.309</x:v>
      </x:c>
      <x:c r="R1021" s="8">
        <x:v>83193.7655092749</x:v>
      </x:c>
      <x:c r="S1021" s="12">
        <x:v>311856.984155083</x:v>
      </x:c>
      <x:c r="T1021" s="12">
        <x:v>30.869056362872</x:v>
      </x:c>
      <x:c r="U1021" s="12">
        <x:v>95</x:v>
      </x:c>
      <x:c r="V1021" s="12">
        <x:f>NA()</x:f>
      </x:c>
    </x:row>
    <x:row r="1022">
      <x:c r="A1022">
        <x:v>328432</x:v>
      </x:c>
      <x:c r="B1022" s="1">
        <x:v>43203.6343696412</x:v>
      </x:c>
      <x:c r="C1022" s="6">
        <x:v>26.359967705</x:v>
      </x:c>
      <x:c r="D1022" s="14" t="s">
        <x:v>77</x:v>
      </x:c>
      <x:c r="E1022" s="15">
        <x:v>43194.5278059838</x:v>
      </x:c>
      <x:c r="F1022" t="s">
        <x:v>82</x:v>
      </x:c>
      <x:c r="G1022" s="6">
        <x:v>201.642423779177</x:v>
      </x:c>
      <x:c r="H1022" t="s">
        <x:v>83</x:v>
      </x:c>
      <x:c r="I1022" s="6">
        <x:v>28.4013072030684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20.31</x:v>
      </x:c>
      <x:c r="R1022" s="8">
        <x:v>83182.6708643913</x:v>
      </x:c>
      <x:c r="S1022" s="12">
        <x:v>311850.923557149</x:v>
      </x:c>
      <x:c r="T1022" s="12">
        <x:v>30.869056362872</x:v>
      </x:c>
      <x:c r="U1022" s="12">
        <x:v>95</x:v>
      </x:c>
      <x:c r="V1022" s="12">
        <x:f>NA()</x:f>
      </x:c>
    </x:row>
    <x:row r="1023">
      <x:c r="A1023">
        <x:v>328442</x:v>
      </x:c>
      <x:c r="B1023" s="1">
        <x:v>43203.6343810995</x:v>
      </x:c>
      <x:c r="C1023" s="6">
        <x:v>26.3764686283333</x:v>
      </x:c>
      <x:c r="D1023" s="14" t="s">
        <x:v>77</x:v>
      </x:c>
      <x:c r="E1023" s="15">
        <x:v>43194.5278059838</x:v>
      </x:c>
      <x:c r="F1023" t="s">
        <x:v>82</x:v>
      </x:c>
      <x:c r="G1023" s="6">
        <x:v>201.642363668909</x:v>
      </x:c>
      <x:c r="H1023" t="s">
        <x:v>83</x:v>
      </x:c>
      <x:c r="I1023" s="6">
        <x:v>28.4103641009815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20.307</x:v>
      </x:c>
      <x:c r="R1023" s="8">
        <x:v>83178.2209886788</x:v>
      </x:c>
      <x:c r="S1023" s="12">
        <x:v>311871.581699732</x:v>
      </x:c>
      <x:c r="T1023" s="12">
        <x:v>30.869056362872</x:v>
      </x:c>
      <x:c r="U1023" s="12">
        <x:v>95</x:v>
      </x:c>
      <x:c r="V1023" s="12">
        <x:f>NA()</x:f>
      </x:c>
    </x:row>
    <x:row r="1024">
      <x:c r="A1024">
        <x:v>328451</x:v>
      </x:c>
      <x:c r="B1024" s="1">
        <x:v>43203.6343926736</x:v>
      </x:c>
      <x:c r="C1024" s="6">
        <x:v>26.3931196066667</x:v>
      </x:c>
      <x:c r="D1024" s="14" t="s">
        <x:v>77</x:v>
      </x:c>
      <x:c r="E1024" s="15">
        <x:v>43194.5278059838</x:v>
      </x:c>
      <x:c r="F1024" t="s">
        <x:v>82</x:v>
      </x:c>
      <x:c r="G1024" s="6">
        <x:v>201.675909579377</x:v>
      </x:c>
      <x:c r="H1024" t="s">
        <x:v>83</x:v>
      </x:c>
      <x:c r="I1024" s="6">
        <x:v>28.4048159983658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20.307</x:v>
      </x:c>
      <x:c r="R1024" s="8">
        <x:v>83178.9580766282</x:v>
      </x:c>
      <x:c r="S1024" s="12">
        <x:v>311862.598139211</x:v>
      </x:c>
      <x:c r="T1024" s="12">
        <x:v>30.869056362872</x:v>
      </x:c>
      <x:c r="U1024" s="12">
        <x:v>95</x:v>
      </x:c>
      <x:c r="V1024" s="12">
        <x:f>NA()</x:f>
      </x:c>
    </x:row>
    <x:row r="1025">
      <x:c r="A1025">
        <x:v>328457</x:v>
      </x:c>
      <x:c r="B1025" s="1">
        <x:v>43203.6344048264</x:v>
      </x:c>
      <x:c r="C1025" s="6">
        <x:v>26.410603925</x:v>
      </x:c>
      <x:c r="D1025" s="14" t="s">
        <x:v>77</x:v>
      </x:c>
      <x:c r="E1025" s="15">
        <x:v>43194.5278059838</x:v>
      </x:c>
      <x:c r="F1025" t="s">
        <x:v>82</x:v>
      </x:c>
      <x:c r="G1025" s="6">
        <x:v>201.682232514665</x:v>
      </x:c>
      <x:c r="H1025" t="s">
        <x:v>83</x:v>
      </x:c>
      <x:c r="I1025" s="6">
        <x:v>28.3977384321283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20.309</x:v>
      </x:c>
      <x:c r="R1025" s="8">
        <x:v>83179.4528200829</x:v>
      </x:c>
      <x:c r="S1025" s="12">
        <x:v>311877.660341706</x:v>
      </x:c>
      <x:c r="T1025" s="12">
        <x:v>30.869056362872</x:v>
      </x:c>
      <x:c r="U1025" s="12">
        <x:v>95</x:v>
      </x:c>
      <x:c r="V1025" s="12">
        <x:f>NA()</x:f>
      </x:c>
    </x:row>
    <x:row r="1026">
      <x:c r="A1026">
        <x:v>328467</x:v>
      </x:c>
      <x:c r="B1026" s="1">
        <x:v>43203.634415544</x:v>
      </x:c>
      <x:c r="C1026" s="6">
        <x:v>26.4260381816667</x:v>
      </x:c>
      <x:c r="D1026" s="14" t="s">
        <x:v>77</x:v>
      </x:c>
      <x:c r="E1026" s="15">
        <x:v>43194.5278059838</x:v>
      </x:c>
      <x:c r="F1026" t="s">
        <x:v>82</x:v>
      </x:c>
      <x:c r="G1026" s="6">
        <x:v>201.745499675908</x:v>
      </x:c>
      <x:c r="H1026" t="s">
        <x:v>83</x:v>
      </x:c>
      <x:c r="I1026" s="6">
        <x:v>28.4023568423027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20.304</x:v>
      </x:c>
      <x:c r="R1026" s="8">
        <x:v>83172.3281431962</x:v>
      </x:c>
      <x:c r="S1026" s="12">
        <x:v>311867.283220145</x:v>
      </x:c>
      <x:c r="T1026" s="12">
        <x:v>30.869056362872</x:v>
      </x:c>
      <x:c r="U1026" s="12">
        <x:v>95</x:v>
      </x:c>
      <x:c r="V1026" s="12">
        <x:f>NA()</x:f>
      </x:c>
    </x:row>
    <x:row r="1027">
      <x:c r="A1027">
        <x:v>328482</x:v>
      </x:c>
      <x:c r="B1027" s="1">
        <x:v>43203.6344275116</x:v>
      </x:c>
      <x:c r="C1027" s="6">
        <x:v>26.4432724683333</x:v>
      </x:c>
      <x:c r="D1027" s="14" t="s">
        <x:v>77</x:v>
      </x:c>
      <x:c r="E1027" s="15">
        <x:v>43194.5278059838</x:v>
      </x:c>
      <x:c r="F1027" t="s">
        <x:v>82</x:v>
      </x:c>
      <x:c r="G1027" s="6">
        <x:v>201.789353088294</x:v>
      </x:c>
      <x:c r="H1027" t="s">
        <x:v>83</x:v>
      </x:c>
      <x:c r="I1027" s="6">
        <x:v>28.4041562246107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20.301</x:v>
      </x:c>
      <x:c r="R1027" s="8">
        <x:v>83157.2087458302</x:v>
      </x:c>
      <x:c r="S1027" s="12">
        <x:v>311866.83338755</x:v>
      </x:c>
      <x:c r="T1027" s="12">
        <x:v>30.869056362872</x:v>
      </x:c>
      <x:c r="U1027" s="12">
        <x:v>95</x:v>
      </x:c>
      <x:c r="V1027" s="12">
        <x:f>NA()</x:f>
      </x:c>
    </x:row>
    <x:row r="1028">
      <x:c r="A1028">
        <x:v>328485</x:v>
      </x:c>
      <x:c r="B1028" s="1">
        <x:v>43203.6344387384</x:v>
      </x:c>
      <x:c r="C1028" s="6">
        <x:v>26.4594568066667</x:v>
      </x:c>
      <x:c r="D1028" s="14" t="s">
        <x:v>77</x:v>
      </x:c>
      <x:c r="E1028" s="15">
        <x:v>43194.5278059838</x:v>
      </x:c>
      <x:c r="F1028" t="s">
        <x:v>82</x:v>
      </x:c>
      <x:c r="G1028" s="6">
        <x:v>201.798543399618</x:v>
      </x:c>
      <x:c r="H1028" t="s">
        <x:v>83</x:v>
      </x:c>
      <x:c r="I1028" s="6">
        <x:v>28.3905709120422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20.305</x:v>
      </x:c>
      <x:c r="R1028" s="8">
        <x:v>83161.0945753083</x:v>
      </x:c>
      <x:c r="S1028" s="12">
        <x:v>311860.703434818</x:v>
      </x:c>
      <x:c r="T1028" s="12">
        <x:v>30.869056362872</x:v>
      </x:c>
      <x:c r="U1028" s="12">
        <x:v>95</x:v>
      </x:c>
      <x:c r="V1028" s="12">
        <x:f>NA()</x:f>
      </x:c>
    </x:row>
    <x:row r="1029">
      <x:c r="A1029">
        <x:v>328495</x:v>
      </x:c>
      <x:c r="B1029" s="1">
        <x:v>43203.6344506944</x:v>
      </x:c>
      <x:c r="C1029" s="6">
        <x:v>26.4766744116667</x:v>
      </x:c>
      <x:c r="D1029" s="14" t="s">
        <x:v>77</x:v>
      </x:c>
      <x:c r="E1029" s="15">
        <x:v>43194.5278059838</x:v>
      </x:c>
      <x:c r="F1029" t="s">
        <x:v>82</x:v>
      </x:c>
      <x:c r="G1029" s="6">
        <x:v>201.66954022451</x:v>
      </x:c>
      <x:c r="H1029" t="s">
        <x:v>83</x:v>
      </x:c>
      <x:c r="I1029" s="6">
        <x:v>28.3998377086923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20.309</x:v>
      </x:c>
      <x:c r="R1029" s="8">
        <x:v>83161.1634929291</x:v>
      </x:c>
      <x:c r="S1029" s="12">
        <x:v>311868.469224687</x:v>
      </x:c>
      <x:c r="T1029" s="12">
        <x:v>30.869056362872</x:v>
      </x:c>
      <x:c r="U1029" s="12">
        <x:v>95</x:v>
      </x:c>
      <x:c r="V1029" s="12">
        <x:f>NA()</x:f>
      </x:c>
    </x:row>
    <x:row r="1030">
      <x:c r="A1030">
        <x:v>328507</x:v>
      </x:c>
      <x:c r="B1030" s="1">
        <x:v>43203.6344621181</x:v>
      </x:c>
      <x:c r="C1030" s="6">
        <x:v>26.4930920883333</x:v>
      </x:c>
      <x:c r="D1030" s="14" t="s">
        <x:v>77</x:v>
      </x:c>
      <x:c r="E1030" s="15">
        <x:v>43194.5278059838</x:v>
      </x:c>
      <x:c r="F1030" t="s">
        <x:v>82</x:v>
      </x:c>
      <x:c r="G1030" s="6">
        <x:v>201.736144875667</x:v>
      </x:c>
      <x:c r="H1030" t="s">
        <x:v>83</x:v>
      </x:c>
      <x:c r="I1030" s="6">
        <x:v>28.4008873474663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20.305</x:v>
      </x:c>
      <x:c r="R1030" s="8">
        <x:v>83156.7362855186</x:v>
      </x:c>
      <x:c r="S1030" s="12">
        <x:v>311853.214433254</x:v>
      </x:c>
      <x:c r="T1030" s="12">
        <x:v>30.869056362872</x:v>
      </x:c>
      <x:c r="U1030" s="12">
        <x:v>95</x:v>
      </x:c>
      <x:c r="V1030" s="12">
        <x:f>NA()</x:f>
      </x:c>
    </x:row>
    <x:row r="1031">
      <x:c r="A1031">
        <x:v>328522</x:v>
      </x:c>
      <x:c r="B1031" s="1">
        <x:v>43203.6344734954</x:v>
      </x:c>
      <x:c r="C1031" s="6">
        <x:v>26.50950966</x:v>
      </x:c>
      <x:c r="D1031" s="14" t="s">
        <x:v>77</x:v>
      </x:c>
      <x:c r="E1031" s="15">
        <x:v>43194.5278059838</x:v>
      </x:c>
      <x:c r="F1031" t="s">
        <x:v>82</x:v>
      </x:c>
      <x:c r="G1031" s="6">
        <x:v>201.824947676873</x:v>
      </x:c>
      <x:c r="H1031" t="s">
        <x:v>83</x:v>
      </x:c>
      <x:c r="I1031" s="6">
        <x:v>28.4043061731795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20.299</x:v>
      </x:c>
      <x:c r="R1031" s="8">
        <x:v>83156.4518681663</x:v>
      </x:c>
      <x:c r="S1031" s="12">
        <x:v>311874.439878788</x:v>
      </x:c>
      <x:c r="T1031" s="12">
        <x:v>30.869056362872</x:v>
      </x:c>
      <x:c r="U1031" s="12">
        <x:v>95</x:v>
      </x:c>
      <x:c r="V1031" s="12">
        <x:f>NA()</x:f>
      </x:c>
    </x:row>
    <x:row r="1032">
      <x:c r="A1032">
        <x:v>328531</x:v>
      </x:c>
      <x:c r="B1032" s="1">
        <x:v>43203.6344854514</x:v>
      </x:c>
      <x:c r="C1032" s="6">
        <x:v>26.526727335</x:v>
      </x:c>
      <x:c r="D1032" s="14" t="s">
        <x:v>77</x:v>
      </x:c>
      <x:c r="E1032" s="15">
        <x:v>43194.5278059838</x:v>
      </x:c>
      <x:c r="F1032" t="s">
        <x:v>82</x:v>
      </x:c>
      <x:c r="G1032" s="6">
        <x:v>201.782019031694</x:v>
      </x:c>
      <x:c r="H1032" t="s">
        <x:v>83</x:v>
      </x:c>
      <x:c r="I1032" s="6">
        <x:v>28.4083847768334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20.3</x:v>
      </x:c>
      <x:c r="R1032" s="8">
        <x:v>83150.3584872747</x:v>
      </x:c>
      <x:c r="S1032" s="12">
        <x:v>311856.086645517</x:v>
      </x:c>
      <x:c r="T1032" s="12">
        <x:v>30.869056362872</x:v>
      </x:c>
      <x:c r="U1032" s="12">
        <x:v>95</x:v>
      </x:c>
      <x:c r="V1032" s="12">
        <x:f>NA()</x:f>
      </x:c>
    </x:row>
    <x:row r="1033">
      <x:c r="A1033">
        <x:v>328542</x:v>
      </x:c>
      <x:c r="B1033" s="1">
        <x:v>43203.6344971412</x:v>
      </x:c>
      <x:c r="C1033" s="6">
        <x:v>26.5435449816667</x:v>
      </x:c>
      <x:c r="D1033" s="14" t="s">
        <x:v>77</x:v>
      </x:c>
      <x:c r="E1033" s="15">
        <x:v>43194.5278059838</x:v>
      </x:c>
      <x:c r="F1033" t="s">
        <x:v>82</x:v>
      </x:c>
      <x:c r="G1033" s="6">
        <x:v>201.901352073102</x:v>
      </x:c>
      <x:c r="H1033" t="s">
        <x:v>83</x:v>
      </x:c>
      <x:c r="I1033" s="6">
        <x:v>28.391680527121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20.299</x:v>
      </x:c>
      <x:c r="R1033" s="8">
        <x:v>83146.057566404</x:v>
      </x:c>
      <x:c r="S1033" s="12">
        <x:v>311864.606034958</x:v>
      </x:c>
      <x:c r="T1033" s="12">
        <x:v>30.869056362872</x:v>
      </x:c>
      <x:c r="U1033" s="12">
        <x:v>95</x:v>
      </x:c>
      <x:c r="V1033" s="12">
        <x:f>NA()</x:f>
      </x:c>
    </x:row>
    <x:row r="1034">
      <x:c r="A1034">
        <x:v>328552</x:v>
      </x:c>
      <x:c r="B1034" s="1">
        <x:v>43203.6345084491</x:v>
      </x:c>
      <x:c r="C1034" s="6">
        <x:v>26.559845895</x:v>
      </x:c>
      <x:c r="D1034" s="14" t="s">
        <x:v>77</x:v>
      </x:c>
      <x:c r="E1034" s="15">
        <x:v>43194.5278059838</x:v>
      </x:c>
      <x:c r="F1034" t="s">
        <x:v>82</x:v>
      </x:c>
      <x:c r="G1034" s="6">
        <x:v>201.707281829386</x:v>
      </x:c>
      <x:c r="H1034" t="s">
        <x:v>83</x:v>
      </x:c>
      <x:c r="I1034" s="6">
        <x:v>28.3996277809765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20.307</x:v>
      </x:c>
      <x:c r="R1034" s="8">
        <x:v>83145.1618502734</x:v>
      </x:c>
      <x:c r="S1034" s="12">
        <x:v>311864.064929482</x:v>
      </x:c>
      <x:c r="T1034" s="12">
        <x:v>30.869056362872</x:v>
      </x:c>
      <x:c r="U1034" s="12">
        <x:v>95</x:v>
      </x:c>
      <x:c r="V1034" s="12">
        <x:f>NA()</x:f>
      </x:c>
    </x:row>
    <x:row r="1035">
      <x:c r="A1035">
        <x:v>328562</x:v>
      </x:c>
      <x:c r="B1035" s="1">
        <x:v>43203.6345197569</x:v>
      </x:c>
      <x:c r="C1035" s="6">
        <x:v>26.576130185</x:v>
      </x:c>
      <x:c r="D1035" s="14" t="s">
        <x:v>77</x:v>
      </x:c>
      <x:c r="E1035" s="15">
        <x:v>43194.5278059838</x:v>
      </x:c>
      <x:c r="F1035" t="s">
        <x:v>82</x:v>
      </x:c>
      <x:c r="G1035" s="6">
        <x:v>201.90298556471</x:v>
      </x:c>
      <x:c r="H1035" t="s">
        <x:v>83</x:v>
      </x:c>
      <x:c r="I1035" s="6">
        <x:v>28.3914106207167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20.299</x:v>
      </x:c>
      <x:c r="R1035" s="8">
        <x:v>83140.5187635744</x:v>
      </x:c>
      <x:c r="S1035" s="12">
        <x:v>311848.087330804</x:v>
      </x:c>
      <x:c r="T1035" s="12">
        <x:v>30.869056362872</x:v>
      </x:c>
      <x:c r="U1035" s="12">
        <x:v>95</x:v>
      </x:c>
      <x:c r="V1035" s="12">
        <x:f>NA()</x:f>
      </x:c>
    </x:row>
    <x:row r="1036">
      <x:c r="A1036">
        <x:v>328572</x:v>
      </x:c>
      <x:c r="B1036" s="1">
        <x:v>43203.6345318634</x:v>
      </x:c>
      <x:c r="C1036" s="6">
        <x:v>26.5935645283333</x:v>
      </x:c>
      <x:c r="D1036" s="14" t="s">
        <x:v>77</x:v>
      </x:c>
      <x:c r="E1036" s="15">
        <x:v>43194.5278059838</x:v>
      </x:c>
      <x:c r="F1036" t="s">
        <x:v>82</x:v>
      </x:c>
      <x:c r="G1036" s="6">
        <x:v>201.878083828451</x:v>
      </x:c>
      <x:c r="H1036" t="s">
        <x:v>83</x:v>
      </x:c>
      <x:c r="I1036" s="6">
        <x:v>28.3894912869127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20.301</x:v>
      </x:c>
      <x:c r="R1036" s="8">
        <x:v>83146.2571094183</x:v>
      </x:c>
      <x:c r="S1036" s="12">
        <x:v>311864.878507049</x:v>
      </x:c>
      <x:c r="T1036" s="12">
        <x:v>30.869056362872</x:v>
      </x:c>
      <x:c r="U1036" s="12">
        <x:v>95</x:v>
      </x:c>
      <x:c r="V1036" s="12">
        <x:f>NA()</x:f>
      </x:c>
    </x:row>
    <x:row r="1037">
      <x:c r="A1037">
        <x:v>328576</x:v>
      </x:c>
      <x:c r="B1037" s="1">
        <x:v>43203.6345433218</x:v>
      </x:c>
      <x:c r="C1037" s="6">
        <x:v>26.610032225</x:v>
      </x:c>
      <x:c r="D1037" s="14" t="s">
        <x:v>77</x:v>
      </x:c>
      <x:c r="E1037" s="15">
        <x:v>43194.5278059838</x:v>
      </x:c>
      <x:c r="F1037" t="s">
        <x:v>82</x:v>
      </x:c>
      <x:c r="G1037" s="6">
        <x:v>201.80887313787</x:v>
      </x:c>
      <x:c r="H1037" t="s">
        <x:v>83</x:v>
      </x:c>
      <x:c r="I1037" s="6">
        <x:v>28.4039462966252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20.3</x:v>
      </x:c>
      <x:c r="R1037" s="8">
        <x:v>83132.2592398964</x:v>
      </x:c>
      <x:c r="S1037" s="12">
        <x:v>311855.078496161</x:v>
      </x:c>
      <x:c r="T1037" s="12">
        <x:v>30.869056362872</x:v>
      </x:c>
      <x:c r="U1037" s="12">
        <x:v>95</x:v>
      </x:c>
      <x:c r="V1037" s="12">
        <x:f>NA()</x:f>
      </x:c>
    </x:row>
    <x:row r="1038">
      <x:c r="A1038">
        <x:v>328589</x:v>
      </x:c>
      <x:c r="B1038" s="1">
        <x:v>43203.6345546644</x:v>
      </x:c>
      <x:c r="C1038" s="6">
        <x:v>26.6263664116667</x:v>
      </x:c>
      <x:c r="D1038" s="14" t="s">
        <x:v>77</x:v>
      </x:c>
      <x:c r="E1038" s="15">
        <x:v>43194.5278059838</x:v>
      </x:c>
      <x:c r="F1038" t="s">
        <x:v>82</x:v>
      </x:c>
      <x:c r="G1038" s="6">
        <x:v>201.935949694761</x:v>
      </x:c>
      <x:c r="H1038" t="s">
        <x:v>83</x:v>
      </x:c>
      <x:c r="I1038" s="6">
        <x:v>28.3889814640561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20.298</x:v>
      </x:c>
      <x:c r="R1038" s="8">
        <x:v>83134.6502558787</x:v>
      </x:c>
      <x:c r="S1038" s="12">
        <x:v>311860.120590641</x:v>
      </x:c>
      <x:c r="T1038" s="12">
        <x:v>30.869056362872</x:v>
      </x:c>
      <x:c r="U1038" s="12">
        <x:v>95</x:v>
      </x:c>
      <x:c r="V1038" s="12">
        <x:f>NA()</x:f>
      </x:c>
    </x:row>
    <x:row r="1039">
      <x:c r="A1039">
        <x:v>328602</x:v>
      </x:c>
      <x:c r="B1039" s="1">
        <x:v>43203.6345663194</x:v>
      </x:c>
      <x:c r="C1039" s="6">
        <x:v>26.6431673983333</x:v>
      </x:c>
      <x:c r="D1039" s="14" t="s">
        <x:v>77</x:v>
      </x:c>
      <x:c r="E1039" s="15">
        <x:v>43194.5278059838</x:v>
      </x:c>
      <x:c r="F1039" t="s">
        <x:v>82</x:v>
      </x:c>
      <x:c r="G1039" s="6">
        <x:v>201.861098324998</x:v>
      </x:c>
      <x:c r="H1039" t="s">
        <x:v>83</x:v>
      </x:c>
      <x:c r="I1039" s="6">
        <x:v>28.389281359845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20.302</x:v>
      </x:c>
      <x:c r="R1039" s="8">
        <x:v>83139.1919932106</x:v>
      </x:c>
      <x:c r="S1039" s="12">
        <x:v>311856.522949032</x:v>
      </x:c>
      <x:c r="T1039" s="12">
        <x:v>30.869056362872</x:v>
      </x:c>
      <x:c r="U1039" s="12">
        <x:v>95</x:v>
      </x:c>
      <x:c r="V1039" s="12">
        <x:f>NA()</x:f>
      </x:c>
    </x:row>
    <x:row r="1040">
      <x:c r="A1040">
        <x:v>328612</x:v>
      </x:c>
      <x:c r="B1040" s="1">
        <x:v>43203.6345779282</x:v>
      </x:c>
      <x:c r="C1040" s="6">
        <x:v>26.6598683533333</x:v>
      </x:c>
      <x:c r="D1040" s="14" t="s">
        <x:v>77</x:v>
      </x:c>
      <x:c r="E1040" s="15">
        <x:v>43194.5278059838</x:v>
      </x:c>
      <x:c r="F1040" t="s">
        <x:v>82</x:v>
      </x:c>
      <x:c r="G1040" s="6">
        <x:v>201.893040198157</x:v>
      </x:c>
      <x:c r="H1040" t="s">
        <x:v>83</x:v>
      </x:c>
      <x:c r="I1040" s="6">
        <x:v>28.3990879669113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20.297</x:v>
      </x:c>
      <x:c r="R1040" s="8">
        <x:v>83128.6862805855</x:v>
      </x:c>
      <x:c r="S1040" s="12">
        <x:v>311850.611843646</x:v>
      </x:c>
      <x:c r="T1040" s="12">
        <x:v>30.869056362872</x:v>
      </x:c>
      <x:c r="U1040" s="12">
        <x:v>95</x:v>
      </x:c>
      <x:c r="V1040" s="12">
        <x:f>NA()</x:f>
      </x:c>
    </x:row>
    <x:row r="1041">
      <x:c r="A1041">
        <x:v>328622</x:v>
      </x:c>
      <x:c r="B1041" s="1">
        <x:v>43203.6345893519</x:v>
      </x:c>
      <x:c r="C1041" s="6">
        <x:v>26.676336005</x:v>
      </x:c>
      <x:c r="D1041" s="14" t="s">
        <x:v>77</x:v>
      </x:c>
      <x:c r="E1041" s="15">
        <x:v>43194.5278059838</x:v>
      </x:c>
      <x:c r="F1041" t="s">
        <x:v>82</x:v>
      </x:c>
      <x:c r="G1041" s="6">
        <x:v>202.025659791864</x:v>
      </x:c>
      <x:c r="H1041" t="s">
        <x:v>83</x:v>
      </x:c>
      <x:c r="I1041" s="6">
        <x:v>28.3892513702644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20.293</x:v>
      </x:c>
      <x:c r="R1041" s="8">
        <x:v>83127.3513849405</x:v>
      </x:c>
      <x:c r="S1041" s="12">
        <x:v>311855.446300917</x:v>
      </x:c>
      <x:c r="T1041" s="12">
        <x:v>30.869056362872</x:v>
      </x:c>
      <x:c r="U1041" s="12">
        <x:v>95</x:v>
      </x:c>
      <x:c r="V1041" s="12">
        <x:f>NA()</x:f>
      </x:c>
    </x:row>
    <x:row r="1042">
      <x:c r="A1042">
        <x:v>328632</x:v>
      </x:c>
      <x:c r="B1042" s="1">
        <x:v>43203.6346012384</x:v>
      </x:c>
      <x:c r="C1042" s="6">
        <x:v>26.69342033</x:v>
      </x:c>
      <x:c r="D1042" s="14" t="s">
        <x:v>77</x:v>
      </x:c>
      <x:c r="E1042" s="15">
        <x:v>43194.5278059838</x:v>
      </x:c>
      <x:c r="F1042" t="s">
        <x:v>82</x:v>
      </x:c>
      <x:c r="G1042" s="6">
        <x:v>201.829515189018</x:v>
      </x:c>
      <x:c r="H1042" t="s">
        <x:v>83</x:v>
      </x:c>
      <x:c r="I1042" s="6">
        <x:v>28.4095843670866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20.297</x:v>
      </x:c>
      <x:c r="R1042" s="8">
        <x:v>83123.0801903573</x:v>
      </x:c>
      <x:c r="S1042" s="12">
        <x:v>311857.198122161</x:v>
      </x:c>
      <x:c r="T1042" s="12">
        <x:v>30.869056362872</x:v>
      </x:c>
      <x:c r="U1042" s="12">
        <x:v>95</x:v>
      </x:c>
      <x:c r="V1042" s="12">
        <x:f>NA()</x:f>
      </x:c>
    </x:row>
    <x:row r="1043">
      <x:c r="A1043">
        <x:v>328642</x:v>
      </x:c>
      <x:c r="B1043" s="1">
        <x:v>43203.6346125</x:v>
      </x:c>
      <x:c r="C1043" s="6">
        <x:v>26.709687915</x:v>
      </x:c>
      <x:c r="D1043" s="14" t="s">
        <x:v>77</x:v>
      </x:c>
      <x:c r="E1043" s="15">
        <x:v>43194.5278059838</x:v>
      </x:c>
      <x:c r="F1043" t="s">
        <x:v>82</x:v>
      </x:c>
      <x:c r="G1043" s="6">
        <x:v>201.949211721968</x:v>
      </x:c>
      <x:c r="H1043" t="s">
        <x:v>83</x:v>
      </x:c>
      <x:c r="I1043" s="6">
        <x:v>28.401877007183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20.293</x:v>
      </x:c>
      <x:c r="R1043" s="8">
        <x:v>83119.2069683933</x:v>
      </x:c>
      <x:c r="S1043" s="12">
        <x:v>311860.870521382</x:v>
      </x:c>
      <x:c r="T1043" s="12">
        <x:v>30.869056362872</x:v>
      </x:c>
      <x:c r="U1043" s="12">
        <x:v>95</x:v>
      </x:c>
      <x:c r="V1043" s="12">
        <x:f>NA()</x:f>
      </x:c>
    </x:row>
    <x:row r="1044">
      <x:c r="A1044">
        <x:v>328652</x:v>
      </x:c>
      <x:c r="B1044" s="1">
        <x:v>43203.6346240393</x:v>
      </x:c>
      <x:c r="C1044" s="6">
        <x:v>26.7262555416667</x:v>
      </x:c>
      <x:c r="D1044" s="14" t="s">
        <x:v>77</x:v>
      </x:c>
      <x:c r="E1044" s="15">
        <x:v>43194.5278059838</x:v>
      </x:c>
      <x:c r="F1044" t="s">
        <x:v>82</x:v>
      </x:c>
      <x:c r="G1044" s="6">
        <x:v>201.943614841835</x:v>
      </x:c>
      <x:c r="H1044" t="s">
        <x:v>83</x:v>
      </x:c>
      <x:c r="I1044" s="6">
        <x:v>28.393749810275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20.296</x:v>
      </x:c>
      <x:c r="R1044" s="8">
        <x:v>83115.165053864</x:v>
      </x:c>
      <x:c r="S1044" s="12">
        <x:v>311856.800382265</x:v>
      </x:c>
      <x:c r="T1044" s="12">
        <x:v>30.869056362872</x:v>
      </x:c>
      <x:c r="U1044" s="12">
        <x:v>95</x:v>
      </x:c>
      <x:c r="V1044" s="12">
        <x:f>NA()</x:f>
      </x:c>
    </x:row>
    <x:row r="1045">
      <x:c r="A1045">
        <x:v>328662</x:v>
      </x:c>
      <x:c r="B1045" s="1">
        <x:v>43203.6346357639</x:v>
      </x:c>
      <x:c r="C1045" s="6">
        <x:v>26.7431898683333</x:v>
      </x:c>
      <x:c r="D1045" s="14" t="s">
        <x:v>77</x:v>
      </x:c>
      <x:c r="E1045" s="15">
        <x:v>43194.5278059838</x:v>
      </x:c>
      <x:c r="F1045" t="s">
        <x:v>82</x:v>
      </x:c>
      <x:c r="G1045" s="6">
        <x:v>201.936501915684</x:v>
      </x:c>
      <x:c r="H1045" t="s">
        <x:v>83</x:v>
      </x:c>
      <x:c r="I1045" s="6">
        <x:v>28.4039762863363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20.293</x:v>
      </x:c>
      <x:c r="R1045" s="8">
        <x:v>83124.1272998234</x:v>
      </x:c>
      <x:c r="S1045" s="12">
        <x:v>311864.596036232</x:v>
      </x:c>
      <x:c r="T1045" s="12">
        <x:v>30.869056362872</x:v>
      </x:c>
      <x:c r="U1045" s="12">
        <x:v>95</x:v>
      </x:c>
      <x:c r="V1045" s="12">
        <x:f>NA()</x:f>
      </x:c>
    </x:row>
    <x:row r="1046">
      <x:c r="A1046">
        <x:v>328672</x:v>
      </x:c>
      <x:c r="B1046" s="1">
        <x:v>43203.634647419</x:v>
      </x:c>
      <x:c r="C1046" s="6">
        <x:v>26.759940845</x:v>
      </x:c>
      <x:c r="D1046" s="14" t="s">
        <x:v>77</x:v>
      </x:c>
      <x:c r="E1046" s="15">
        <x:v>43194.5278059838</x:v>
      </x:c>
      <x:c r="F1046" t="s">
        <x:v>82</x:v>
      </x:c>
      <x:c r="G1046" s="6">
        <x:v>201.834702697087</x:v>
      </x:c>
      <x:c r="H1046" t="s">
        <x:v>83</x:v>
      </x:c>
      <x:c r="I1046" s="6">
        <x:v>28.4117436306237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20.296</x:v>
      </x:c>
      <x:c r="R1046" s="8">
        <x:v>83112.1162457359</x:v>
      </x:c>
      <x:c r="S1046" s="12">
        <x:v>311866.534706744</x:v>
      </x:c>
      <x:c r="T1046" s="12">
        <x:v>30.869056362872</x:v>
      </x:c>
      <x:c r="U1046" s="12">
        <x:v>95</x:v>
      </x:c>
      <x:c r="V1046" s="12">
        <x:f>NA()</x:f>
      </x:c>
    </x:row>
    <x:row r="1047">
      <x:c r="A1047">
        <x:v>328681</x:v>
      </x:c>
      <x:c r="B1047" s="1">
        <x:v>43203.6346591782</x:v>
      </x:c>
      <x:c r="C1047" s="6">
        <x:v>26.7768584666667</x:v>
      </x:c>
      <x:c r="D1047" s="14" t="s">
        <x:v>77</x:v>
      </x:c>
      <x:c r="E1047" s="15">
        <x:v>43194.5278059838</x:v>
      </x:c>
      <x:c r="F1047" t="s">
        <x:v>82</x:v>
      </x:c>
      <x:c r="G1047" s="6">
        <x:v>201.907378669639</x:v>
      </x:c>
      <x:c r="H1047" t="s">
        <x:v>83</x:v>
      </x:c>
      <x:c r="I1047" s="6">
        <x:v>28.4118036101863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20.292</x:v>
      </x:c>
      <x:c r="R1047" s="8">
        <x:v>83108.5713200951</x:v>
      </x:c>
      <x:c r="S1047" s="12">
        <x:v>311861.890854849</x:v>
      </x:c>
      <x:c r="T1047" s="12">
        <x:v>30.869056362872</x:v>
      </x:c>
      <x:c r="U1047" s="12">
        <x:v>95</x:v>
      </x:c>
      <x:c r="V1047" s="12">
        <x:f>NA()</x:f>
      </x:c>
    </x:row>
    <x:row r="1048">
      <x:c r="A1048">
        <x:v>328692</x:v>
      </x:c>
      <x:c r="B1048" s="1">
        <x:v>43203.6346705671</x:v>
      </x:c>
      <x:c r="C1048" s="6">
        <x:v>26.7932594833333</x:v>
      </x:c>
      <x:c r="D1048" s="14" t="s">
        <x:v>77</x:v>
      </x:c>
      <x:c r="E1048" s="15">
        <x:v>43194.5278059838</x:v>
      </x:c>
      <x:c r="F1048" t="s">
        <x:v>82</x:v>
      </x:c>
      <x:c r="G1048" s="6">
        <x:v>201.872639714257</x:v>
      </x:c>
      <x:c r="H1048" t="s">
        <x:v>83</x:v>
      </x:c>
      <x:c r="I1048" s="6">
        <x:v>28.3903909744972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20.301</x:v>
      </x:c>
      <x:c r="R1048" s="8">
        <x:v>83110.7367220464</x:v>
      </x:c>
      <x:c r="S1048" s="12">
        <x:v>311860.730896463</x:v>
      </x:c>
      <x:c r="T1048" s="12">
        <x:v>30.869056362872</x:v>
      </x:c>
      <x:c r="U1048" s="12">
        <x:v>95</x:v>
      </x:c>
      <x:c r="V1048" s="12">
        <x:f>NA()</x:f>
      </x:c>
    </x:row>
    <x:row r="1049">
      <x:c r="A1049">
        <x:v>328696</x:v>
      </x:c>
      <x:c r="B1049" s="1">
        <x:v>43203.6346818287</x:v>
      </x:c>
      <x:c r="C1049" s="6">
        <x:v>26.809477035</x:v>
      </x:c>
      <x:c r="D1049" s="14" t="s">
        <x:v>77</x:v>
      </x:c>
      <x:c r="E1049" s="15">
        <x:v>43194.5278059838</x:v>
      </x:c>
      <x:c r="F1049" t="s">
        <x:v>82</x:v>
      </x:c>
      <x:c r="G1049" s="6">
        <x:v>202.02268613218</x:v>
      </x:c>
      <x:c r="H1049" t="s">
        <x:v>83</x:v>
      </x:c>
      <x:c r="I1049" s="6">
        <x:v>28.3927601529549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20.292</x:v>
      </x:c>
      <x:c r="R1049" s="8">
        <x:v>83096.2637195141</x:v>
      </x:c>
      <x:c r="S1049" s="12">
        <x:v>311854.16753375</x:v>
      </x:c>
      <x:c r="T1049" s="12">
        <x:v>30.869056362872</x:v>
      </x:c>
      <x:c r="U1049" s="12">
        <x:v>95</x:v>
      </x:c>
      <x:c r="V1049" s="12">
        <x:f>NA()</x:f>
      </x:c>
    </x:row>
    <x:row r="1050">
      <x:c r="A1050">
        <x:v>328712</x:v>
      </x:c>
      <x:c r="B1050" s="1">
        <x:v>43203.6346937153</x:v>
      </x:c>
      <x:c r="C1050" s="6">
        <x:v>26.8265947</x:v>
      </x:c>
      <x:c r="D1050" s="14" t="s">
        <x:v>77</x:v>
      </x:c>
      <x:c r="E1050" s="15">
        <x:v>43194.5278059838</x:v>
      </x:c>
      <x:c r="F1050" t="s">
        <x:v>82</x:v>
      </x:c>
      <x:c r="G1050" s="6">
        <x:v>201.956111483132</x:v>
      </x:c>
      <x:c r="H1050" t="s">
        <x:v>83</x:v>
      </x:c>
      <x:c r="I1050" s="6">
        <x:v>28.4007373990503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20.293</x:v>
      </x:c>
      <x:c r="R1050" s="8">
        <x:v>83102.1075259361</x:v>
      </x:c>
      <x:c r="S1050" s="12">
        <x:v>311859.712537149</x:v>
      </x:c>
      <x:c r="T1050" s="12">
        <x:v>30.869056362872</x:v>
      </x:c>
      <x:c r="U1050" s="12">
        <x:v>95</x:v>
      </x:c>
      <x:c r="V1050" s="12">
        <x:f>NA()</x:f>
      </x:c>
    </x:row>
    <x:row r="1051">
      <x:c r="A1051">
        <x:v>328720</x:v>
      </x:c>
      <x:c r="B1051" s="1">
        <x:v>43203.6347049769</x:v>
      </x:c>
      <x:c r="C1051" s="6">
        <x:v>26.8428123316667</x:v>
      </x:c>
      <x:c r="D1051" s="14" t="s">
        <x:v>77</x:v>
      </x:c>
      <x:c r="E1051" s="15">
        <x:v>43194.5278059838</x:v>
      </x:c>
      <x:c r="F1051" t="s">
        <x:v>82</x:v>
      </x:c>
      <x:c r="G1051" s="6">
        <x:v>201.972201392539</x:v>
      </x:c>
      <x:c r="H1051" t="s">
        <x:v>83</x:v>
      </x:c>
      <x:c r="I1051" s="6">
        <x:v>28.4010972752608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20.292</x:v>
      </x:c>
      <x:c r="R1051" s="8">
        <x:v>83102.1769285804</x:v>
      </x:c>
      <x:c r="S1051" s="12">
        <x:v>311850.950967079</x:v>
      </x:c>
      <x:c r="T1051" s="12">
        <x:v>30.869056362872</x:v>
      </x:c>
      <x:c r="U1051" s="12">
        <x:v>95</x:v>
      </x:c>
      <x:c r="V1051" s="12">
        <x:f>NA()</x:f>
      </x:c>
    </x:row>
    <x:row r="1052">
      <x:c r="A1052">
        <x:v>328732</x:v>
      </x:c>
      <x:c r="B1052" s="1">
        <x:v>43203.6347168981</x:v>
      </x:c>
      <x:c r="C1052" s="6">
        <x:v>26.86001328</x:v>
      </x:c>
      <x:c r="D1052" s="14" t="s">
        <x:v>77</x:v>
      </x:c>
      <x:c r="E1052" s="15">
        <x:v>43194.5278059838</x:v>
      </x:c>
      <x:c r="F1052" t="s">
        <x:v>82</x:v>
      </x:c>
      <x:c r="G1052" s="6">
        <x:v>201.90109794006</x:v>
      </x:c>
      <x:c r="H1052" t="s">
        <x:v>83</x:v>
      </x:c>
      <x:c r="I1052" s="6">
        <x:v>28.4098242851892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20.293</x:v>
      </x:c>
      <x:c r="R1052" s="8">
        <x:v>83101.8684271477</x:v>
      </x:c>
      <x:c r="S1052" s="12">
        <x:v>311869.044011623</x:v>
      </x:c>
      <x:c r="T1052" s="12">
        <x:v>30.869056362872</x:v>
      </x:c>
      <x:c r="U1052" s="12">
        <x:v>95</x:v>
      </x:c>
      <x:c r="V1052" s="12">
        <x:f>NA()</x:f>
      </x:c>
    </x:row>
    <x:row r="1053">
      <x:c r="A1053">
        <x:v>328742</x:v>
      </x:c>
      <x:c r="B1053" s="1">
        <x:v>43203.6347283218</x:v>
      </x:c>
      <x:c r="C1053" s="6">
        <x:v>26.87646425</x:v>
      </x:c>
      <x:c r="D1053" s="14" t="s">
        <x:v>77</x:v>
      </x:c>
      <x:c r="E1053" s="15">
        <x:v>43194.5278059838</x:v>
      </x:c>
      <x:c r="F1053" t="s">
        <x:v>82</x:v>
      </x:c>
      <x:c r="G1053" s="6">
        <x:v>202.069114596155</x:v>
      </x:c>
      <x:c r="H1053" t="s">
        <x:v>83</x:v>
      </x:c>
      <x:c r="I1053" s="6">
        <x:v>28.3881117664191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20.291</x:v>
      </x:c>
      <x:c r="R1053" s="8">
        <x:v>83091.7599480654</x:v>
      </x:c>
      <x:c r="S1053" s="12">
        <x:v>311857.926345213</x:v>
      </x:c>
      <x:c r="T1053" s="12">
        <x:v>30.869056362872</x:v>
      </x:c>
      <x:c r="U1053" s="12">
        <x:v>95</x:v>
      </x:c>
      <x:c r="V1053" s="12">
        <x:f>NA()</x:f>
      </x:c>
    </x:row>
    <x:row r="1054">
      <x:c r="A1054">
        <x:v>328747</x:v>
      </x:c>
      <x:c r="B1054" s="1">
        <x:v>43203.634740162</x:v>
      </x:c>
      <x:c r="C1054" s="6">
        <x:v>26.8935152566667</x:v>
      </x:c>
      <x:c r="D1054" s="14" t="s">
        <x:v>77</x:v>
      </x:c>
      <x:c r="E1054" s="15">
        <x:v>43194.5278059838</x:v>
      </x:c>
      <x:c r="F1054" t="s">
        <x:v>82</x:v>
      </x:c>
      <x:c r="G1054" s="6">
        <x:v>202.06498475587</x:v>
      </x:c>
      <x:c r="H1054" t="s">
        <x:v>83</x:v>
      </x:c>
      <x:c r="I1054" s="6">
        <x:v>28.3948294367742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20.289</x:v>
      </x:c>
      <x:c r="R1054" s="8">
        <x:v>83091.7305255327</x:v>
      </x:c>
      <x:c r="S1054" s="12">
        <x:v>311857.528785188</x:v>
      </x:c>
      <x:c r="T1054" s="12">
        <x:v>30.869056362872</x:v>
      </x:c>
      <x:c r="U1054" s="12">
        <x:v>95</x:v>
      </x:c>
      <x:c r="V1054" s="12">
        <x:f>NA()</x:f>
      </x:c>
    </x:row>
    <x:row r="1055">
      <x:c r="A1055">
        <x:v>328761</x:v>
      </x:c>
      <x:c r="B1055" s="1">
        <x:v>43203.6347515046</x:v>
      </x:c>
      <x:c r="C1055" s="6">
        <x:v>26.90983283</x:v>
      </x:c>
      <x:c r="D1055" s="14" t="s">
        <x:v>77</x:v>
      </x:c>
      <x:c r="E1055" s="15">
        <x:v>43194.5278059838</x:v>
      </x:c>
      <x:c r="F1055" t="s">
        <x:v>82</x:v>
      </x:c>
      <x:c r="G1055" s="6">
        <x:v>202.080013004264</x:v>
      </x:c>
      <x:c r="H1055" t="s">
        <x:v>83</x:v>
      </x:c>
      <x:c r="I1055" s="6">
        <x:v>28.3863123927149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20.291</x:v>
      </x:c>
      <x:c r="R1055" s="8">
        <x:v>83091.2481357571</x:v>
      </x:c>
      <x:c r="S1055" s="12">
        <x:v>311842.035847456</x:v>
      </x:c>
      <x:c r="T1055" s="12">
        <x:v>30.869056362872</x:v>
      </x:c>
      <x:c r="U1055" s="12">
        <x:v>95</x:v>
      </x:c>
      <x:c r="V1055" s="12">
        <x:f>NA()</x:f>
      </x:c>
    </x:row>
    <x:row r="1056">
      <x:c r="A1056">
        <x:v>328772</x:v>
      </x:c>
      <x:c r="B1056" s="1">
        <x:v>43203.6347628125</x:v>
      </x:c>
      <x:c r="C1056" s="6">
        <x:v>26.9261171083333</x:v>
      </x:c>
      <x:c r="D1056" s="14" t="s">
        <x:v>77</x:v>
      </x:c>
      <x:c r="E1056" s="15">
        <x:v>43194.5278059838</x:v>
      </x:c>
      <x:c r="F1056" t="s">
        <x:v>82</x:v>
      </x:c>
      <x:c r="G1056" s="6">
        <x:v>202.038100795252</x:v>
      </x:c>
      <x:c r="H1056" t="s">
        <x:v>83</x:v>
      </x:c>
      <x:c r="I1056" s="6">
        <x:v>28.3992679049229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20.289</x:v>
      </x:c>
      <x:c r="R1056" s="8">
        <x:v>83081.183507874</x:v>
      </x:c>
      <x:c r="S1056" s="12">
        <x:v>311844.142807751</x:v>
      </x:c>
      <x:c r="T1056" s="12">
        <x:v>30.869056362872</x:v>
      </x:c>
      <x:c r="U1056" s="12">
        <x:v>95</x:v>
      </x:c>
      <x:c r="V1056" s="12">
        <x:f>NA()</x:f>
      </x:c>
    </x:row>
    <x:row r="1057">
      <x:c r="A1057">
        <x:v>328779</x:v>
      </x:c>
      <x:c r="B1057" s="1">
        <x:v>43203.6347747685</x:v>
      </x:c>
      <x:c r="C1057" s="6">
        <x:v>26.9433181133333</x:v>
      </x:c>
      <x:c r="D1057" s="14" t="s">
        <x:v>77</x:v>
      </x:c>
      <x:c r="E1057" s="15">
        <x:v>43194.5278059838</x:v>
      </x:c>
      <x:c r="F1057" t="s">
        <x:v>82</x:v>
      </x:c>
      <x:c r="G1057" s="6">
        <x:v>202.059467431117</x:v>
      </x:c>
      <x:c r="H1057" t="s">
        <x:v>83</x:v>
      </x:c>
      <x:c r="I1057" s="6">
        <x:v>28.3987580805806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20.288</x:v>
      </x:c>
      <x:c r="R1057" s="8">
        <x:v>83079.2443183951</x:v>
      </x:c>
      <x:c r="S1057" s="12">
        <x:v>311854.536507141</x:v>
      </x:c>
      <x:c r="T1057" s="12">
        <x:v>30.869056362872</x:v>
      </x:c>
      <x:c r="U1057" s="12">
        <x:v>95</x:v>
      </x:c>
      <x:c r="V1057" s="12">
        <x:f>NA()</x:f>
      </x:c>
    </x:row>
    <x:row r="1058">
      <x:c r="A1058">
        <x:v>328792</x:v>
      </x:c>
      <x:c r="B1058" s="1">
        <x:v>43203.6347861111</x:v>
      </x:c>
      <x:c r="C1058" s="6">
        <x:v>26.9596524016667</x:v>
      </x:c>
      <x:c r="D1058" s="14" t="s">
        <x:v>77</x:v>
      </x:c>
      <x:c r="E1058" s="15">
        <x:v>43194.5278059838</x:v>
      </x:c>
      <x:c r="F1058" t="s">
        <x:v>82</x:v>
      </x:c>
      <x:c r="G1058" s="6">
        <x:v>202.063894833965</x:v>
      </x:c>
      <x:c r="H1058" t="s">
        <x:v>83</x:v>
      </x:c>
      <x:c r="I1058" s="6">
        <x:v>28.395009374558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20.289</x:v>
      </x:c>
      <x:c r="R1058" s="8">
        <x:v>83078.4579116731</x:v>
      </x:c>
      <x:c r="S1058" s="12">
        <x:v>311842.801704635</x:v>
      </x:c>
      <x:c r="T1058" s="12">
        <x:v>30.869056362872</x:v>
      </x:c>
      <x:c r="U1058" s="12">
        <x:v>95</x:v>
      </x:c>
      <x:c r="V1058" s="12">
        <x:f>NA()</x:f>
      </x:c>
    </x:row>
    <x:row r="1059">
      <x:c r="A1059">
        <x:v>328798</x:v>
      </x:c>
      <x:c r="B1059" s="1">
        <x:v>43203.6347975347</x:v>
      </x:c>
      <x:c r="C1059" s="6">
        <x:v>26.97613669</x:v>
      </x:c>
      <x:c r="D1059" s="14" t="s">
        <x:v>77</x:v>
      </x:c>
      <x:c r="E1059" s="15">
        <x:v>43194.5278059838</x:v>
      </x:c>
      <x:c r="F1059" t="s">
        <x:v>82</x:v>
      </x:c>
      <x:c r="G1059" s="6">
        <x:v>202.087195577857</x:v>
      </x:c>
      <x:c r="H1059" t="s">
        <x:v>83</x:v>
      </x:c>
      <x:c r="I1059" s="6">
        <x:v>28.3971986183665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20.287</x:v>
      </x:c>
      <x:c r="R1059" s="8">
        <x:v>83073.4219563927</x:v>
      </x:c>
      <x:c r="S1059" s="12">
        <x:v>311853.750821551</x:v>
      </x:c>
      <x:c r="T1059" s="12">
        <x:v>30.869056362872</x:v>
      </x:c>
      <x:c r="U1059" s="12">
        <x:v>95</x:v>
      </x:c>
      <x:c r="V1059" s="12">
        <x:f>NA()</x:f>
      </x:c>
    </x:row>
    <x:row r="1060">
      <x:c r="A1060">
        <x:v>328812</x:v>
      </x:c>
      <x:c r="B1060" s="1">
        <x:v>43203.6348095718</x:v>
      </x:c>
      <x:c r="C1060" s="6">
        <x:v>26.99347101</x:v>
      </x:c>
      <x:c r="D1060" s="14" t="s">
        <x:v>77</x:v>
      </x:c>
      <x:c r="E1060" s="15">
        <x:v>43194.5278059838</x:v>
      </x:c>
      <x:c r="F1060" t="s">
        <x:v>82</x:v>
      </x:c>
      <x:c r="G1060" s="6">
        <x:v>202.005628453278</x:v>
      </x:c>
      <x:c r="H1060" t="s">
        <x:v>83</x:v>
      </x:c>
      <x:c r="I1060" s="6">
        <x:v>28.4106639986812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20.287</x:v>
      </x:c>
      <x:c r="R1060" s="8">
        <x:v>83066.9516829104</x:v>
      </x:c>
      <x:c r="S1060" s="12">
        <x:v>311846.411392732</x:v>
      </x:c>
      <x:c r="T1060" s="12">
        <x:v>30.869056362872</x:v>
      </x:c>
      <x:c r="U1060" s="12">
        <x:v>95</x:v>
      </x:c>
      <x:c r="V1060" s="12">
        <x:f>NA()</x:f>
      </x:c>
    </x:row>
    <x:row r="1061">
      <x:c r="A1061">
        <x:v>328822</x:v>
      </x:c>
      <x:c r="B1061" s="1">
        <x:v>43203.6348211458</x:v>
      </x:c>
      <x:c r="C1061" s="6">
        <x:v>27.01010533</x:v>
      </x:c>
      <x:c r="D1061" s="14" t="s">
        <x:v>77</x:v>
      </x:c>
      <x:c r="E1061" s="15">
        <x:v>43194.5278059838</x:v>
      </x:c>
      <x:c r="F1061" t="s">
        <x:v>82</x:v>
      </x:c>
      <x:c r="G1061" s="6">
        <x:v>202.017294234937</x:v>
      </x:c>
      <x:c r="H1061" t="s">
        <x:v>83</x:v>
      </x:c>
      <x:c r="I1061" s="6">
        <x:v>28.4147725998714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20.285</x:v>
      </x:c>
      <x:c r="R1061" s="8">
        <x:v>83061.0967456404</x:v>
      </x:c>
      <x:c r="S1061" s="12">
        <x:v>311854.645266605</x:v>
      </x:c>
      <x:c r="T1061" s="12">
        <x:v>30.869056362872</x:v>
      </x:c>
      <x:c r="U1061" s="12">
        <x:v>95</x:v>
      </x:c>
      <x:c r="V1061" s="12">
        <x:f>NA()</x:f>
      </x:c>
    </x:row>
    <x:row r="1062">
      <x:c r="A1062">
        <x:v>328832</x:v>
      </x:c>
      <x:c r="B1062" s="1">
        <x:v>43203.6348326389</x:v>
      </x:c>
      <x:c r="C1062" s="6">
        <x:v>27.0266729333333</x:v>
      </x:c>
      <x:c r="D1062" s="14" t="s">
        <x:v>77</x:v>
      </x:c>
      <x:c r="E1062" s="15">
        <x:v>43194.5278059838</x:v>
      </x:c>
      <x:c r="F1062" t="s">
        <x:v>82</x:v>
      </x:c>
      <x:c r="G1062" s="6">
        <x:v>202.116496991665</x:v>
      </x:c>
      <x:c r="H1062" t="s">
        <x:v>83</x:v>
      </x:c>
      <x:c r="I1062" s="6">
        <x:v>28.3983982046207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20.285</x:v>
      </x:c>
      <x:c r="R1062" s="8">
        <x:v>83058.8048699724</x:v>
      </x:c>
      <x:c r="S1062" s="12">
        <x:v>311849.569303621</x:v>
      </x:c>
      <x:c r="T1062" s="12">
        <x:v>30.869056362872</x:v>
      </x:c>
      <x:c r="U1062" s="12">
        <x:v>95</x:v>
      </x:c>
      <x:c r="V1062" s="12">
        <x:f>NA()</x:f>
      </x:c>
    </x:row>
    <x:row r="1063">
      <x:c r="A1063">
        <x:v>328842</x:v>
      </x:c>
      <x:c r="B1063" s="1">
        <x:v>43203.634844294</x:v>
      </x:c>
      <x:c r="C1063" s="6">
        <x:v>27.0434405466667</x:v>
      </x:c>
      <x:c r="D1063" s="14" t="s">
        <x:v>77</x:v>
      </x:c>
      <x:c r="E1063" s="15">
        <x:v>43194.5278059838</x:v>
      </x:c>
      <x:c r="F1063" t="s">
        <x:v>82</x:v>
      </x:c>
      <x:c r="G1063" s="6">
        <x:v>202.208201561751</x:v>
      </x:c>
      <x:c r="H1063" t="s">
        <x:v>83</x:v>
      </x:c>
      <x:c r="I1063" s="6">
        <x:v>28.3953392605204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20.281</x:v>
      </x:c>
      <x:c r="R1063" s="8">
        <x:v>83060.1236708765</x:v>
      </x:c>
      <x:c r="S1063" s="12">
        <x:v>311852.982909838</x:v>
      </x:c>
      <x:c r="T1063" s="12">
        <x:v>30.869056362872</x:v>
      </x:c>
      <x:c r="U1063" s="12">
        <x:v>95</x:v>
      </x:c>
      <x:c r="V1063" s="12">
        <x:f>NA()</x:f>
      </x:c>
    </x:row>
    <x:row r="1064">
      <x:c r="A1064">
        <x:v>328852</x:v>
      </x:c>
      <x:c r="B1064" s="1">
        <x:v>43203.6348559028</x:v>
      </x:c>
      <x:c r="C1064" s="6">
        <x:v>27.0601748866667</x:v>
      </x:c>
      <x:c r="D1064" s="14" t="s">
        <x:v>77</x:v>
      </x:c>
      <x:c r="E1064" s="15">
        <x:v>43194.5278059838</x:v>
      </x:c>
      <x:c r="F1064" t="s">
        <x:v>82</x:v>
      </x:c>
      <x:c r="G1064" s="6">
        <x:v>202.026266627935</x:v>
      </x:c>
      <x:c r="H1064" t="s">
        <x:v>83</x:v>
      </x:c>
      <x:c r="I1064" s="6">
        <x:v>28.4102741316765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20.286</x:v>
      </x:c>
      <x:c r="R1064" s="8">
        <x:v>83059.5524502094</x:v>
      </x:c>
      <x:c r="S1064" s="12">
        <x:v>311855.41125919</x:v>
      </x:c>
      <x:c r="T1064" s="12">
        <x:v>30.869056362872</x:v>
      </x:c>
      <x:c r="U1064" s="12">
        <x:v>95</x:v>
      </x:c>
      <x:c r="V1064" s="12">
        <x:f>NA()</x:f>
      </x:c>
    </x:row>
    <x:row r="1065">
      <x:c r="A1065">
        <x:v>328858</x:v>
      </x:c>
      <x:c r="B1065" s="1">
        <x:v>43203.6348676736</x:v>
      </x:c>
      <x:c r="C1065" s="6">
        <x:v>27.077109225</x:v>
      </x:c>
      <x:c r="D1065" s="14" t="s">
        <x:v>77</x:v>
      </x:c>
      <x:c r="E1065" s="15">
        <x:v>43194.5278059838</x:v>
      </x:c>
      <x:c r="F1065" t="s">
        <x:v>82</x:v>
      </x:c>
      <x:c r="G1065" s="6">
        <x:v>201.951971989189</x:v>
      </x:c>
      <x:c r="H1065" t="s">
        <x:v>83</x:v>
      </x:c>
      <x:c r="I1065" s="6">
        <x:v>28.4225399691504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20.286</x:v>
      </x:c>
      <x:c r="R1065" s="8">
        <x:v>83054.4926030031</x:v>
      </x:c>
      <x:c r="S1065" s="12">
        <x:v>311848.732785083</x:v>
      </x:c>
      <x:c r="T1065" s="12">
        <x:v>30.869056362872</x:v>
      </x:c>
      <x:c r="U1065" s="12">
        <x:v>95</x:v>
      </x:c>
      <x:c r="V1065" s="12">
        <x:f>NA()</x:f>
      </x:c>
    </x:row>
    <x:row r="1066">
      <x:c r="A1066">
        <x:v>328872</x:v>
      </x:c>
      <x:c r="B1066" s="1">
        <x:v>43203.6348790509</x:v>
      </x:c>
      <x:c r="C1066" s="6">
        <x:v>27.0934934566667</x:v>
      </x:c>
      <x:c r="D1066" s="14" t="s">
        <x:v>77</x:v>
      </x:c>
      <x:c r="E1066" s="15">
        <x:v>43194.5278059838</x:v>
      </x:c>
      <x:c r="F1066" t="s">
        <x:v>82</x:v>
      </x:c>
      <x:c r="G1066" s="6">
        <x:v>202.137244833135</x:v>
      </x:c>
      <x:c r="H1066" t="s">
        <x:v>83</x:v>
      </x:c>
      <x:c r="I1066" s="6">
        <x:v>28.4100642033081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20.28</x:v>
      </x:c>
      <x:c r="R1066" s="8">
        <x:v>83047.9837981036</x:v>
      </x:c>
      <x:c r="S1066" s="12">
        <x:v>311853.742955321</x:v>
      </x:c>
      <x:c r="T1066" s="12">
        <x:v>30.869056362872</x:v>
      </x:c>
      <x:c r="U1066" s="12">
        <x:v>95</x:v>
      </x:c>
      <x:c r="V1066" s="12">
        <x:f>NA()</x:f>
      </x:c>
    </x:row>
    <x:row r="1067">
      <x:c r="A1067">
        <x:v>328873</x:v>
      </x:c>
      <x:c r="B1067" s="1">
        <x:v>43203.6348904745</x:v>
      </x:c>
      <x:c r="C1067" s="6">
        <x:v>27.1099277566667</x:v>
      </x:c>
      <x:c r="D1067" s="14" t="s">
        <x:v>77</x:v>
      </x:c>
      <x:c r="E1067" s="15">
        <x:v>43194.5278059838</x:v>
      </x:c>
      <x:c r="F1067" t="s">
        <x:v>82</x:v>
      </x:c>
      <x:c r="G1067" s="6">
        <x:v>202.175610899652</x:v>
      </x:c>
      <x:c r="H1067" t="s">
        <x:v>83</x:v>
      </x:c>
      <x:c r="I1067" s="6">
        <x:v>28.3946794886288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20.283</x:v>
      </x:c>
      <x:c r="R1067" s="8">
        <x:v>83049.9526705724</x:v>
      </x:c>
      <x:c r="S1067" s="12">
        <x:v>311829.629053182</x:v>
      </x:c>
      <x:c r="T1067" s="12">
        <x:v>30.869056362872</x:v>
      </x:c>
      <x:c r="U1067" s="12">
        <x:v>95</x:v>
      </x:c>
      <x:c r="V1067" s="12">
        <x:f>NA()</x:f>
      </x:c>
    </x:row>
    <x:row r="1068">
      <x:c r="A1068">
        <x:v>328891</x:v>
      </x:c>
      <x:c r="B1068" s="1">
        <x:v>43203.6349017708</x:v>
      </x:c>
      <x:c r="C1068" s="6">
        <x:v>27.126228705</x:v>
      </x:c>
      <x:c r="D1068" s="14" t="s">
        <x:v>77</x:v>
      </x:c>
      <x:c r="E1068" s="15">
        <x:v>43194.5278059838</x:v>
      </x:c>
      <x:c r="F1068" t="s">
        <x:v>82</x:v>
      </x:c>
      <x:c r="G1068" s="6">
        <x:v>202.228680997326</x:v>
      </x:c>
      <x:c r="H1068" t="s">
        <x:v>83</x:v>
      </x:c>
      <x:c r="I1068" s="6">
        <x:v>28.394979384927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20.28</x:v>
      </x:c>
      <x:c r="R1068" s="8">
        <x:v>83044.7778532443</x:v>
      </x:c>
      <x:c r="S1068" s="12">
        <x:v>311854.787932505</x:v>
      </x:c>
      <x:c r="T1068" s="12">
        <x:v>30.869056362872</x:v>
      </x:c>
      <x:c r="U1068" s="12">
        <x:v>95</x:v>
      </x:c>
      <x:c r="V1068" s="12">
        <x:f>NA()</x:f>
      </x:c>
    </x:row>
    <x:row r="1069">
      <x:c r="A1069">
        <x:v>328902</x:v>
      </x:c>
      <x:c r="B1069" s="1">
        <x:v>43203.6349133912</x:v>
      </x:c>
      <x:c r="C1069" s="6">
        <x:v>27.1429463416667</x:v>
      </x:c>
      <x:c r="D1069" s="14" t="s">
        <x:v>77</x:v>
      </x:c>
      <x:c r="E1069" s="15">
        <x:v>43194.5278059838</x:v>
      </x:c>
      <x:c r="F1069" t="s">
        <x:v>82</x:v>
      </x:c>
      <x:c r="G1069" s="6">
        <x:v>202.289407284532</x:v>
      </x:c>
      <x:c r="H1069" t="s">
        <x:v>83</x:v>
      </x:c>
      <x:c r="I1069" s="6">
        <x:v>28.3940197168672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20.277</x:v>
      </x:c>
      <x:c r="R1069" s="8">
        <x:v>83046.6412593933</x:v>
      </x:c>
      <x:c r="S1069" s="12">
        <x:v>311863.475254663</x:v>
      </x:c>
      <x:c r="T1069" s="12">
        <x:v>30.869056362872</x:v>
      </x:c>
      <x:c r="U1069" s="12">
        <x:v>95</x:v>
      </x:c>
      <x:c r="V1069" s="12">
        <x:f>NA()</x:f>
      </x:c>
    </x:row>
    <x:row r="1070">
      <x:c r="A1070">
        <x:v>328912</x:v>
      </x:c>
      <x:c r="B1070" s="1">
        <x:v>43203.6349248495</x:v>
      </x:c>
      <x:c r="C1070" s="6">
        <x:v>27.1594139466667</x:v>
      </x:c>
      <x:c r="D1070" s="14" t="s">
        <x:v>77</x:v>
      </x:c>
      <x:c r="E1070" s="15">
        <x:v>43194.5278059838</x:v>
      </x:c>
      <x:c r="F1070" t="s">
        <x:v>82</x:v>
      </x:c>
      <x:c r="G1070" s="6">
        <x:v>202.081905227475</x:v>
      </x:c>
      <x:c r="H1070" t="s">
        <x:v>83</x:v>
      </x:c>
      <x:c r="I1070" s="6">
        <x:v>28.4071252075296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20.284</x:v>
      </x:c>
      <x:c r="R1070" s="8">
        <x:v>83038.6524550698</x:v>
      </x:c>
      <x:c r="S1070" s="12">
        <x:v>311844.816033384</x:v>
      </x:c>
      <x:c r="T1070" s="12">
        <x:v>30.869056362872</x:v>
      </x:c>
      <x:c r="U1070" s="12">
        <x:v>95</x:v>
      </x:c>
      <x:c r="V1070" s="12">
        <x:f>NA()</x:f>
      </x:c>
    </x:row>
    <x:row r="1071">
      <x:c r="A1071">
        <x:v>328922</x:v>
      </x:c>
      <x:c r="B1071" s="1">
        <x:v>43203.6349368056</x:v>
      </x:c>
      <x:c r="C1071" s="6">
        <x:v>27.1766816333333</x:v>
      </x:c>
      <x:c r="D1071" s="14" t="s">
        <x:v>77</x:v>
      </x:c>
      <x:c r="E1071" s="15">
        <x:v>43194.5278059838</x:v>
      </x:c>
      <x:c r="F1071" t="s">
        <x:v>82</x:v>
      </x:c>
      <x:c r="G1071" s="6">
        <x:v>202.281344414852</x:v>
      </x:c>
      <x:c r="H1071" t="s">
        <x:v>83</x:v>
      </x:c>
      <x:c r="I1071" s="6">
        <x:v>28.3983682149592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20.276</x:v>
      </x:c>
      <x:c r="R1071" s="8">
        <x:v>83037.5954078269</x:v>
      </x:c>
      <x:c r="S1071" s="12">
        <x:v>311846.130719944</x:v>
      </x:c>
      <x:c r="T1071" s="12">
        <x:v>30.869056362872</x:v>
      </x:c>
      <x:c r="U1071" s="12">
        <x:v>95</x:v>
      </x:c>
      <x:c r="V1071" s="12">
        <x:f>NA()</x:f>
      </x:c>
    </x:row>
    <x:row r="1072">
      <x:c r="A1072">
        <x:v>328932</x:v>
      </x:c>
      <x:c r="B1072" s="1">
        <x:v>43203.6349485764</x:v>
      </x:c>
      <x:c r="C1072" s="6">
        <x:v>27.193632595</x:v>
      </x:c>
      <x:c r="D1072" s="14" t="s">
        <x:v>77</x:v>
      </x:c>
      <x:c r="E1072" s="15">
        <x:v>43194.5278059838</x:v>
      </x:c>
      <x:c r="F1072" t="s">
        <x:v>82</x:v>
      </x:c>
      <x:c r="G1072" s="6">
        <x:v>202.25516301565</x:v>
      </x:c>
      <x:c r="H1072" t="s">
        <x:v>83</x:v>
      </x:c>
      <x:c r="I1072" s="6">
        <x:v>28.393629851796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20.279</x:v>
      </x:c>
      <x:c r="R1072" s="8">
        <x:v>83037.2348100611</x:v>
      </x:c>
      <x:c r="S1072" s="12">
        <x:v>311849.222149782</x:v>
      </x:c>
      <x:c r="T1072" s="12">
        <x:v>30.869056362872</x:v>
      </x:c>
      <x:c r="U1072" s="12">
        <x:v>95</x:v>
      </x:c>
      <x:c r="V1072" s="12">
        <x:f>NA()</x:f>
      </x:c>
    </x:row>
    <x:row r="1073">
      <x:c r="A1073">
        <x:v>328942</x:v>
      </x:c>
      <x:c r="B1073" s="1">
        <x:v>43203.6349599884</x:v>
      </x:c>
      <x:c r="C1073" s="6">
        <x:v>27.2100502133333</x:v>
      </x:c>
      <x:c r="D1073" s="14" t="s">
        <x:v>77</x:v>
      </x:c>
      <x:c r="E1073" s="15">
        <x:v>43194.5278059838</x:v>
      </x:c>
      <x:c r="F1073" t="s">
        <x:v>82</x:v>
      </x:c>
      <x:c r="G1073" s="6">
        <x:v>202.279037851112</x:v>
      </x:c>
      <x:c r="H1073" t="s">
        <x:v>83</x:v>
      </x:c>
      <x:c r="I1073" s="6">
        <x:v>28.4047860086466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20.274</x:v>
      </x:c>
      <x:c r="R1073" s="8">
        <x:v>83030.2472939098</x:v>
      </x:c>
      <x:c r="S1073" s="12">
        <x:v>311844.811271533</x:v>
      </x:c>
      <x:c r="T1073" s="12">
        <x:v>30.869056362872</x:v>
      </x:c>
      <x:c r="U1073" s="12">
        <x:v>95</x:v>
      </x:c>
      <x:c r="V1073" s="12">
        <x:f>NA()</x:f>
      </x:c>
    </x:row>
    <x:row r="1074">
      <x:c r="A1074">
        <x:v>328951</x:v>
      </x:c>
      <x:c r="B1074" s="1">
        <x:v>43203.6349711806</x:v>
      </x:c>
      <x:c r="C1074" s="6">
        <x:v>27.226167835</x:v>
      </x:c>
      <x:c r="D1074" s="14" t="s">
        <x:v>77</x:v>
      </x:c>
      <x:c r="E1074" s="15">
        <x:v>43194.5278059838</x:v>
      </x:c>
      <x:c r="F1074" t="s">
        <x:v>82</x:v>
      </x:c>
      <x:c r="G1074" s="6">
        <x:v>202.241464071269</x:v>
      </x:c>
      <x:c r="H1074" t="s">
        <x:v>83</x:v>
      </x:c>
      <x:c r="I1074" s="6">
        <x:v>28.3989080289089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20.278</x:v>
      </x:c>
      <x:c r="R1074" s="8">
        <x:v>83028.0525694597</x:v>
      </x:c>
      <x:c r="S1074" s="12">
        <x:v>311829.979639192</x:v>
      </x:c>
      <x:c r="T1074" s="12">
        <x:v>30.869056362872</x:v>
      </x:c>
      <x:c r="U1074" s="12">
        <x:v>95</x:v>
      </x:c>
      <x:c r="V1074" s="12">
        <x:f>NA()</x:f>
      </x:c>
    </x:row>
    <x:row r="1075">
      <x:c r="A1075">
        <x:v>328962</x:v>
      </x:c>
      <x:c r="B1075" s="1">
        <x:v>43203.6349828356</x:v>
      </x:c>
      <x:c r="C1075" s="6">
        <x:v>27.2429187766667</x:v>
      </x:c>
      <x:c r="D1075" s="14" t="s">
        <x:v>77</x:v>
      </x:c>
      <x:c r="E1075" s="15">
        <x:v>43194.5278059838</x:v>
      </x:c>
      <x:c r="F1075" t="s">
        <x:v>82</x:v>
      </x:c>
      <x:c r="G1075" s="6">
        <x:v>202.307714490055</x:v>
      </x:c>
      <x:c r="H1075" t="s">
        <x:v>83</x:v>
      </x:c>
      <x:c r="I1075" s="6">
        <x:v>28.3940197168672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20.276</x:v>
      </x:c>
      <x:c r="R1075" s="8">
        <x:v>83026.2106686854</x:v>
      </x:c>
      <x:c r="S1075" s="12">
        <x:v>311847.112702414</x:v>
      </x:c>
      <x:c r="T1075" s="12">
        <x:v>30.869056362872</x:v>
      </x:c>
      <x:c r="U1075" s="12">
        <x:v>95</x:v>
      </x:c>
      <x:c r="V1075" s="12">
        <x:f>NA()</x:f>
      </x:c>
    </x:row>
    <x:row r="1076">
      <x:c r="A1076">
        <x:v>328971</x:v>
      </x:c>
      <x:c r="B1076" s="1">
        <x:v>43203.6349947569</x:v>
      </x:c>
      <x:c r="C1076" s="6">
        <x:v>27.260086465</x:v>
      </x:c>
      <x:c r="D1076" s="14" t="s">
        <x:v>77</x:v>
      </x:c>
      <x:c r="E1076" s="15">
        <x:v>43194.5278059838</x:v>
      </x:c>
      <x:c r="F1076" t="s">
        <x:v>82</x:v>
      </x:c>
      <x:c r="G1076" s="6">
        <x:v>202.355548338795</x:v>
      </x:c>
      <x:c r="H1076" t="s">
        <x:v>83</x:v>
      </x:c>
      <x:c r="I1076" s="6">
        <x:v>28.3861324553977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20.276</x:v>
      </x:c>
      <x:c r="R1076" s="8">
        <x:v>83020.33066914</x:v>
      </x:c>
      <x:c r="S1076" s="12">
        <x:v>311846.903166414</x:v>
      </x:c>
      <x:c r="T1076" s="12">
        <x:v>30.869056362872</x:v>
      </x:c>
      <x:c r="U1076" s="12">
        <x:v>95</x:v>
      </x:c>
      <x:c r="V1076" s="12">
        <x:f>NA()</x:f>
      </x:c>
    </x:row>
    <x:row r="1077">
      <x:c r="A1077">
        <x:v>328976</x:v>
      </x:c>
      <x:c r="B1077" s="1">
        <x:v>43203.635006169</x:v>
      </x:c>
      <x:c r="C1077" s="6">
        <x:v>27.2765373883333</x:v>
      </x:c>
      <x:c r="D1077" s="14" t="s">
        <x:v>77</x:v>
      </x:c>
      <x:c r="E1077" s="15">
        <x:v>43194.5278059838</x:v>
      </x:c>
      <x:c r="F1077" t="s">
        <x:v>82</x:v>
      </x:c>
      <x:c r="G1077" s="6">
        <x:v>202.369372006382</x:v>
      </x:c>
      <x:c r="H1077" t="s">
        <x:v>83</x:v>
      </x:c>
      <x:c r="I1077" s="6">
        <x:v>28.3838532502132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20.276</x:v>
      </x:c>
      <x:c r="R1077" s="8">
        <x:v>83022.7748341131</x:v>
      </x:c>
      <x:c r="S1077" s="12">
        <x:v>311824.633510081</x:v>
      </x:c>
      <x:c r="T1077" s="12">
        <x:v>30.869056362872</x:v>
      </x:c>
      <x:c r="U1077" s="12">
        <x:v>95</x:v>
      </x:c>
      <x:c r="V1077" s="12">
        <x:f>NA()</x:f>
      </x:c>
    </x:row>
    <x:row r="1078">
      <x:c r="A1078">
        <x:v>328991</x:v>
      </x:c>
      <x:c r="B1078" s="1">
        <x:v>43203.6350179745</x:v>
      </x:c>
      <x:c r="C1078" s="6">
        <x:v>27.29353835</x:v>
      </x:c>
      <x:c r="D1078" s="14" t="s">
        <x:v>77</x:v>
      </x:c>
      <x:c r="E1078" s="15">
        <x:v>43194.5278059838</x:v>
      </x:c>
      <x:c r="F1078" t="s">
        <x:v>82</x:v>
      </x:c>
      <x:c r="G1078" s="6">
        <x:v>202.255747821337</x:v>
      </x:c>
      <x:c r="H1078" t="s">
        <x:v>83</x:v>
      </x:c>
      <x:c r="I1078" s="6">
        <x:v>28.417681612515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20.271</x:v>
      </x:c>
      <x:c r="R1078" s="8">
        <x:v>83013.2195866979</x:v>
      </x:c>
      <x:c r="S1078" s="12">
        <x:v>311846.656747465</x:v>
      </x:c>
      <x:c r="T1078" s="12">
        <x:v>30.869056362872</x:v>
      </x:c>
      <x:c r="U1078" s="12">
        <x:v>95</x:v>
      </x:c>
      <x:c r="V1078" s="12">
        <x:f>NA()</x:f>
      </x:c>
    </x:row>
    <x:row r="1079">
      <x:c r="A1079">
        <x:v>329001</x:v>
      </x:c>
      <x:c r="B1079" s="1">
        <x:v>43203.6350294329</x:v>
      </x:c>
      <x:c r="C1079" s="6">
        <x:v>27.3100560233333</x:v>
      </x:c>
      <x:c r="D1079" s="14" t="s">
        <x:v>77</x:v>
      </x:c>
      <x:c r="E1079" s="15">
        <x:v>43194.5278059838</x:v>
      </x:c>
      <x:c r="F1079" t="s">
        <x:v>82</x:v>
      </x:c>
      <x:c r="G1079" s="6">
        <x:v>202.289950423174</x:v>
      </x:c>
      <x:c r="H1079" t="s">
        <x:v>83</x:v>
      </x:c>
      <x:c r="I1079" s="6">
        <x:v>28.4029866260007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20.274</x:v>
      </x:c>
      <x:c r="R1079" s="8">
        <x:v>83018.8168118157</x:v>
      </x:c>
      <x:c r="S1079" s="12">
        <x:v>311842.872856047</x:v>
      </x:c>
      <x:c r="T1079" s="12">
        <x:v>30.869056362872</x:v>
      </x:c>
      <x:c r="U1079" s="12">
        <x:v>95</x:v>
      </x:c>
      <x:c r="V1079" s="12">
        <x:f>NA()</x:f>
      </x:c>
    </x:row>
    <x:row r="1080">
      <x:c r="A1080">
        <x:v>329008</x:v>
      </x:c>
      <x:c r="B1080" s="1">
        <x:v>43203.6350408565</x:v>
      </x:c>
      <x:c r="C1080" s="6">
        <x:v>27.3264903</x:v>
      </x:c>
      <x:c r="D1080" s="14" t="s">
        <x:v>77</x:v>
      </x:c>
      <x:c r="E1080" s="15">
        <x:v>43194.5278059838</x:v>
      </x:c>
      <x:c r="F1080" t="s">
        <x:v>82</x:v>
      </x:c>
      <x:c r="G1080" s="6">
        <x:v>202.253457934045</x:v>
      </x:c>
      <x:c r="H1080" t="s">
        <x:v>83</x:v>
      </x:c>
      <x:c r="I1080" s="6">
        <x:v>28.4059855976138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20.275</x:v>
      </x:c>
      <x:c r="R1080" s="8">
        <x:v>83013.8318360359</x:v>
      </x:c>
      <x:c r="S1080" s="12">
        <x:v>311856.32218686</x:v>
      </x:c>
      <x:c r="T1080" s="12">
        <x:v>30.869056362872</x:v>
      </x:c>
      <x:c r="U1080" s="12">
        <x:v>95</x:v>
      </x:c>
      <x:c r="V1080" s="12">
        <x:f>NA()</x:f>
      </x:c>
    </x:row>
    <x:row r="1081">
      <x:c r="A1081">
        <x:v>329022</x:v>
      </x:c>
      <x:c r="B1081" s="1">
        <x:v>43203.6350523958</x:v>
      </x:c>
      <x:c r="C1081" s="6">
        <x:v>27.3431079383333</x:v>
      </x:c>
      <x:c r="D1081" s="14" t="s">
        <x:v>77</x:v>
      </x:c>
      <x:c r="E1081" s="15">
        <x:v>43194.5278059838</x:v>
      </x:c>
      <x:c r="F1081" t="s">
        <x:v>82</x:v>
      </x:c>
      <x:c r="G1081" s="6">
        <x:v>202.349795424109</x:v>
      </x:c>
      <x:c r="H1081" t="s">
        <x:v>83</x:v>
      </x:c>
      <x:c r="I1081" s="6">
        <x:v>28.4021769041246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20.271</x:v>
      </x:c>
      <x:c r="R1081" s="8">
        <x:v>83007.9568942528</x:v>
      </x:c>
      <x:c r="S1081" s="12">
        <x:v>311847.049157702</x:v>
      </x:c>
      <x:c r="T1081" s="12">
        <x:v>30.869056362872</x:v>
      </x:c>
      <x:c r="U1081" s="12">
        <x:v>95</x:v>
      </x:c>
      <x:c r="V1081" s="12">
        <x:f>NA()</x:f>
      </x:c>
    </x:row>
    <x:row r="1082">
      <x:c r="A1082">
        <x:v>329029</x:v>
      </x:c>
      <x:c r="B1082" s="1">
        <x:v>43203.6350641551</x:v>
      </x:c>
      <x:c r="C1082" s="6">
        <x:v>27.3600255716667</x:v>
      </x:c>
      <x:c r="D1082" s="14" t="s">
        <x:v>77</x:v>
      </x:c>
      <x:c r="E1082" s="15">
        <x:v>43194.5278059838</x:v>
      </x:c>
      <x:c r="F1082" t="s">
        <x:v>82</x:v>
      </x:c>
      <x:c r="G1082" s="6">
        <x:v>202.398488173881</x:v>
      </x:c>
      <x:c r="H1082" t="s">
        <x:v>83</x:v>
      </x:c>
      <x:c r="I1082" s="6">
        <x:v>28.3881117664191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20.273</x:v>
      </x:c>
      <x:c r="R1082" s="8">
        <x:v>83005.095598727</x:v>
      </x:c>
      <x:c r="S1082" s="12">
        <x:v>311852.427678238</x:v>
      </x:c>
      <x:c r="T1082" s="12">
        <x:v>30.869056362872</x:v>
      </x:c>
      <x:c r="U1082" s="12">
        <x:v>95</x:v>
      </x:c>
      <x:c r="V1082" s="12">
        <x:f>NA()</x:f>
      </x:c>
    </x:row>
    <x:row r="1083">
      <x:c r="A1083">
        <x:v>329041</x:v>
      </x:c>
      <x:c r="B1083" s="1">
        <x:v>43203.6350754282</x:v>
      </x:c>
      <x:c r="C1083" s="6">
        <x:v>27.3762598383333</x:v>
      </x:c>
      <x:c r="D1083" s="14" t="s">
        <x:v>77</x:v>
      </x:c>
      <x:c r="E1083" s="15">
        <x:v>43194.5278059838</x:v>
      </x:c>
      <x:c r="F1083" t="s">
        <x:v>82</x:v>
      </x:c>
      <x:c r="G1083" s="6">
        <x:v>202.316623491788</x:v>
      </x:c>
      <x:c r="H1083" t="s">
        <x:v>83</x:v>
      </x:c>
      <x:c r="I1083" s="6">
        <x:v>28.4106639986812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20.27</x:v>
      </x:c>
      <x:c r="R1083" s="8">
        <x:v>83007.7914774465</x:v>
      </x:c>
      <x:c r="S1083" s="12">
        <x:v>311846.045266002</x:v>
      </x:c>
      <x:c r="T1083" s="12">
        <x:v>30.869056362872</x:v>
      </x:c>
      <x:c r="U1083" s="12">
        <x:v>95</x:v>
      </x:c>
      <x:c r="V1083" s="12">
        <x:f>NA()</x:f>
      </x:c>
    </x:row>
    <x:row r="1084">
      <x:c r="A1084">
        <x:v>329052</x:v>
      </x:c>
      <x:c r="B1084" s="1">
        <x:v>43203.6350874653</x:v>
      </x:c>
      <x:c r="C1084" s="6">
        <x:v>27.39361083</x:v>
      </x:c>
      <x:c r="D1084" s="14" t="s">
        <x:v>77</x:v>
      </x:c>
      <x:c r="E1084" s="15">
        <x:v>43194.5278059838</x:v>
      </x:c>
      <x:c r="F1084" t="s">
        <x:v>82</x:v>
      </x:c>
      <x:c r="G1084" s="6">
        <x:v>202.380910623441</x:v>
      </x:c>
      <x:c r="H1084" t="s">
        <x:v>83</x:v>
      </x:c>
      <x:c r="I1084" s="6">
        <x:v>28.4061055565339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20.268</x:v>
      </x:c>
      <x:c r="R1084" s="8">
        <x:v>82997.2559928025</x:v>
      </x:c>
      <x:c r="S1084" s="12">
        <x:v>311843.160551487</x:v>
      </x:c>
      <x:c r="T1084" s="12">
        <x:v>30.869056362872</x:v>
      </x:c>
      <x:c r="U1084" s="12">
        <x:v>95</x:v>
      </x:c>
      <x:c r="V1084" s="12">
        <x:f>NA()</x:f>
      </x:c>
    </x:row>
    <x:row r="1085">
      <x:c r="A1085">
        <x:v>329062</x:v>
      </x:c>
      <x:c r="B1085" s="1">
        <x:v>43203.6350988079</x:v>
      </x:c>
      <x:c r="C1085" s="6">
        <x:v>27.4099117683333</x:v>
      </x:c>
      <x:c r="D1085" s="14" t="s">
        <x:v>77</x:v>
      </x:c>
      <x:c r="E1085" s="15">
        <x:v>43194.5278059838</x:v>
      </x:c>
      <x:c r="F1085" t="s">
        <x:v>82</x:v>
      </x:c>
      <x:c r="G1085" s="6">
        <x:v>202.246729361625</x:v>
      </x:c>
      <x:c r="H1085" t="s">
        <x:v>83</x:v>
      </x:c>
      <x:c r="I1085" s="6">
        <x:v>28.4070952177894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20.275</x:v>
      </x:c>
      <x:c r="R1085" s="8">
        <x:v>82992.0768659135</x:v>
      </x:c>
      <x:c r="S1085" s="12">
        <x:v>311845.804846897</x:v>
      </x:c>
      <x:c r="T1085" s="12">
        <x:v>30.869056362872</x:v>
      </x:c>
      <x:c r="U1085" s="12">
        <x:v>95</x:v>
      </x:c>
      <x:c r="V1085" s="12">
        <x:f>NA()</x:f>
      </x:c>
    </x:row>
    <x:row r="1086">
      <x:c r="A1086">
        <x:v>329072</x:v>
      </x:c>
      <x:c r="B1086" s="1">
        <x:v>43203.6351103009</x:v>
      </x:c>
      <x:c r="C1086" s="6">
        <x:v>27.426512735</x:v>
      </x:c>
      <x:c r="D1086" s="14" t="s">
        <x:v>77</x:v>
      </x:c>
      <x:c r="E1086" s="15">
        <x:v>43194.5278059838</x:v>
      </x:c>
      <x:c r="F1086" t="s">
        <x:v>82</x:v>
      </x:c>
      <x:c r="G1086" s="6">
        <x:v>202.34057699093</x:v>
      </x:c>
      <x:c r="H1086" t="s">
        <x:v>83</x:v>
      </x:c>
      <x:c r="I1086" s="6">
        <x:v>28.4097343158987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20.269</x:v>
      </x:c>
      <x:c r="R1086" s="8">
        <x:v>82992.7905756717</x:v>
      </x:c>
      <x:c r="S1086" s="12">
        <x:v>311836.52710455</x:v>
      </x:c>
      <x:c r="T1086" s="12">
        <x:v>30.869056362872</x:v>
      </x:c>
      <x:c r="U1086" s="12">
        <x:v>95</x:v>
      </x:c>
      <x:c r="V1086" s="12">
        <x:f>NA()</x:f>
      </x:c>
    </x:row>
    <x:row r="1087">
      <x:c r="A1087">
        <x:v>329082</x:v>
      </x:c>
      <x:c r="B1087" s="1">
        <x:v>43203.635121956</x:v>
      </x:c>
      <x:c r="C1087" s="6">
        <x:v>27.4432970416667</x:v>
      </x:c>
      <x:c r="D1087" s="14" t="s">
        <x:v>77</x:v>
      </x:c>
      <x:c r="E1087" s="15">
        <x:v>43194.5278059838</x:v>
      </x:c>
      <x:c r="F1087" t="s">
        <x:v>82</x:v>
      </x:c>
      <x:c r="G1087" s="6">
        <x:v>202.356284853877</x:v>
      </x:c>
      <x:c r="H1087" t="s">
        <x:v>83</x:v>
      </x:c>
      <x:c r="I1087" s="6">
        <x:v>28.4041262348978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20.27</x:v>
      </x:c>
      <x:c r="R1087" s="8">
        <x:v>82985.0316782583</x:v>
      </x:c>
      <x:c r="S1087" s="12">
        <x:v>311852.397641212</x:v>
      </x:c>
      <x:c r="T1087" s="12">
        <x:v>30.869056362872</x:v>
      </x:c>
      <x:c r="U1087" s="12">
        <x:v>95</x:v>
      </x:c>
      <x:c r="V1087" s="12">
        <x:f>NA()</x:f>
      </x:c>
    </x:row>
    <x:row r="1088">
      <x:c r="A1088">
        <x:v>329092</x:v>
      </x:c>
      <x:c r="B1088" s="1">
        <x:v>43203.6351334838</x:v>
      </x:c>
      <x:c r="C1088" s="6">
        <x:v>27.4598647133333</x:v>
      </x:c>
      <x:c r="D1088" s="14" t="s">
        <x:v>77</x:v>
      </x:c>
      <x:c r="E1088" s="15">
        <x:v>43194.5278059838</x:v>
      </x:c>
      <x:c r="F1088" t="s">
        <x:v>82</x:v>
      </x:c>
      <x:c r="G1088" s="6">
        <x:v>202.387820296647</x:v>
      </x:c>
      <x:c r="H1088" t="s">
        <x:v>83</x:v>
      </x:c>
      <x:c r="I1088" s="6">
        <x:v>28.3959090636217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20.271</x:v>
      </x:c>
      <x:c r="R1088" s="8">
        <x:v>82977.5064636987</x:v>
      </x:c>
      <x:c r="S1088" s="12">
        <x:v>311844.099335223</x:v>
      </x:c>
      <x:c r="T1088" s="12">
        <x:v>30.869056362872</x:v>
      </x:c>
      <x:c r="U1088" s="12">
        <x:v>95</x:v>
      </x:c>
      <x:c r="V1088" s="12">
        <x:f>NA()</x:f>
      </x:c>
    </x:row>
    <x:row r="1089">
      <x:c r="A1089">
        <x:v>329099</x:v>
      </x:c>
      <x:c r="B1089" s="1">
        <x:v>43203.6351452199</x:v>
      </x:c>
      <x:c r="C1089" s="6">
        <x:v>27.4767656433333</x:v>
      </x:c>
      <x:c r="D1089" s="14" t="s">
        <x:v>77</x:v>
      </x:c>
      <x:c r="E1089" s="15">
        <x:v>43194.5278059838</x:v>
      </x:c>
      <x:c r="F1089" t="s">
        <x:v>82</x:v>
      </x:c>
      <x:c r="G1089" s="6">
        <x:v>202.357498048331</x:v>
      </x:c>
      <x:c r="H1089" t="s">
        <x:v>83</x:v>
      </x:c>
      <x:c r="I1089" s="6">
        <x:v>28.406945269096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20.269</x:v>
      </x:c>
      <x:c r="R1089" s="8">
        <x:v>82990.1470954976</x:v>
      </x:c>
      <x:c r="S1089" s="12">
        <x:v>311854.870759014</x:v>
      </x:c>
      <x:c r="T1089" s="12">
        <x:v>30.869056362872</x:v>
      </x:c>
      <x:c r="U1089" s="12">
        <x:v>95</x:v>
      </x:c>
      <x:c r="V1089" s="12">
        <x:f>NA()</x:f>
      </x:c>
    </x:row>
    <x:row r="1090">
      <x:c r="A1090">
        <x:v>329112</x:v>
      </x:c>
      <x:c r="B1090" s="1">
        <x:v>43203.6351565162</x:v>
      </x:c>
      <x:c r="C1090" s="6">
        <x:v>27.493066615</x:v>
      </x:c>
      <x:c r="D1090" s="14" t="s">
        <x:v>77</x:v>
      </x:c>
      <x:c r="E1090" s="15">
        <x:v>43194.5278059838</x:v>
      </x:c>
      <x:c r="F1090" t="s">
        <x:v>82</x:v>
      </x:c>
      <x:c r="G1090" s="6">
        <x:v>202.470392561896</x:v>
      </x:c>
      <x:c r="H1090" t="s">
        <x:v>83</x:v>
      </x:c>
      <x:c r="I1090" s="6">
        <x:v>28.3943795923574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20.267</x:v>
      </x:c>
      <x:c r="R1090" s="8">
        <x:v>82988.0118809373</x:v>
      </x:c>
      <x:c r="S1090" s="12">
        <x:v>311853.403430707</x:v>
      </x:c>
      <x:c r="T1090" s="12">
        <x:v>30.869056362872</x:v>
      </x:c>
      <x:c r="U1090" s="12">
        <x:v>95</x:v>
      </x:c>
      <x:c r="V1090" s="12">
        <x:f>NA()</x:f>
      </x:c>
    </x:row>
    <x:row r="1091">
      <x:c r="A1091">
        <x:v>329122</x:v>
      </x:c>
      <x:c r="B1091" s="1">
        <x:v>43203.6351681366</x:v>
      </x:c>
      <x:c r="C1091" s="6">
        <x:v>27.5097842166667</x:v>
      </x:c>
      <x:c r="D1091" s="14" t="s">
        <x:v>77</x:v>
      </x:c>
      <x:c r="E1091" s="15">
        <x:v>43194.5278059838</x:v>
      </x:c>
      <x:c r="F1091" t="s">
        <x:v>82</x:v>
      </x:c>
      <x:c r="G1091" s="6">
        <x:v>202.521069872266</x:v>
      </x:c>
      <x:c r="H1091" t="s">
        <x:v>83</x:v>
      </x:c>
      <x:c r="I1091" s="6">
        <x:v>28.3920703919653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20.265</x:v>
      </x:c>
      <x:c r="R1091" s="8">
        <x:v>82972.8880937131</x:v>
      </x:c>
      <x:c r="S1091" s="12">
        <x:v>311851.61255687</x:v>
      </x:c>
      <x:c r="T1091" s="12">
        <x:v>30.869056362872</x:v>
      </x:c>
      <x:c r="U1091" s="12">
        <x:v>95</x:v>
      </x:c>
      <x:c r="V1091" s="12">
        <x:f>NA()</x:f>
      </x:c>
    </x:row>
    <x:row r="1092">
      <x:c r="A1092">
        <x:v>329132</x:v>
      </x:c>
      <x:c r="B1092" s="1">
        <x:v>43203.6351798611</x:v>
      </x:c>
      <x:c r="C1092" s="6">
        <x:v>27.5266852016667</x:v>
      </x:c>
      <x:c r="D1092" s="14" t="s">
        <x:v>77</x:v>
      </x:c>
      <x:c r="E1092" s="15">
        <x:v>43194.5278059838</x:v>
      </x:c>
      <x:c r="F1092" t="s">
        <x:v>82</x:v>
      </x:c>
      <x:c r="G1092" s="6">
        <x:v>202.426769097898</x:v>
      </x:c>
      <x:c r="H1092" t="s">
        <x:v>83</x:v>
      </x:c>
      <x:c r="I1092" s="6">
        <x:v>28.398548152933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20.268</x:v>
      </x:c>
      <x:c r="R1092" s="8">
        <x:v>82977.0845814985</x:v>
      </x:c>
      <x:c r="S1092" s="12">
        <x:v>311854.446185792</x:v>
      </x:c>
      <x:c r="T1092" s="12">
        <x:v>30.869056362872</x:v>
      </x:c>
      <x:c r="U1092" s="12">
        <x:v>95</x:v>
      </x:c>
      <x:c r="V1092" s="12">
        <x:f>NA()</x:f>
      </x:c>
    </x:row>
    <x:row r="1093">
      <x:c r="A1093">
        <x:v>329142</x:v>
      </x:c>
      <x:c r="B1093" s="1">
        <x:v>43203.6351912847</x:v>
      </x:c>
      <x:c r="C1093" s="6">
        <x:v>27.5431361716667</x:v>
      </x:c>
      <x:c r="D1093" s="14" t="s">
        <x:v>77</x:v>
      </x:c>
      <x:c r="E1093" s="15">
        <x:v>43194.5278059838</x:v>
      </x:c>
      <x:c r="F1093" t="s">
        <x:v>82</x:v>
      </x:c>
      <x:c r="G1093" s="6">
        <x:v>202.411176617324</x:v>
      </x:c>
      <x:c r="H1093" t="s">
        <x:v>83</x:v>
      </x:c>
      <x:c r="I1093" s="6">
        <x:v>28.3980983080173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20.269</x:v>
      </x:c>
      <x:c r="R1093" s="8">
        <x:v>82971.7677643754</x:v>
      </x:c>
      <x:c r="S1093" s="12">
        <x:v>311847.912411953</x:v>
      </x:c>
      <x:c r="T1093" s="12">
        <x:v>30.869056362872</x:v>
      </x:c>
      <x:c r="U1093" s="12">
        <x:v>95</x:v>
      </x:c>
      <x:c r="V1093" s="12">
        <x:f>NA()</x:f>
      </x:c>
    </x:row>
    <x:row r="1094">
      <x:c r="A1094">
        <x:v>329152</x:v>
      </x:c>
      <x:c r="B1094" s="1">
        <x:v>43203.6352030903</x:v>
      </x:c>
      <x:c r="C1094" s="6">
        <x:v>27.5601204516667</x:v>
      </x:c>
      <x:c r="D1094" s="14" t="s">
        <x:v>77</x:v>
      </x:c>
      <x:c r="E1094" s="15">
        <x:v>43194.5278059838</x:v>
      </x:c>
      <x:c r="F1094" t="s">
        <x:v>82</x:v>
      </x:c>
      <x:c r="G1094" s="6">
        <x:v>202.411846378299</x:v>
      </x:c>
      <x:c r="H1094" t="s">
        <x:v>83</x:v>
      </x:c>
      <x:c r="I1094" s="6">
        <x:v>28.4010073062045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20.268</x:v>
      </x:c>
      <x:c r="R1094" s="8">
        <x:v>82965.5772334137</x:v>
      </x:c>
      <x:c r="S1094" s="12">
        <x:v>311838.857545015</x:v>
      </x:c>
      <x:c r="T1094" s="12">
        <x:v>30.869056362872</x:v>
      </x:c>
      <x:c r="U1094" s="12">
        <x:v>95</x:v>
      </x:c>
      <x:c r="V1094" s="12">
        <x:f>NA()</x:f>
      </x:c>
    </x:row>
    <x:row r="1095">
      <x:c r="A1095">
        <x:v>329161</x:v>
      </x:c>
      <x:c r="B1095" s="1">
        <x:v>43203.6352146991</x:v>
      </x:c>
      <x:c r="C1095" s="6">
        <x:v>27.5768214416667</x:v>
      </x:c>
      <x:c r="D1095" s="14" t="s">
        <x:v>77</x:v>
      </x:c>
      <x:c r="E1095" s="15">
        <x:v>43194.5278059838</x:v>
      </x:c>
      <x:c r="F1095" t="s">
        <x:v>82</x:v>
      </x:c>
      <x:c r="G1095" s="6">
        <x:v>202.505522670384</x:v>
      </x:c>
      <x:c r="H1095" t="s">
        <x:v>83</x:v>
      </x:c>
      <x:c r="I1095" s="6">
        <x:v>28.3885915995702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20.267</x:v>
      </x:c>
      <x:c r="R1095" s="8">
        <x:v>82959.6990776872</x:v>
      </x:c>
      <x:c r="S1095" s="12">
        <x:v>311859.398186776</x:v>
      </x:c>
      <x:c r="T1095" s="12">
        <x:v>30.869056362872</x:v>
      </x:c>
      <x:c r="U1095" s="12">
        <x:v>95</x:v>
      </x:c>
      <x:c r="V1095" s="12">
        <x:f>NA()</x:f>
      </x:c>
    </x:row>
    <x:row r="1096">
      <x:c r="A1096">
        <x:v>329167</x:v>
      </x:c>
      <x:c r="B1096" s="1">
        <x:v>43203.6352260417</x:v>
      </x:c>
      <x:c r="C1096" s="6">
        <x:v>27.5931890483333</x:v>
      </x:c>
      <x:c r="D1096" s="14" t="s">
        <x:v>77</x:v>
      </x:c>
      <x:c r="E1096" s="15">
        <x:v>43194.5278059838</x:v>
      </x:c>
      <x:c r="F1096" t="s">
        <x:v>82</x:v>
      </x:c>
      <x:c r="G1096" s="6">
        <x:v>202.489504453297</x:v>
      </x:c>
      <x:c r="H1096" t="s">
        <x:v>83</x:v>
      </x:c>
      <x:c r="I1096" s="6">
        <x:v>28.3912306831257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20.267</x:v>
      </x:c>
      <x:c r="R1096" s="8">
        <x:v>82963.1916064621</x:v>
      </x:c>
      <x:c r="S1096" s="12">
        <x:v>311843.921711473</x:v>
      </x:c>
      <x:c r="T1096" s="12">
        <x:v>30.869056362872</x:v>
      </x:c>
      <x:c r="U1096" s="12">
        <x:v>95</x:v>
      </x:c>
      <x:c r="V1096" s="12">
        <x:f>NA()</x:f>
      </x:c>
    </x:row>
    <x:row r="1097">
      <x:c r="A1097">
        <x:v>329182</x:v>
      </x:c>
      <x:c r="B1097" s="1">
        <x:v>43203.635237419</x:v>
      </x:c>
      <x:c r="C1097" s="6">
        <x:v>27.6095733483333</x:v>
      </x:c>
      <x:c r="D1097" s="14" t="s">
        <x:v>77</x:v>
      </x:c>
      <x:c r="E1097" s="15">
        <x:v>43194.5278059838</x:v>
      </x:c>
      <x:c r="F1097" t="s">
        <x:v>82</x:v>
      </x:c>
      <x:c r="G1097" s="6">
        <x:v>202.506742600966</x:v>
      </x:c>
      <x:c r="H1097" t="s">
        <x:v>83</x:v>
      </x:c>
      <x:c r="I1097" s="6">
        <x:v>28.3914106207167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20.266</x:v>
      </x:c>
      <x:c r="R1097" s="8">
        <x:v>82960.9260024008</x:v>
      </x:c>
      <x:c r="S1097" s="12">
        <x:v>311844.452927325</x:v>
      </x:c>
      <x:c r="T1097" s="12">
        <x:v>30.869056362872</x:v>
      </x:c>
      <x:c r="U1097" s="12">
        <x:v>95</x:v>
      </x:c>
      <x:c r="V1097" s="12">
        <x:f>NA()</x:f>
      </x:c>
    </x:row>
    <x:row r="1098">
      <x:c r="A1098">
        <x:v>329192</x:v>
      </x:c>
      <x:c r="B1098" s="1">
        <x:v>43203.6352493403</x:v>
      </x:c>
      <x:c r="C1098" s="6">
        <x:v>27.6267410016667</x:v>
      </x:c>
      <x:c r="D1098" s="14" t="s">
        <x:v>77</x:v>
      </x:c>
      <x:c r="E1098" s="15">
        <x:v>43194.5278059838</x:v>
      </x:c>
      <x:c r="F1098" t="s">
        <x:v>82</x:v>
      </x:c>
      <x:c r="G1098" s="6">
        <x:v>202.426174636237</x:v>
      </x:c>
      <x:c r="H1098" t="s">
        <x:v>83</x:v>
      </x:c>
      <x:c r="I1098" s="6">
        <x:v>28.4197809015554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20.261</x:v>
      </x:c>
      <x:c r="R1098" s="8">
        <x:v>82950.4211079404</x:v>
      </x:c>
      <x:c r="S1098" s="12">
        <x:v>311847.614960561</x:v>
      </x:c>
      <x:c r="T1098" s="12">
        <x:v>30.869056362872</x:v>
      </x:c>
      <x:c r="U1098" s="12">
        <x:v>95</x:v>
      </x:c>
      <x:c r="V1098" s="12">
        <x:f>NA()</x:f>
      </x:c>
    </x:row>
    <x:row r="1099">
      <x:c r="A1099">
        <x:v>329202</x:v>
      </x:c>
      <x:c r="B1099" s="1">
        <x:v>43203.6352605671</x:v>
      </x:c>
      <x:c r="C1099" s="6">
        <x:v>27.6428585883333</x:v>
      </x:c>
      <x:c r="D1099" s="14" t="s">
        <x:v>77</x:v>
      </x:c>
      <x:c r="E1099" s="15">
        <x:v>43194.5278059838</x:v>
      </x:c>
      <x:c r="F1099" t="s">
        <x:v>82</x:v>
      </x:c>
      <x:c r="G1099" s="6">
        <x:v>202.368292199544</x:v>
      </x:c>
      <x:c r="H1099" t="s">
        <x:v>83</x:v>
      </x:c>
      <x:c r="I1099" s="6">
        <x:v>28.4202607392353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20.264</x:v>
      </x:c>
      <x:c r="R1099" s="8">
        <x:v>82954.6553770354</x:v>
      </x:c>
      <x:c r="S1099" s="12">
        <x:v>311838.286914792</x:v>
      </x:c>
      <x:c r="T1099" s="12">
        <x:v>30.869056362872</x:v>
      </x:c>
      <x:c r="U1099" s="12">
        <x:v>95</x:v>
      </x:c>
      <x:c r="V1099" s="12">
        <x:f>NA()</x:f>
      </x:c>
    </x:row>
    <x:row r="1100">
      <x:c r="A1100">
        <x:v>329212</x:v>
      </x:c>
      <x:c r="B1100" s="1">
        <x:v>43203.6352720718</x:v>
      </x:c>
      <x:c r="C1100" s="6">
        <x:v>27.6594095683333</x:v>
      </x:c>
      <x:c r="D1100" s="14" t="s">
        <x:v>77</x:v>
      </x:c>
      <x:c r="E1100" s="15">
        <x:v>43194.5278059838</x:v>
      </x:c>
      <x:c r="F1100" t="s">
        <x:v>82</x:v>
      </x:c>
      <x:c r="G1100" s="6">
        <x:v>202.404389470104</x:v>
      </x:c>
      <x:c r="H1100" t="s">
        <x:v>83</x:v>
      </x:c>
      <x:c r="I1100" s="6">
        <x:v>28.4112937839391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20.265</x:v>
      </x:c>
      <x:c r="R1100" s="8">
        <x:v>82944.1515337483</x:v>
      </x:c>
      <x:c r="S1100" s="12">
        <x:v>311845.681798385</x:v>
      </x:c>
      <x:c r="T1100" s="12">
        <x:v>30.869056362872</x:v>
      </x:c>
      <x:c r="U1100" s="12">
        <x:v>95</x:v>
      </x:c>
      <x:c r="V1100" s="12">
        <x:f>NA()</x:f>
      </x:c>
    </x:row>
    <x:row r="1101">
      <x:c r="A1101">
        <x:v>329222</x:v>
      </x:c>
      <x:c r="B1101" s="1">
        <x:v>43203.6352841088</x:v>
      </x:c>
      <x:c r="C1101" s="6">
        <x:v>27.6767939233333</x:v>
      </x:c>
      <x:c r="D1101" s="14" t="s">
        <x:v>77</x:v>
      </x:c>
      <x:c r="E1101" s="15">
        <x:v>43194.5278059838</x:v>
      </x:c>
      <x:c r="F1101" t="s">
        <x:v>82</x:v>
      </x:c>
      <x:c r="G1101" s="6">
        <x:v>202.562314471077</x:v>
      </x:c>
      <x:c r="H1101" t="s">
        <x:v>83</x:v>
      </x:c>
      <x:c r="I1101" s="6">
        <x:v>28.400377522878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20.26</x:v>
      </x:c>
      <x:c r="R1101" s="8">
        <x:v>82942.7373482673</x:v>
      </x:c>
      <x:c r="S1101" s="12">
        <x:v>311829.127567189</x:v>
      </x:c>
      <x:c r="T1101" s="12">
        <x:v>30.869056362872</x:v>
      </x:c>
      <x:c r="U1101" s="12">
        <x:v>95</x:v>
      </x:c>
      <x:c r="V1101" s="12">
        <x:f>NA()</x:f>
      </x:c>
    </x:row>
    <x:row r="1102">
      <x:c r="A1102">
        <x:v>329232</x:v>
      </x:c>
      <x:c r="B1102" s="1">
        <x:v>43203.6352956366</x:v>
      </x:c>
      <x:c r="C1102" s="6">
        <x:v>27.6933615266667</x:v>
      </x:c>
      <x:c r="D1102" s="14" t="s">
        <x:v>77</x:v>
      </x:c>
      <x:c r="E1102" s="15">
        <x:v>43194.5278059838</x:v>
      </x:c>
      <x:c r="F1102" t="s">
        <x:v>82</x:v>
      </x:c>
      <x:c r="G1102" s="6">
        <x:v>202.562968012965</x:v>
      </x:c>
      <x:c r="H1102" t="s">
        <x:v>83</x:v>
      </x:c>
      <x:c r="I1102" s="6">
        <x:v>28.3942296442315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20.262</x:v>
      </x:c>
      <x:c r="R1102" s="8">
        <x:v>82943.9268460689</x:v>
      </x:c>
      <x:c r="S1102" s="12">
        <x:v>311835.46983403</x:v>
      </x:c>
      <x:c r="T1102" s="12">
        <x:v>30.869056362872</x:v>
      </x:c>
      <x:c r="U1102" s="12">
        <x:v>95</x:v>
      </x:c>
      <x:c r="V1102" s="12">
        <x:f>NA()</x:f>
      </x:c>
    </x:row>
    <x:row r="1103">
      <x:c r="A1103">
        <x:v>329242</x:v>
      </x:c>
      <x:c r="B1103" s="1">
        <x:v>43203.635306794</x:v>
      </x:c>
      <x:c r="C1103" s="6">
        <x:v>27.70946249</x:v>
      </x:c>
      <x:c r="D1103" s="14" t="s">
        <x:v>77</x:v>
      </x:c>
      <x:c r="E1103" s="15">
        <x:v>43194.5278059838</x:v>
      </x:c>
      <x:c r="F1103" t="s">
        <x:v>82</x:v>
      </x:c>
      <x:c r="G1103" s="6">
        <x:v>202.530865260172</x:v>
      </x:c>
      <x:c r="H1103" t="s">
        <x:v>83</x:v>
      </x:c>
      <x:c r="I1103" s="6">
        <x:v>28.4025367804902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20.261</x:v>
      </x:c>
      <x:c r="R1103" s="8">
        <x:v>82938.1715833482</x:v>
      </x:c>
      <x:c r="S1103" s="12">
        <x:v>311821.254187084</x:v>
      </x:c>
      <x:c r="T1103" s="12">
        <x:v>30.869056362872</x:v>
      </x:c>
      <x:c r="U1103" s="12">
        <x:v>95</x:v>
      </x:c>
      <x:c r="V1103" s="12">
        <x:f>NA()</x:f>
      </x:c>
    </x:row>
    <x:row r="1104">
      <x:c r="A1104">
        <x:v>329250</x:v>
      </x:c>
      <x:c r="B1104" s="1">
        <x:v>43203.635318831</x:v>
      </x:c>
      <x:c r="C1104" s="6">
        <x:v>27.7267968116667</x:v>
      </x:c>
      <x:c r="D1104" s="14" t="s">
        <x:v>77</x:v>
      </x:c>
      <x:c r="E1104" s="15">
        <x:v>43194.5278059838</x:v>
      </x:c>
      <x:c r="F1104" t="s">
        <x:v>82</x:v>
      </x:c>
      <x:c r="G1104" s="6">
        <x:v>202.452143616112</x:v>
      </x:c>
      <x:c r="H1104" t="s">
        <x:v>83</x:v>
      </x:c>
      <x:c r="I1104" s="6">
        <x:v>28.4094644080424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20.263</x:v>
      </x:c>
      <x:c r="R1104" s="8">
        <x:v>82936.6837136854</x:v>
      </x:c>
      <x:c r="S1104" s="12">
        <x:v>311834.002948279</x:v>
      </x:c>
      <x:c r="T1104" s="12">
        <x:v>30.869056362872</x:v>
      </x:c>
      <x:c r="U1104" s="12">
        <x:v>95</x:v>
      </x:c>
      <x:c r="V1104" s="12">
        <x:f>NA()</x:f>
      </x:c>
    </x:row>
    <x:row r="1105">
      <x:c r="A1105">
        <x:v>329262</x:v>
      </x:c>
      <x:c r="B1105" s="1">
        <x:v>43203.6353302083</x:v>
      </x:c>
      <x:c r="C1105" s="6">
        <x:v>27.743164395</x:v>
      </x:c>
      <x:c r="D1105" s="14" t="s">
        <x:v>77</x:v>
      </x:c>
      <x:c r="E1105" s="15">
        <x:v>43194.5278059838</x:v>
      </x:c>
      <x:c r="F1105" t="s">
        <x:v>82</x:v>
      </x:c>
      <x:c r="G1105" s="6">
        <x:v>202.47326100287</x:v>
      </x:c>
      <x:c r="H1105" t="s">
        <x:v>83</x:v>
      </x:c>
      <x:c r="I1105" s="6">
        <x:v>28.4059855976138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20.263</x:v>
      </x:c>
      <x:c r="R1105" s="8">
        <x:v>82931.2741218001</x:v>
      </x:c>
      <x:c r="S1105" s="12">
        <x:v>311827.964280954</x:v>
      </x:c>
      <x:c r="T1105" s="12">
        <x:v>30.869056362872</x:v>
      </x:c>
      <x:c r="U1105" s="12">
        <x:v>95</x:v>
      </x:c>
      <x:c r="V1105" s="12">
        <x:f>NA()</x:f>
      </x:c>
    </x:row>
    <x:row r="1106">
      <x:c r="A1106">
        <x:v>329268</x:v>
      </x:c>
      <x:c r="B1106" s="1">
        <x:v>43203.6353419329</x:v>
      </x:c>
      <x:c r="C1106" s="6">
        <x:v>27.7600320516667</x:v>
      </x:c>
      <x:c r="D1106" s="14" t="s">
        <x:v>77</x:v>
      </x:c>
      <x:c r="E1106" s="15">
        <x:v>43194.5278059838</x:v>
      </x:c>
      <x:c r="F1106" t="s">
        <x:v>82</x:v>
      </x:c>
      <x:c r="G1106" s="6">
        <x:v>202.604097896545</x:v>
      </x:c>
      <x:c r="H1106" t="s">
        <x:v>83</x:v>
      </x:c>
      <x:c r="I1106" s="6">
        <x:v>28.3995378119594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20.258</x:v>
      </x:c>
      <x:c r="R1106" s="8">
        <x:v>82933.2561019939</x:v>
      </x:c>
      <x:c r="S1106" s="12">
        <x:v>311842.617769446</x:v>
      </x:c>
      <x:c r="T1106" s="12">
        <x:v>30.869056362872</x:v>
      </x:c>
      <x:c r="U1106" s="12">
        <x:v>95</x:v>
      </x:c>
      <x:c r="V1106" s="12">
        <x:f>NA()</x:f>
      </x:c>
    </x:row>
    <x:row r="1107">
      <x:c r="A1107">
        <x:v>329281</x:v>
      </x:c>
      <x:c r="B1107" s="1">
        <x:v>43203.635353125</x:v>
      </x:c>
      <x:c r="C1107" s="6">
        <x:v>27.77614964</x:v>
      </x:c>
      <x:c r="D1107" s="14" t="s">
        <x:v>77</x:v>
      </x:c>
      <x:c r="E1107" s="15">
        <x:v>43194.5278059838</x:v>
      </x:c>
      <x:c r="F1107" t="s">
        <x:v>82</x:v>
      </x:c>
      <x:c r="G1107" s="6">
        <x:v>202.581640194134</x:v>
      </x:c>
      <x:c r="H1107" t="s">
        <x:v>83</x:v>
      </x:c>
      <x:c r="I1107" s="6">
        <x:v>28.4062555051905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20.257</x:v>
      </x:c>
      <x:c r="R1107" s="8">
        <x:v>82922.932615254</x:v>
      </x:c>
      <x:c r="S1107" s="12">
        <x:v>311817.58885854</x:v>
      </x:c>
      <x:c r="T1107" s="12">
        <x:v>30.869056362872</x:v>
      </x:c>
      <x:c r="U1107" s="12">
        <x:v>95</x:v>
      </x:c>
      <x:c r="V1107" s="12">
        <x:f>NA()</x:f>
      </x:c>
    </x:row>
    <x:row r="1108">
      <x:c r="A1108">
        <x:v>329291</x:v>
      </x:c>
      <x:c r="B1108" s="1">
        <x:v>43203.6353648958</x:v>
      </x:c>
      <x:c r="C1108" s="6">
        <x:v>27.7931339433333</x:v>
      </x:c>
      <x:c r="D1108" s="14" t="s">
        <x:v>77</x:v>
      </x:c>
      <x:c r="E1108" s="15">
        <x:v>43194.5278059838</x:v>
      </x:c>
      <x:c r="F1108" t="s">
        <x:v>82</x:v>
      </x:c>
      <x:c r="G1108" s="6">
        <x:v>202.704179157459</x:v>
      </x:c>
      <x:c r="H1108" t="s">
        <x:v>83</x:v>
      </x:c>
      <x:c r="I1108" s="6">
        <x:v>28.4011872443193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20.252</x:v>
      </x:c>
      <x:c r="R1108" s="8">
        <x:v>82924.6180743503</x:v>
      </x:c>
      <x:c r="S1108" s="12">
        <x:v>311828.022854467</x:v>
      </x:c>
      <x:c r="T1108" s="12">
        <x:v>30.869056362872</x:v>
      </x:c>
      <x:c r="U1108" s="12">
        <x:v>95</x:v>
      </x:c>
      <x:c r="V1108" s="12">
        <x:f>NA()</x:f>
      </x:c>
    </x:row>
    <x:row r="1109">
      <x:c r="A1109">
        <x:v>329299</x:v>
      </x:c>
      <x:c r="B1109" s="1">
        <x:v>43203.6353764236</x:v>
      </x:c>
      <x:c r="C1109" s="6">
        <x:v>27.8097015583333</x:v>
      </x:c>
      <x:c r="D1109" s="14" t="s">
        <x:v>77</x:v>
      </x:c>
      <x:c r="E1109" s="15">
        <x:v>43194.5278059838</x:v>
      </x:c>
      <x:c r="F1109" t="s">
        <x:v>82</x:v>
      </x:c>
      <x:c r="G1109" s="6">
        <x:v>202.557579540157</x:v>
      </x:c>
      <x:c r="H1109" t="s">
        <x:v>83</x:v>
      </x:c>
      <x:c r="I1109" s="6">
        <x:v>28.4011572546328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20.26</x:v>
      </x:c>
      <x:c r="R1109" s="8">
        <x:v>82912.2401988135</x:v>
      </x:c>
      <x:c r="S1109" s="12">
        <x:v>311831.879393001</x:v>
      </x:c>
      <x:c r="T1109" s="12">
        <x:v>30.869056362872</x:v>
      </x:c>
      <x:c r="U1109" s="12">
        <x:v>95</x:v>
      </x:c>
      <x:c r="V1109" s="12">
        <x:f>NA()</x:f>
      </x:c>
    </x:row>
    <x:row r="1110">
      <x:c r="A1110">
        <x:v>329310</x:v>
      </x:c>
      <x:c r="B1110" s="1">
        <x:v>43203.6353883449</x:v>
      </x:c>
      <x:c r="C1110" s="6">
        <x:v>27.826869245</x:v>
      </x:c>
      <x:c r="D1110" s="14" t="s">
        <x:v>77</x:v>
      </x:c>
      <x:c r="E1110" s="15">
        <x:v>43194.5278059838</x:v>
      </x:c>
      <x:c r="F1110" t="s">
        <x:v>82</x:v>
      </x:c>
      <x:c r="G1110" s="6">
        <x:v>202.576175781297</x:v>
      </x:c>
      <x:c r="H1110" t="s">
        <x:v>83</x:v>
      </x:c>
      <x:c r="I1110" s="6">
        <x:v>28.4071551972688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20.257</x:v>
      </x:c>
      <x:c r="R1110" s="8">
        <x:v>82917.9696538804</x:v>
      </x:c>
      <x:c r="S1110" s="12">
        <x:v>311827.90768478</x:v>
      </x:c>
      <x:c r="T1110" s="12">
        <x:v>30.869056362872</x:v>
      </x:c>
      <x:c r="U1110" s="12">
        <x:v>95</x:v>
      </x:c>
      <x:c r="V1110" s="12">
        <x:f>NA()</x:f>
      </x:c>
    </x:row>
    <x:row r="1111">
      <x:c r="A1111">
        <x:v>329322</x:v>
      </x:c>
      <x:c r="B1111" s="1">
        <x:v>43203.6353998843</x:v>
      </x:c>
      <x:c r="C1111" s="6">
        <x:v>27.8435202116667</x:v>
      </x:c>
      <x:c r="D1111" s="14" t="s">
        <x:v>77</x:v>
      </x:c>
      <x:c r="E1111" s="15">
        <x:v>43194.5278059838</x:v>
      </x:c>
      <x:c r="F1111" t="s">
        <x:v>82</x:v>
      </x:c>
      <x:c r="G1111" s="6">
        <x:v>202.682428628839</x:v>
      </x:c>
      <x:c r="H1111" t="s">
        <x:v>83</x:v>
      </x:c>
      <x:c r="I1111" s="6">
        <x:v>28.3866422778219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20.258</x:v>
      </x:c>
      <x:c r="R1111" s="8">
        <x:v>82916.5492057695</x:v>
      </x:c>
      <x:c r="S1111" s="12">
        <x:v>311828.248706338</x:v>
      </x:c>
      <x:c r="T1111" s="12">
        <x:v>30.869056362872</x:v>
      </x:c>
      <x:c r="U1111" s="12">
        <x:v>95</x:v>
      </x:c>
      <x:c r="V1111" s="12">
        <x:f>NA()</x:f>
      </x:c>
    </x:row>
    <x:row r="1112">
      <x:c r="A1112">
        <x:v>329332</x:v>
      </x:c>
      <x:c r="B1112" s="1">
        <x:v>43203.6354114931</x:v>
      </x:c>
      <x:c r="C1112" s="6">
        <x:v>27.8602378366667</x:v>
      </x:c>
      <x:c r="D1112" s="14" t="s">
        <x:v>77</x:v>
      </x:c>
      <x:c r="E1112" s="15">
        <x:v>43194.5278059838</x:v>
      </x:c>
      <x:c r="F1112" t="s">
        <x:v>82</x:v>
      </x:c>
      <x:c r="G1112" s="6">
        <x:v>202.64102445919</x:v>
      </x:c>
      <x:c r="H1112" t="s">
        <x:v>83</x:v>
      </x:c>
      <x:c r="I1112" s="6">
        <x:v>28.39647886682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20.257</x:v>
      </x:c>
      <x:c r="R1112" s="8">
        <x:v>82918.8063103645</x:v>
      </x:c>
      <x:c r="S1112" s="12">
        <x:v>311834.409618557</x:v>
      </x:c>
      <x:c r="T1112" s="12">
        <x:v>30.869056362872</x:v>
      </x:c>
      <x:c r="U1112" s="12">
        <x:v>95</x:v>
      </x:c>
      <x:c r="V1112" s="12">
        <x:f>NA()</x:f>
      </x:c>
    </x:row>
    <x:row r="1113">
      <x:c r="A1113">
        <x:v>329339</x:v>
      </x:c>
      <x:c r="B1113" s="1">
        <x:v>43203.6354224884</x:v>
      </x:c>
      <x:c r="C1113" s="6">
        <x:v>27.8760721216667</x:v>
      </x:c>
      <x:c r="D1113" s="14" t="s">
        <x:v>77</x:v>
      </x:c>
      <x:c r="E1113" s="15">
        <x:v>43194.5278059838</x:v>
      </x:c>
      <x:c r="F1113" t="s">
        <x:v>82</x:v>
      </x:c>
      <x:c r="G1113" s="6">
        <x:v>202.600090647672</x:v>
      </x:c>
      <x:c r="H1113" t="s">
        <x:v>83</x:v>
      </x:c>
      <x:c r="I1113" s="6">
        <x:v>28.4001975848064</x:v>
      </x:c>
      <x:c r="J1113" t="s">
        <x:v>78</x:v>
      </x:c>
      <x:c r="K1113" s="6">
        <x:v>1003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20.258</x:v>
      </x:c>
      <x:c r="R1113" s="8">
        <x:v>82911.3560944861</x:v>
      </x:c>
      <x:c r="S1113" s="12">
        <x:v>311824.04341611</x:v>
      </x:c>
      <x:c r="T1113" s="12">
        <x:v>30.869056362872</x:v>
      </x:c>
      <x:c r="U1113" s="12">
        <x:v>95</x:v>
      </x:c>
      <x:c r="V1113" s="12">
        <x:f>NA()</x:f>
      </x:c>
    </x:row>
    <x:row r="1114">
      <x:c r="A1114">
        <x:v>329352</x:v>
      </x:c>
      <x:c r="B1114" s="1">
        <x:v>43203.6354346875</x:v>
      </x:c>
      <x:c r="C1114" s="6">
        <x:v>27.89360644</x:v>
      </x:c>
      <x:c r="D1114" s="14" t="s">
        <x:v>77</x:v>
      </x:c>
      <x:c r="E1114" s="15">
        <x:v>43194.5278059838</x:v>
      </x:c>
      <x:c r="F1114" t="s">
        <x:v>82</x:v>
      </x:c>
      <x:c r="G1114" s="6">
        <x:v>202.677492358465</x:v>
      </x:c>
      <x:c r="H1114" t="s">
        <x:v>83</x:v>
      </x:c>
      <x:c r="I1114" s="6">
        <x:v>28.3995378119594</x:v>
      </x:c>
      <x:c r="J1114" t="s">
        <x:v>78</x:v>
      </x:c>
      <x:c r="K1114" s="6">
        <x:v>1003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20.254</x:v>
      </x:c>
      <x:c r="R1114" s="8">
        <x:v>82911.3094019656</x:v>
      </x:c>
      <x:c r="S1114" s="12">
        <x:v>311838.085075064</x:v>
      </x:c>
      <x:c r="T1114" s="12">
        <x:v>30.869056362872</x:v>
      </x:c>
      <x:c r="U1114" s="12">
        <x:v>95</x:v>
      </x:c>
      <x:c r="V1114" s="12">
        <x:f>NA()</x:f>
      </x:c>
    </x:row>
    <x:row r="1115">
      <x:c r="A1115">
        <x:v>329359</x:v>
      </x:c>
      <x:c r="B1115" s="1">
        <x:v>43203.6354459491</x:v>
      </x:c>
      <x:c r="C1115" s="6">
        <x:v>27.90984072</x:v>
      </x:c>
      <x:c r="D1115" s="14" t="s">
        <x:v>77</x:v>
      </x:c>
      <x:c r="E1115" s="15">
        <x:v>43194.5278059838</x:v>
      </x:c>
      <x:c r="F1115" t="s">
        <x:v>82</x:v>
      </x:c>
      <x:c r="G1115" s="6">
        <x:v>202.739900136881</x:v>
      </x:c>
      <x:c r="H1115" t="s">
        <x:v>83</x:v>
      </x:c>
      <x:c r="I1115" s="6">
        <x:v>28.3953092708857</x:v>
      </x:c>
      <x:c r="J1115" t="s">
        <x:v>78</x:v>
      </x:c>
      <x:c r="K1115" s="6">
        <x:v>1003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20.252</x:v>
      </x:c>
      <x:c r="R1115" s="8">
        <x:v>82910.8932368619</x:v>
      </x:c>
      <x:c r="S1115" s="12">
        <x:v>311836.093018437</x:v>
      </x:c>
      <x:c r="T1115" s="12">
        <x:v>30.869056362872</x:v>
      </x:c>
      <x:c r="U1115" s="12">
        <x:v>95</x:v>
      </x:c>
      <x:c r="V1115" s="12">
        <x:f>NA()</x:f>
      </x:c>
    </x:row>
    <x:row r="1116">
      <x:c r="A1116">
        <x:v>329371</x:v>
      </x:c>
      <x:c r="B1116" s="1">
        <x:v>43203.6354574884</x:v>
      </x:c>
      <x:c r="C1116" s="6">
        <x:v>27.926408335</x:v>
      </x:c>
      <x:c r="D1116" s="14" t="s">
        <x:v>77</x:v>
      </x:c>
      <x:c r="E1116" s="15">
        <x:v>43194.5278059838</x:v>
      </x:c>
      <x:c r="F1116" t="s">
        <x:v>82</x:v>
      </x:c>
      <x:c r="G1116" s="6">
        <x:v>202.684102254995</x:v>
      </x:c>
      <x:c r="H1116" t="s">
        <x:v>83</x:v>
      </x:c>
      <x:c r="I1116" s="6">
        <x:v>28.3954292294243</x:v>
      </x:c>
      <x:c r="J1116" t="s">
        <x:v>78</x:v>
      </x:c>
      <x:c r="K1116" s="6">
        <x:v>1003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20.255</x:v>
      </x:c>
      <x:c r="R1116" s="8">
        <x:v>82907.7077651897</x:v>
      </x:c>
      <x:c r="S1116" s="12">
        <x:v>311825.866827914</x:v>
      </x:c>
      <x:c r="T1116" s="12">
        <x:v>30.869056362872</x:v>
      </x:c>
      <x:c r="U1116" s="12">
        <x:v>95</x:v>
      </x:c>
      <x:c r="V1116" s="12">
        <x:f>NA()</x:f>
      </x:c>
    </x:row>
    <x:row r="1117">
      <x:c r="A1117">
        <x:v>329382</x:v>
      </x:c>
      <x:c r="B1117" s="1">
        <x:v>43203.635468831</x:v>
      </x:c>
      <x:c r="C1117" s="6">
        <x:v>27.9427426366667</x:v>
      </x:c>
      <x:c r="D1117" s="14" t="s">
        <x:v>77</x:v>
      </x:c>
      <x:c r="E1117" s="15">
        <x:v>43194.5278059838</x:v>
      </x:c>
      <x:c r="F1117" t="s">
        <x:v>82</x:v>
      </x:c>
      <x:c r="G1117" s="6">
        <x:v>202.583970988059</x:v>
      </x:c>
      <x:c r="H1117" t="s">
        <x:v>83</x:v>
      </x:c>
      <x:c r="I1117" s="6">
        <x:v>28.4179515210321</x:v>
      </x:c>
      <x:c r="J1117" t="s">
        <x:v>78</x:v>
      </x:c>
      <x:c r="K1117" s="6">
        <x:v>1003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20.253</x:v>
      </x:c>
      <x:c r="R1117" s="8">
        <x:v>82905.7335143929</x:v>
      </x:c>
      <x:c r="S1117" s="12">
        <x:v>311833.702671458</x:v>
      </x:c>
      <x:c r="T1117" s="12">
        <x:v>30.869056362872</x:v>
      </x:c>
      <x:c r="U1117" s="12">
        <x:v>95</x:v>
      </x:c>
      <x:c r="V1117" s="12">
        <x:f>NA()</x:f>
      </x:c>
    </x:row>
    <x:row r="1118">
      <x:c r="A1118">
        <x:v>329392</x:v>
      </x:c>
      <x:c r="B1118" s="1">
        <x:v>43203.6354804398</x:v>
      </x:c>
      <x:c r="C1118" s="6">
        <x:v>27.95949359</x:v>
      </x:c>
      <x:c r="D1118" s="14" t="s">
        <x:v>77</x:v>
      </x:c>
      <x:c r="E1118" s="15">
        <x:v>43194.5278059838</x:v>
      </x:c>
      <x:c r="F1118" t="s">
        <x:v>82</x:v>
      </x:c>
      <x:c r="G1118" s="6">
        <x:v>202.508728921891</x:v>
      </x:c>
      <x:c r="H1118" t="s">
        <x:v>83</x:v>
      </x:c>
      <x:c r="I1118" s="6">
        <x:v>28.4212803945329</x:v>
      </x:c>
      <x:c r="J1118" t="s">
        <x:v>78</x:v>
      </x:c>
      <x:c r="K1118" s="6">
        <x:v>1003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20.256</x:v>
      </x:c>
      <x:c r="R1118" s="8">
        <x:v>82900.0318947886</x:v>
      </x:c>
      <x:c r="S1118" s="12">
        <x:v>311825.988461524</x:v>
      </x:c>
      <x:c r="T1118" s="12">
        <x:v>30.869056362872</x:v>
      </x:c>
      <x:c r="U1118" s="12">
        <x:v>95</x:v>
      </x:c>
      <x:c r="V1118" s="12">
        <x:f>NA()</x:f>
      </x:c>
    </x:row>
    <x:row r="1119">
      <x:c r="A1119">
        <x:v>329402</x:v>
      </x:c>
      <x:c r="B1119" s="1">
        <x:v>43203.6354920949</x:v>
      </x:c>
      <x:c r="C1119" s="6">
        <x:v>27.9762779533333</x:v>
      </x:c>
      <x:c r="D1119" s="14" t="s">
        <x:v>77</x:v>
      </x:c>
      <x:c r="E1119" s="15">
        <x:v>43194.5278059838</x:v>
      </x:c>
      <x:c r="F1119" t="s">
        <x:v>82</x:v>
      </x:c>
      <x:c r="G1119" s="6">
        <x:v>202.491791392936</x:v>
      </x:c>
      <x:c r="H1119" t="s">
        <x:v>83</x:v>
      </x:c>
      <x:c r="I1119" s="6">
        <x:v>28.4240694532514</x:v>
      </x:c>
      <x:c r="J1119" t="s">
        <x:v>78</x:v>
      </x:c>
      <x:c r="K1119" s="6">
        <x:v>1003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20.256</x:v>
      </x:c>
      <x:c r="R1119" s="8">
        <x:v>82891.249640886</x:v>
      </x:c>
      <x:c r="S1119" s="12">
        <x:v>311818.112211935</x:v>
      </x:c>
      <x:c r="T1119" s="12">
        <x:v>30.869056362872</x:v>
      </x:c>
      <x:c r="U1119" s="12">
        <x:v>95</x:v>
      </x:c>
      <x:c r="V1119" s="12">
        <x:f>NA()</x:f>
      </x:c>
    </x:row>
    <x:row r="1120">
      <x:c r="A1120">
        <x:v>329412</x:v>
      </x:c>
      <x:c r="B1120" s="1">
        <x:v>43203.635503588</x:v>
      </x:c>
      <x:c r="C1120" s="6">
        <x:v>27.99282884</x:v>
      </x:c>
      <x:c r="D1120" s="14" t="s">
        <x:v>77</x:v>
      </x:c>
      <x:c r="E1120" s="15">
        <x:v>43194.5278059838</x:v>
      </x:c>
      <x:c r="F1120" t="s">
        <x:v>82</x:v>
      </x:c>
      <x:c r="G1120" s="6">
        <x:v>202.6635927979</x:v>
      </x:c>
      <x:c r="H1120" t="s">
        <x:v>83</x:v>
      </x:c>
      <x:c r="I1120" s="6">
        <x:v>28.4048459880846</x:v>
      </x:c>
      <x:c r="J1120" t="s">
        <x:v>78</x:v>
      </x:c>
      <x:c r="K1120" s="6">
        <x:v>1003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20.253</x:v>
      </x:c>
      <x:c r="R1120" s="8">
        <x:v>82890.9185312481</x:v>
      </x:c>
      <x:c r="S1120" s="12">
        <x:v>311824.073402832</x:v>
      </x:c>
      <x:c r="T1120" s="12">
        <x:v>30.869056362872</x:v>
      </x:c>
      <x:c r="U1120" s="12">
        <x:v>95</x:v>
      </x:c>
      <x:c r="V1120" s="12">
        <x:f>NA()</x:f>
      </x:c>
    </x:row>
    <x:row r="1121">
      <x:c r="A1121">
        <x:v>329417</x:v>
      </x:c>
      <x:c r="B1121" s="1">
        <x:v>43203.6355154745</x:v>
      </x:c>
      <x:c r="C1121" s="6">
        <x:v>28.0099631416667</x:v>
      </x:c>
      <x:c r="D1121" s="14" t="s">
        <x:v>77</x:v>
      </x:c>
      <x:c r="E1121" s="15">
        <x:v>43194.5278059838</x:v>
      </x:c>
      <x:c r="F1121" t="s">
        <x:v>82</x:v>
      </x:c>
      <x:c r="G1121" s="6">
        <x:v>202.766549853909</x:v>
      </x:c>
      <x:c r="H1121" t="s">
        <x:v>83</x:v>
      </x:c>
      <x:c r="I1121" s="6">
        <x:v>28.3999876570683</x:v>
      </x:c>
      <x:c r="J1121" t="s">
        <x:v>78</x:v>
      </x:c>
      <x:c r="K1121" s="6">
        <x:v>1003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20.249</x:v>
      </x:c>
      <x:c r="R1121" s="8">
        <x:v>82887.0418291132</x:v>
      </x:c>
      <x:c r="S1121" s="12">
        <x:v>311817.439725817</x:v>
      </x:c>
      <x:c r="T1121" s="12">
        <x:v>30.869056362872</x:v>
      </x:c>
      <x:c r="U1121" s="12">
        <x:v>95</x:v>
      </x:c>
      <x:c r="V1121" s="12">
        <x:f>NA()</x:f>
      </x:c>
    </x:row>
    <x:row r="1122">
      <x:c r="A1122">
        <x:v>329430</x:v>
      </x:c>
      <x:c r="B1122" s="1">
        <x:v>43203.6355267708</x:v>
      </x:c>
      <x:c r="C1122" s="6">
        <x:v>28.026230785</x:v>
      </x:c>
      <x:c r="D1122" s="14" t="s">
        <x:v>77</x:v>
      </x:c>
      <x:c r="E1122" s="15">
        <x:v>43194.5278059838</x:v>
      </x:c>
      <x:c r="F1122" t="s">
        <x:v>82</x:v>
      </x:c>
      <x:c r="G1122" s="6">
        <x:v>202.707905676606</x:v>
      </x:c>
      <x:c r="H1122" t="s">
        <x:v>83</x:v>
      </x:c>
      <x:c r="I1122" s="6">
        <x:v>28.4066153819922</x:v>
      </x:c>
      <x:c r="J1122" t="s">
        <x:v>78</x:v>
      </x:c>
      <x:c r="K1122" s="6">
        <x:v>1003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20.25</x:v>
      </x:c>
      <x:c r="R1122" s="8">
        <x:v>82882.7680732747</x:v>
      </x:c>
      <x:c r="S1122" s="12">
        <x:v>311820.250619253</x:v>
      </x:c>
      <x:c r="T1122" s="12">
        <x:v>30.869056362872</x:v>
      </x:c>
      <x:c r="U1122" s="12">
        <x:v>95</x:v>
      </x:c>
      <x:c r="V1122" s="12">
        <x:f>NA()</x:f>
      </x:c>
    </x:row>
    <x:row r="1123">
      <x:c r="A1123">
        <x:v>329442</x:v>
      </x:c>
      <x:c r="B1123" s="1">
        <x:v>43203.6355383449</x:v>
      </x:c>
      <x:c r="C1123" s="6">
        <x:v>28.0428817516667</x:v>
      </x:c>
      <x:c r="D1123" s="14" t="s">
        <x:v>77</x:v>
      </x:c>
      <x:c r="E1123" s="15">
        <x:v>43194.5278059838</x:v>
      </x:c>
      <x:c r="F1123" t="s">
        <x:v>82</x:v>
      </x:c>
      <x:c r="G1123" s="6">
        <x:v>202.622467134651</x:v>
      </x:c>
      <x:c r="H1123" t="s">
        <x:v>83</x:v>
      </x:c>
      <x:c r="I1123" s="6">
        <x:v>28.4085947050967</x:v>
      </x:c>
      <x:c r="J1123" t="s">
        <x:v>78</x:v>
      </x:c>
      <x:c r="K1123" s="6">
        <x:v>1003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20.254</x:v>
      </x:c>
      <x:c r="R1123" s="8">
        <x:v>82882.0674419927</x:v>
      </x:c>
      <x:c r="S1123" s="12">
        <x:v>311839.570726106</x:v>
      </x:c>
      <x:c r="T1123" s="12">
        <x:v>30.869056362872</x:v>
      </x:c>
      <x:c r="U1123" s="12">
        <x:v>95</x:v>
      </x:c>
      <x:c r="V1123" s="12">
        <x:f>NA()</x:f>
      </x:c>
    </x:row>
    <x:row r="1124">
      <x:c r="A1124">
        <x:v>329452</x:v>
      </x:c>
      <x:c r="B1124" s="1">
        <x:v>43203.6355501505</x:v>
      </x:c>
      <x:c r="C1124" s="6">
        <x:v>28.0598994066667</x:v>
      </x:c>
      <x:c r="D1124" s="14" t="s">
        <x:v>77</x:v>
      </x:c>
      <x:c r="E1124" s="15">
        <x:v>43194.5278059838</x:v>
      </x:c>
      <x:c r="F1124" t="s">
        <x:v>82</x:v>
      </x:c>
      <x:c r="G1124" s="6">
        <x:v>202.700301599674</x:v>
      </x:c>
      <x:c r="H1124" t="s">
        <x:v>83</x:v>
      </x:c>
      <x:c r="I1124" s="6">
        <x:v>28.4048459880846</x:v>
      </x:c>
      <x:c r="J1124" t="s">
        <x:v>78</x:v>
      </x:c>
      <x:c r="K1124" s="6">
        <x:v>1003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20.251</x:v>
      </x:c>
      <x:c r="R1124" s="8">
        <x:v>82873.4688057509</x:v>
      </x:c>
      <x:c r="S1124" s="12">
        <x:v>311829.144669493</x:v>
      </x:c>
      <x:c r="T1124" s="12">
        <x:v>30.869056362872</x:v>
      </x:c>
      <x:c r="U1124" s="12">
        <x:v>95</x:v>
      </x:c>
      <x:c r="V1124" s="12">
        <x:f>NA()</x:f>
      </x:c>
    </x:row>
    <x:row r="1125">
      <x:c r="A1125">
        <x:v>329462</x:v>
      </x:c>
      <x:c r="B1125" s="1">
        <x:v>43203.6355614236</x:v>
      </x:c>
      <x:c r="C1125" s="6">
        <x:v>28.0761003216667</x:v>
      </x:c>
      <x:c r="D1125" s="14" t="s">
        <x:v>77</x:v>
      </x:c>
      <x:c r="E1125" s="15">
        <x:v>43194.5278059838</x:v>
      </x:c>
      <x:c r="F1125" t="s">
        <x:v>82</x:v>
      </x:c>
      <x:c r="G1125" s="6">
        <x:v>202.735027639743</x:v>
      </x:c>
      <x:c r="H1125" t="s">
        <x:v>83</x:v>
      </x:c>
      <x:c r="I1125" s="6">
        <x:v>28.3930900386958</x:v>
      </x:c>
      <x:c r="J1125" t="s">
        <x:v>78</x:v>
      </x:c>
      <x:c r="K1125" s="6">
        <x:v>1003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20.253</x:v>
      </x:c>
      <x:c r="R1125" s="8">
        <x:v>82867.0745040428</x:v>
      </x:c>
      <x:c r="S1125" s="12">
        <x:v>311828.028071212</x:v>
      </x:c>
      <x:c r="T1125" s="12">
        <x:v>30.869056362872</x:v>
      </x:c>
      <x:c r="U1125" s="12">
        <x:v>95</x:v>
      </x:c>
      <x:c r="V1125" s="12">
        <x:f>NA()</x:f>
      </x:c>
    </x:row>
    <x:row r="1126">
      <x:c r="A1126">
        <x:v>329472</x:v>
      </x:c>
      <x:c r="B1126" s="1">
        <x:v>43203.6355730324</x:v>
      </x:c>
      <x:c r="C1126" s="6">
        <x:v>28.0928513216667</x:v>
      </x:c>
      <x:c r="D1126" s="14" t="s">
        <x:v>77</x:v>
      </x:c>
      <x:c r="E1126" s="15">
        <x:v>43194.5278059838</x:v>
      </x:c>
      <x:c r="F1126" t="s">
        <x:v>82</x:v>
      </x:c>
      <x:c r="G1126" s="6">
        <x:v>202.703946612652</x:v>
      </x:c>
      <x:c r="H1126" t="s">
        <x:v>83</x:v>
      </x:c>
      <x:c r="I1126" s="6">
        <x:v>28.4042461937515</x:v>
      </x:c>
      <x:c r="J1126" t="s">
        <x:v>78</x:v>
      </x:c>
      <x:c r="K1126" s="6">
        <x:v>1003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20.251</x:v>
      </x:c>
      <x:c r="R1126" s="8">
        <x:v>82873.4175472847</x:v>
      </x:c>
      <x:c r="S1126" s="12">
        <x:v>311816.635037497</x:v>
      </x:c>
      <x:c r="T1126" s="12">
        <x:v>30.869056362872</x:v>
      </x:c>
      <x:c r="U1126" s="12">
        <x:v>95</x:v>
      </x:c>
      <x:c r="V1126" s="12">
        <x:f>NA()</x:f>
      </x:c>
    </x:row>
    <x:row r="1127">
      <x:c r="A1127">
        <x:v>329482</x:v>
      </x:c>
      <x:c r="B1127" s="1">
        <x:v>43203.6355845718</x:v>
      </x:c>
      <x:c r="C1127" s="6">
        <x:v>28.1094522783333</x:v>
      </x:c>
      <x:c r="D1127" s="14" t="s">
        <x:v>77</x:v>
      </x:c>
      <x:c r="E1127" s="15">
        <x:v>43194.5278059838</x:v>
      </x:c>
      <x:c r="F1127" t="s">
        <x:v>82</x:v>
      </x:c>
      <x:c r="G1127" s="6">
        <x:v>202.701241554121</x:v>
      </x:c>
      <x:c r="H1127" t="s">
        <x:v>83</x:v>
      </x:c>
      <x:c r="I1127" s="6">
        <x:v>28.413752946552</x:v>
      </x:c>
      <x:c r="J1127" t="s">
        <x:v>78</x:v>
      </x:c>
      <x:c r="K1127" s="6">
        <x:v>1003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20.248</x:v>
      </x:c>
      <x:c r="R1127" s="8">
        <x:v>82869.8951181397</x:v>
      </x:c>
      <x:c r="S1127" s="12">
        <x:v>311817.710270117</x:v>
      </x:c>
      <x:c r="T1127" s="12">
        <x:v>30.869056362872</x:v>
      </x:c>
      <x:c r="U1127" s="12">
        <x:v>95</x:v>
      </x:c>
      <x:c r="V1127" s="12">
        <x:f>NA()</x:f>
      </x:c>
    </x:row>
    <x:row r="1128">
      <x:c r="A1128">
        <x:v>329487</x:v>
      </x:c>
      <x:c r="B1128" s="1">
        <x:v>43203.6355965625</x:v>
      </x:c>
      <x:c r="C1128" s="6">
        <x:v>28.1267366</x:v>
      </x:c>
      <x:c r="D1128" s="14" t="s">
        <x:v>77</x:v>
      </x:c>
      <x:c r="E1128" s="15">
        <x:v>43194.5278059838</x:v>
      </x:c>
      <x:c r="F1128" t="s">
        <x:v>82</x:v>
      </x:c>
      <x:c r="G1128" s="6">
        <x:v>202.748171808501</x:v>
      </x:c>
      <x:c r="H1128" t="s">
        <x:v>83</x:v>
      </x:c>
      <x:c r="I1128" s="6">
        <x:v>28.4120735182305</x:v>
      </x:c>
      <x:c r="J1128" t="s">
        <x:v>78</x:v>
      </x:c>
      <x:c r="K1128" s="6">
        <x:v>1003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20.246</x:v>
      </x:c>
      <x:c r="R1128" s="8">
        <x:v>82862.9669585966</x:v>
      </x:c>
      <x:c r="S1128" s="12">
        <x:v>311816.445287516</x:v>
      </x:c>
      <x:c r="T1128" s="12">
        <x:v>30.869056362872</x:v>
      </x:c>
      <x:c r="U1128" s="12">
        <x:v>95</x:v>
      </x:c>
      <x:c r="V1128" s="12">
        <x:f>NA()</x:f>
      </x:c>
    </x:row>
    <x:row r="1129">
      <x:c r="A1129">
        <x:v>329502</x:v>
      </x:c>
      <x:c r="B1129" s="1">
        <x:v>43203.6356080671</x:v>
      </x:c>
      <x:c r="C1129" s="6">
        <x:v>28.14328758</x:v>
      </x:c>
      <x:c r="D1129" s="14" t="s">
        <x:v>77</x:v>
      </x:c>
      <x:c r="E1129" s="15">
        <x:v>43194.5278059838</x:v>
      </x:c>
      <x:c r="F1129" t="s">
        <x:v>82</x:v>
      </x:c>
      <x:c r="G1129" s="6">
        <x:v>202.812303619833</x:v>
      </x:c>
      <x:c r="H1129" t="s">
        <x:v>83</x:v>
      </x:c>
      <x:c r="I1129" s="6">
        <x:v>28.4045460909047</x:v>
      </x:c>
      <x:c r="J1129" t="s">
        <x:v>78</x:v>
      </x:c>
      <x:c r="K1129" s="6">
        <x:v>1003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20.245</x:v>
      </x:c>
      <x:c r="R1129" s="8">
        <x:v>82864.8871442775</x:v>
      </x:c>
      <x:c r="S1129" s="12">
        <x:v>311812.720907412</x:v>
      </x:c>
      <x:c r="T1129" s="12">
        <x:v>30.869056362872</x:v>
      </x:c>
      <x:c r="U1129" s="12">
        <x:v>95</x:v>
      </x:c>
      <x:c r="V1129" s="12">
        <x:f>NA()</x:f>
      </x:c>
    </x:row>
    <x:row r="1130">
      <x:c r="A1130">
        <x:v>329512</x:v>
      </x:c>
      <x:c r="B1130" s="1">
        <x:v>43203.6356199884</x:v>
      </x:c>
      <x:c r="C1130" s="6">
        <x:v>28.1604552083333</x:v>
      </x:c>
      <x:c r="D1130" s="14" t="s">
        <x:v>77</x:v>
      </x:c>
      <x:c r="E1130" s="15">
        <x:v>43194.5278059838</x:v>
      </x:c>
      <x:c r="F1130" t="s">
        <x:v>82</x:v>
      </x:c>
      <x:c r="G1130" s="6">
        <x:v>202.829397923364</x:v>
      </x:c>
      <x:c r="H1130" t="s">
        <x:v>83</x:v>
      </x:c>
      <x:c r="I1130" s="6">
        <x:v>28.4047560189279</x:v>
      </x:c>
      <x:c r="J1130" t="s">
        <x:v>78</x:v>
      </x:c>
      <x:c r="K1130" s="6">
        <x:v>1003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20.244</x:v>
      </x:c>
      <x:c r="R1130" s="8">
        <x:v>82854.0994336896</x:v>
      </x:c>
      <x:c r="S1130" s="12">
        <x:v>311802.200691237</x:v>
      </x:c>
      <x:c r="T1130" s="12">
        <x:v>30.869056362872</x:v>
      </x:c>
      <x:c r="U1130" s="12">
        <x:v>95</x:v>
      </x:c>
      <x:c r="V1130" s="12">
        <x:f>NA()</x:f>
      </x:c>
    </x:row>
    <x:row r="1131">
      <x:c r="A1131">
        <x:v>329522</x:v>
      </x:c>
      <x:c r="B1131" s="1">
        <x:v>43203.635631331</x:v>
      </x:c>
      <x:c r="C1131" s="6">
        <x:v>28.176806145</x:v>
      </x:c>
      <x:c r="D1131" s="14" t="s">
        <x:v>77</x:v>
      </x:c>
      <x:c r="E1131" s="15">
        <x:v>43194.5278059838</x:v>
      </x:c>
      <x:c r="F1131" t="s">
        <x:v>82</x:v>
      </x:c>
      <x:c r="G1131" s="6">
        <x:v>202.84097920636</x:v>
      </x:c>
      <x:c r="H1131" t="s">
        <x:v>83</x:v>
      </x:c>
      <x:c r="I1131" s="6">
        <x:v>28.3968087529265</x:v>
      </x:c>
      <x:c r="J1131" t="s">
        <x:v>78</x:v>
      </x:c>
      <x:c r="K1131" s="6">
        <x:v>1003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20.246</x:v>
      </x:c>
      <x:c r="R1131" s="8">
        <x:v>82852.9515470481</x:v>
      </x:c>
      <x:c r="S1131" s="12">
        <x:v>311810.151593661</x:v>
      </x:c>
      <x:c r="T1131" s="12">
        <x:v>30.869056362872</x:v>
      </x:c>
      <x:c r="U1131" s="12">
        <x:v>95</x:v>
      </x:c>
      <x:c r="V11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2018-04-13T21:08:47Z</dcterms:modified>
</cp:coreProperties>
</file>