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d0db175cd5e49e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<x:sst xmlns:x="http://schemas.openxmlformats.org/spreadsheetml/2006/main">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</x:sst>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d0db175cd5e49e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43203.7155966225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329628</x:v>
      </x:c>
      <x:c r="B2" s="1">
        <x:v>43203.6421520486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199.83915958275</x:v>
      </x:c>
      <x:c r="H2" t="s">
        <x:v>83</x:v>
      </x:c>
      <x:c r="I2" s="6">
        <x:v>28.3322716521293</x:v>
      </x:c>
      <x:c r="J2" t="s">
        <x:v>78</x:v>
      </x:c>
      <x:c r="K2" s="6">
        <x:v>1002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20.432</x:v>
      </x:c>
      <x:c r="R2" s="8">
        <x:v>84150.3674310588</x:v>
      </x:c>
      <x:c r="S2" s="12">
        <x:v>312459.953583733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329629</x:v>
      </x:c>
      <x:c r="B3" s="1">
        <x:v>43203.6421585995</x:v>
      </x:c>
      <x:c r="C3" s="6">
        <x:v>0.00941723666666667</x:v>
      </x:c>
      <x:c r="D3" s="14" t="s">
        <x:v>77</x:v>
      </x:c>
      <x:c r="E3" s="15">
        <x:v>43194.5278059838</x:v>
      </x:c>
      <x:c r="F3" t="s">
        <x:v>82</x:v>
      </x:c>
      <x:c r="G3" s="6">
        <x:v>199.852434883421</x:v>
      </x:c>
      <x:c r="H3" t="s">
        <x:v>83</x:v>
      </x:c>
      <x:c r="I3" s="6">
        <x:v>28.3390791780857</x:v>
      </x:c>
      <x:c r="J3" t="s">
        <x:v>78</x:v>
      </x:c>
      <x:c r="K3" s="6">
        <x:v>1002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20.429</x:v>
      </x:c>
      <x:c r="R3" s="8">
        <x:v>84133.7155946313</x:v>
      </x:c>
      <x:c r="S3" s="12">
        <x:v>312361.468873002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329630</x:v>
      </x:c>
      <x:c r="B4" s="1">
        <x:v>43203.6421707986</x:v>
      </x:c>
      <x:c r="C4" s="6">
        <x:v>0.0270182466666667</x:v>
      </x:c>
      <x:c r="D4" s="14" t="s">
        <x:v>77</x:v>
      </x:c>
      <x:c r="E4" s="15">
        <x:v>43194.5278059838</x:v>
      </x:c>
      <x:c r="F4" t="s">
        <x:v>82</x:v>
      </x:c>
      <x:c r="G4" s="6">
        <x:v>199.841284855562</x:v>
      </x:c>
      <x:c r="H4" t="s">
        <x:v>83</x:v>
      </x:c>
      <x:c r="I4" s="6">
        <x:v>28.3362602009038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20.431</x:v>
      </x:c>
      <x:c r="R4" s="8">
        <x:v>84124.6804934164</x:v>
      </x:c>
      <x:c r="S4" s="12">
        <x:v>312352.148217531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329631</x:v>
      </x:c>
      <x:c r="B5" s="1">
        <x:v>43203.6421820255</x:v>
      </x:c>
      <x:c r="C5" s="6">
        <x:v>0.0431525383333333</x:v>
      </x:c>
      <x:c r="D5" s="14" t="s">
        <x:v>77</x:v>
      </x:c>
      <x:c r="E5" s="15">
        <x:v>43194.5278059838</x:v>
      </x:c>
      <x:c r="F5" t="s">
        <x:v>82</x:v>
      </x:c>
      <x:c r="G5" s="6">
        <x:v>199.745595773045</x:v>
      </x:c>
      <x:c r="H5" t="s">
        <x:v>83</x:v>
      </x:c>
      <x:c r="I5" s="6">
        <x:v>28.3448970746499</x:v>
      </x:c>
      <x:c r="J5" t="s">
        <x:v>78</x:v>
      </x:c>
      <x:c r="K5" s="6">
        <x:v>1002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20.433</x:v>
      </x:c>
      <x:c r="R5" s="8">
        <x:v>84111.8977143959</x:v>
      </x:c>
      <x:c r="S5" s="12">
        <x:v>312318.827175319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329634</x:v>
      </x:c>
      <x:c r="B6" s="1">
        <x:v>43203.6421933218</x:v>
      </x:c>
      <x:c r="C6" s="6">
        <x:v>0.0594534533333333</x:v>
      </x:c>
      <x:c r="D6" s="14" t="s">
        <x:v>77</x:v>
      </x:c>
      <x:c r="E6" s="15">
        <x:v>43194.5278059838</x:v>
      </x:c>
      <x:c r="F6" t="s">
        <x:v>82</x:v>
      </x:c>
      <x:c r="G6" s="6">
        <x:v>199.933800363895</x:v>
      </x:c>
      <x:c r="H6" t="s">
        <x:v>83</x:v>
      </x:c>
      <x:c r="I6" s="6">
        <x:v>28.3238147448469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20.43</x:v>
      </x:c>
      <x:c r="R6" s="8">
        <x:v>84113.2952553955</x:v>
      </x:c>
      <x:c r="S6" s="12">
        <x:v>312310.684559286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329636</x:v>
      </x:c>
      <x:c r="B7" s="1">
        <x:v>43203.6422054051</x:v>
      </x:c>
      <x:c r="C7" s="6">
        <x:v>0.076837785</x:v>
      </x:c>
      <x:c r="D7" s="14" t="s">
        <x:v>77</x:v>
      </x:c>
      <x:c r="E7" s="15">
        <x:v>43194.5278059838</x:v>
      </x:c>
      <x:c r="F7" t="s">
        <x:v>82</x:v>
      </x:c>
      <x:c r="G7" s="6">
        <x:v>199.744212761816</x:v>
      </x:c>
      <x:c r="H7" t="s">
        <x:v>83</x:v>
      </x:c>
      <x:c r="I7" s="6">
        <x:v>28.3481359080365</x:v>
      </x:c>
      <x:c r="J7" t="s">
        <x:v>78</x:v>
      </x:c>
      <x:c r="K7" s="6">
        <x:v>1002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20.432</x:v>
      </x:c>
      <x:c r="R7" s="8">
        <x:v>84114.3371032665</x:v>
      </x:c>
      <x:c r="S7" s="12">
        <x:v>312324.614389492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329639</x:v>
      </x:c>
      <x:c r="B8" s="1">
        <x:v>43203.6422165162</x:v>
      </x:c>
      <x:c r="C8" s="6">
        <x:v>0.0928387033333333</x:v>
      </x:c>
      <x:c r="D8" s="14" t="s">
        <x:v>77</x:v>
      </x:c>
      <x:c r="E8" s="15">
        <x:v>43194.5278059838</x:v>
      </x:c>
      <x:c r="F8" t="s">
        <x:v>82</x:v>
      </x:c>
      <x:c r="G8" s="6">
        <x:v>199.777360637693</x:v>
      </x:c>
      <x:c r="H8" t="s">
        <x:v>83</x:v>
      </x:c>
      <x:c r="I8" s="6">
        <x:v>28.3395889933608</x:v>
      </x:c>
      <x:c r="J8" t="s">
        <x:v>78</x:v>
      </x:c>
      <x:c r="K8" s="6">
        <x:v>1002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20.433</x:v>
      </x:c>
      <x:c r="R8" s="8">
        <x:v>84118.0109475215</x:v>
      </x:c>
      <x:c r="S8" s="12">
        <x:v>312293.966518502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329643</x:v>
      </x:c>
      <x:c r="B9" s="1">
        <x:v>43203.6422286227</x:v>
      </x:c>
      <x:c r="C9" s="6">
        <x:v>0.110273068333333</x:v>
      </x:c>
      <x:c r="D9" s="14" t="s">
        <x:v>77</x:v>
      </x:c>
      <x:c r="E9" s="15">
        <x:v>43194.5278059838</x:v>
      </x:c>
      <x:c r="F9" t="s">
        <x:v>82</x:v>
      </x:c>
      <x:c r="G9" s="6">
        <x:v>199.83550301071</x:v>
      </x:c>
      <x:c r="H9" t="s">
        <x:v>83</x:v>
      </x:c>
      <x:c r="I9" s="6">
        <x:v>28.3388992433015</x:v>
      </x:c>
      <x:c r="J9" t="s">
        <x:v>78</x:v>
      </x:c>
      <x:c r="K9" s="6">
        <x:v>1002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20.43</x:v>
      </x:c>
      <x:c r="R9" s="8">
        <x:v>84126.699020558</x:v>
      </x:c>
      <x:c r="S9" s="12">
        <x:v>312288.361546448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329644</x:v>
      </x:c>
      <x:c r="B10" s="1">
        <x:v>43203.6422401273</x:v>
      </x:c>
      <x:c r="C10" s="6">
        <x:v>0.126807343333333</x:v>
      </x:c>
      <x:c r="D10" s="14" t="s">
        <x:v>77</x:v>
      </x:c>
      <x:c r="E10" s="15">
        <x:v>43194.5278059838</x:v>
      </x:c>
      <x:c r="F10" t="s">
        <x:v>82</x:v>
      </x:c>
      <x:c r="G10" s="6">
        <x:v>199.761693272161</x:v>
      </x:c>
      <x:c r="H10" t="s">
        <x:v>83</x:v>
      </x:c>
      <x:c r="I10" s="6">
        <x:v>28.3391991346139</x:v>
      </x:c>
      <x:c r="J10" t="s">
        <x:v>78</x:v>
      </x:c>
      <x:c r="K10" s="6">
        <x:v>1002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20.434</x:v>
      </x:c>
      <x:c r="R10" s="8">
        <x:v>84127.9747468634</x:v>
      </x:c>
      <x:c r="S10" s="12">
        <x:v>312292.13149162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329650</x:v>
      </x:c>
      <x:c r="B11" s="1">
        <x:v>43203.6422520023</x:v>
      </x:c>
      <x:c r="C11" s="6">
        <x:v>0.143958326666667</x:v>
      </x:c>
      <x:c r="D11" s="14" t="s">
        <x:v>77</x:v>
      </x:c>
      <x:c r="E11" s="15">
        <x:v>43194.5278059838</x:v>
      </x:c>
      <x:c r="F11" t="s">
        <x:v>82</x:v>
      </x:c>
      <x:c r="G11" s="6">
        <x:v>199.706827938818</x:v>
      </x:c>
      <x:c r="H11" t="s">
        <x:v>83</x:v>
      </x:c>
      <x:c r="I11" s="6">
        <x:v>28.3303223631001</x:v>
      </x:c>
      <x:c r="J11" t="s">
        <x:v>78</x:v>
      </x:c>
      <x:c r="K11" s="6">
        <x:v>1002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20.44</x:v>
      </x:c>
      <x:c r="R11" s="8">
        <x:v>84121.9932399544</x:v>
      </x:c>
      <x:c r="S11" s="12">
        <x:v>312286.386864666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329653</x:v>
      </x:c>
      <x:c r="B12" s="1">
        <x:v>43203.6422632755</x:v>
      </x:c>
      <x:c r="C12" s="6">
        <x:v>0.160125948333333</x:v>
      </x:c>
      <x:c r="D12" s="14" t="s">
        <x:v>77</x:v>
      </x:c>
      <x:c r="E12" s="15">
        <x:v>43194.5278059838</x:v>
      </x:c>
      <x:c r="F12" t="s">
        <x:v>82</x:v>
      </x:c>
      <x:c r="G12" s="6">
        <x:v>199.686199762816</x:v>
      </x:c>
      <x:c r="H12" t="s">
        <x:v>83</x:v>
      </x:c>
      <x:c r="I12" s="6">
        <x:v>28.3337711059999</x:v>
      </x:c>
      <x:c r="J12" t="s">
        <x:v>78</x:v>
      </x:c>
      <x:c r="K12" s="6">
        <x:v>1002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20.44</x:v>
      </x:c>
      <x:c r="R12" s="8">
        <x:v>84125.1359578668</x:v>
      </x:c>
      <x:c r="S12" s="12">
        <x:v>312269.351918509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329660</x:v>
      </x:c>
      <x:c r="B13" s="1">
        <x:v>43203.6422748032</x:v>
      </x:c>
      <x:c r="C13" s="6">
        <x:v>0.176743573333333</x:v>
      </x:c>
      <x:c r="D13" s="14" t="s">
        <x:v>77</x:v>
      </x:c>
      <x:c r="E13" s="15">
        <x:v>43194.5278059838</x:v>
      </x:c>
      <x:c r="F13" t="s">
        <x:v>82</x:v>
      </x:c>
      <x:c r="G13" s="6">
        <x:v>199.723656844343</x:v>
      </x:c>
      <x:c r="H13" t="s">
        <x:v>83</x:v>
      </x:c>
      <x:c r="I13" s="6">
        <x:v>28.331851805166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20.439</x:v>
      </x:c>
      <x:c r="R13" s="8">
        <x:v>84123.1118988424</x:v>
      </x:c>
      <x:c r="S13" s="12">
        <x:v>312265.525182385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329661</x:v>
      </x:c>
      <x:c r="B14" s="1">
        <x:v>43203.6422859606</x:v>
      </x:c>
      <x:c r="C14" s="6">
        <x:v>0.192844515</x:v>
      </x:c>
      <x:c r="D14" s="14" t="s">
        <x:v>77</x:v>
      </x:c>
      <x:c r="E14" s="15">
        <x:v>43194.5278059838</x:v>
      </x:c>
      <x:c r="F14" t="s">
        <x:v>82</x:v>
      </x:c>
      <x:c r="G14" s="6">
        <x:v>199.688531594448</x:v>
      </x:c>
      <x:c r="H14" t="s">
        <x:v>83</x:v>
      </x:c>
      <x:c r="I14" s="6">
        <x:v>28.3333812479291</x:v>
      </x:c>
      <x:c r="J14" t="s">
        <x:v>78</x:v>
      </x:c>
      <x:c r="K14" s="6">
        <x:v>1002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20.44</x:v>
      </x:c>
      <x:c r="R14" s="8">
        <x:v>84130.9964745632</x:v>
      </x:c>
      <x:c r="S14" s="12">
        <x:v>312260.771071802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329670</x:v>
      </x:c>
      <x:c r="B15" s="1">
        <x:v>43203.6422975694</x:v>
      </x:c>
      <x:c r="C15" s="6">
        <x:v>0.209562126666667</x:v>
      </x:c>
      <x:c r="D15" s="14" t="s">
        <x:v>77</x:v>
      </x:c>
      <x:c r="E15" s="15">
        <x:v>43194.5278059838</x:v>
      </x:c>
      <x:c r="F15" t="s">
        <x:v>82</x:v>
      </x:c>
      <x:c r="G15" s="6">
        <x:v>199.626082517844</x:v>
      </x:c>
      <x:c r="H15" t="s">
        <x:v>83</x:v>
      </x:c>
      <x:c r="I15" s="6">
        <x:v>28.3528442177012</x:v>
      </x:c>
      <x:c r="J15" t="s">
        <x:v>78</x:v>
      </x:c>
      <x:c r="K15" s="6">
        <x:v>1002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20.437</x:v>
      </x:c>
      <x:c r="R15" s="8">
        <x:v>84127.3985131924</x:v>
      </x:c>
      <x:c r="S15" s="12">
        <x:v>312261.714134889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329677</x:v>
      </x:c>
      <x:c r="B16" s="1">
        <x:v>43203.642309456</x:v>
      </x:c>
      <x:c r="C16" s="6">
        <x:v>0.226629816666667</x:v>
      </x:c>
      <x:c r="D16" s="14" t="s">
        <x:v>77</x:v>
      </x:c>
      <x:c r="E16" s="15">
        <x:v>43194.5278059838</x:v>
      </x:c>
      <x:c r="F16" t="s">
        <x:v>82</x:v>
      </x:c>
      <x:c r="G16" s="6">
        <x:v>199.580610243099</x:v>
      </x:c>
      <x:c r="H16" t="s">
        <x:v>83</x:v>
      </x:c>
      <x:c r="I16" s="6">
        <x:v>28.3544336485702</x:v>
      </x:c>
      <x:c r="J16" t="s">
        <x:v>78</x:v>
      </x:c>
      <x:c r="K16" s="6">
        <x:v>1002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20.439</x:v>
      </x:c>
      <x:c r="R16" s="8">
        <x:v>84131.7148761936</x:v>
      </x:c>
      <x:c r="S16" s="12">
        <x:v>312258.259827507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329683</x:v>
      </x:c>
      <x:c r="B17" s="1">
        <x:v>43203.6423209143</x:v>
      </x:c>
      <x:c r="C17" s="6">
        <x:v>0.24316408</x:v>
      </x:c>
      <x:c r="D17" s="14" t="s">
        <x:v>77</x:v>
      </x:c>
      <x:c r="E17" s="15">
        <x:v>43194.5278059838</x:v>
      </x:c>
      <x:c r="F17" t="s">
        <x:v>82</x:v>
      </x:c>
      <x:c r="G17" s="6">
        <x:v>199.605148912941</x:v>
      </x:c>
      <x:c r="H17" t="s">
        <x:v>83</x:v>
      </x:c>
      <x:c r="I17" s="6">
        <x:v>28.3546735627292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20.438</x:v>
      </x:c>
      <x:c r="R17" s="8">
        <x:v>84128.2012371729</x:v>
      </x:c>
      <x:c r="S17" s="12">
        <x:v>312259.078068599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329689</x:v>
      </x:c>
      <x:c r="B18" s="1">
        <x:v>43203.6423324884</x:v>
      </x:c>
      <x:c r="C18" s="6">
        <x:v>0.259831728333333</x:v>
      </x:c>
      <x:c r="D18" s="14" t="s">
        <x:v>77</x:v>
      </x:c>
      <x:c r="E18" s="15">
        <x:v>43194.5278059838</x:v>
      </x:c>
      <x:c r="F18" t="s">
        <x:v>82</x:v>
      </x:c>
      <x:c r="G18" s="6">
        <x:v>199.57455016284</x:v>
      </x:c>
      <x:c r="H18" t="s">
        <x:v>83</x:v>
      </x:c>
      <x:c r="I18" s="6">
        <x:v>28.3464265233597</x:v>
      </x:c>
      <x:c r="J18" t="s">
        <x:v>78</x:v>
      </x:c>
      <x:c r="K18" s="6">
        <x:v>1002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20.442</x:v>
      </x:c>
      <x:c r="R18" s="8">
        <x:v>84128.6487517488</x:v>
      </x:c>
      <x:c r="S18" s="12">
        <x:v>312271.878321071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329697</x:v>
      </x:c>
      <x:c r="B19" s="1">
        <x:v>43203.6423439815</x:v>
      </x:c>
      <x:c r="C19" s="6">
        <x:v>0.276399331666667</x:v>
      </x:c>
      <x:c r="D19" s="14" t="s">
        <x:v>77</x:v>
      </x:c>
      <x:c r="E19" s="15">
        <x:v>43194.5278059838</x:v>
      </x:c>
      <x:c r="F19" t="s">
        <x:v>82</x:v>
      </x:c>
      <x:c r="G19" s="6">
        <x:v>199.54733418406</x:v>
      </x:c>
      <x:c r="H19" t="s">
        <x:v>83</x:v>
      </x:c>
      <x:c r="I19" s="6">
        <x:v>28.3419581359499</x:v>
      </x:c>
      <x:c r="J19" t="s">
        <x:v>78</x:v>
      </x:c>
      <x:c r="K19" s="6">
        <x:v>1002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20.445</x:v>
      </x:c>
      <x:c r="R19" s="8">
        <x:v>84135.0666930844</x:v>
      </x:c>
      <x:c r="S19" s="12">
        <x:v>312271.954109572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329699</x:v>
      </x:c>
      <x:c r="B20" s="1">
        <x:v>43203.6423557523</x:v>
      </x:c>
      <x:c r="C20" s="6">
        <x:v>0.293333681666667</x:v>
      </x:c>
      <x:c r="D20" s="14" t="s">
        <x:v>77</x:v>
      </x:c>
      <x:c r="E20" s="15">
        <x:v>43194.5278059838</x:v>
      </x:c>
      <x:c r="F20" t="s">
        <x:v>82</x:v>
      </x:c>
      <x:c r="G20" s="6">
        <x:v>199.613461718253</x:v>
      </x:c>
      <x:c r="H20" t="s">
        <x:v>83</x:v>
      </x:c>
      <x:c r="I20" s="6">
        <x:v>28.339918873874</x:v>
      </x:c>
      <x:c r="J20" t="s">
        <x:v>78</x:v>
      </x:c>
      <x:c r="K20" s="6">
        <x:v>1002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20.442</x:v>
      </x:c>
      <x:c r="R20" s="8">
        <x:v>84130.9560210674</x:v>
      </x:c>
      <x:c r="S20" s="12">
        <x:v>312260.930803942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329706</x:v>
      </x:c>
      <x:c r="B21" s="1">
        <x:v>43203.6423671644</x:v>
      </x:c>
      <x:c r="C21" s="6">
        <x:v>0.30976797</x:v>
      </x:c>
      <x:c r="D21" s="14" t="s">
        <x:v>77</x:v>
      </x:c>
      <x:c r="E21" s="15">
        <x:v>43194.5278059838</x:v>
      </x:c>
      <x:c r="F21" t="s">
        <x:v>82</x:v>
      </x:c>
      <x:c r="G21" s="6">
        <x:v>199.592512788006</x:v>
      </x:c>
      <x:c r="H21" t="s">
        <x:v>83</x:v>
      </x:c>
      <x:c r="I21" s="6">
        <x:v>28.3344008768258</x:v>
      </x:c>
      <x:c r="J21" t="s">
        <x:v>78</x:v>
      </x:c>
      <x:c r="K21" s="6">
        <x:v>1002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20.445</x:v>
      </x:c>
      <x:c r="R21" s="8">
        <x:v>84131.2759694927</x:v>
      </x:c>
      <x:c r="S21" s="12">
        <x:v>312254.445584025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329715</x:v>
      </x:c>
      <x:c r="B22" s="1">
        <x:v>43203.6423789005</x:v>
      </x:c>
      <x:c r="C22" s="6">
        <x:v>0.326652263333333</x:v>
      </x:c>
      <x:c r="D22" s="14" t="s">
        <x:v>77</x:v>
      </x:c>
      <x:c r="E22" s="15">
        <x:v>43194.5278059838</x:v>
      </x:c>
      <x:c r="F22" t="s">
        <x:v>82</x:v>
      </x:c>
      <x:c r="G22" s="6">
        <x:v>199.536492322451</x:v>
      </x:c>
      <x:c r="H22" t="s">
        <x:v>83</x:v>
      </x:c>
      <x:c r="I22" s="6">
        <x:v>28.3497853151293</x:v>
      </x:c>
      <x:c r="J22" t="s">
        <x:v>78</x:v>
      </x:c>
      <x:c r="K22" s="6">
        <x:v>1002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20.443</x:v>
      </x:c>
      <x:c r="R22" s="8">
        <x:v>84130.9973148108</x:v>
      </x:c>
      <x:c r="S22" s="12">
        <x:v>312271.13449432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329723</x:v>
      </x:c>
      <x:c r="B23" s="1">
        <x:v>43203.6423903125</x:v>
      </x:c>
      <x:c r="C23" s="6">
        <x:v>0.343086573333333</x:v>
      </x:c>
      <x:c r="D23" s="14" t="s">
        <x:v>77</x:v>
      </x:c>
      <x:c r="E23" s="15">
        <x:v>43194.5278059838</x:v>
      </x:c>
      <x:c r="F23" t="s">
        <x:v>82</x:v>
      </x:c>
      <x:c r="G23" s="6">
        <x:v>199.630651303978</x:v>
      </x:c>
      <x:c r="H23" t="s">
        <x:v>83</x:v>
      </x:c>
      <x:c r="I23" s="6">
        <x:v>28.3250143048663</x:v>
      </x:c>
      <x:c r="J23" t="s">
        <x:v>78</x:v>
      </x:c>
      <x:c r="K23" s="6">
        <x:v>1002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20.446</x:v>
      </x:c>
      <x:c r="R23" s="8">
        <x:v>84137.5380517023</x:v>
      </x:c>
      <x:c r="S23" s="12">
        <x:v>312259.206690756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329736</x:v>
      </x:c>
      <x:c r="B24" s="1">
        <x:v>43203.642402581</x:v>
      </x:c>
      <x:c r="C24" s="6">
        <x:v>0.360787571666667</x:v>
      </x:c>
      <x:c r="D24" s="14" t="s">
        <x:v>77</x:v>
      </x:c>
      <x:c r="E24" s="15">
        <x:v>43194.5278059838</x:v>
      </x:c>
      <x:c r="F24" t="s">
        <x:v>82</x:v>
      </x:c>
      <x:c r="G24" s="6">
        <x:v>199.609264366468</x:v>
      </x:c>
      <x:c r="H24" t="s">
        <x:v>83</x:v>
      </x:c>
      <x:c r="I24" s="6">
        <x:v>28.325584096026</x:v>
      </x:c>
      <x:c r="J24" t="s">
        <x:v>78</x:v>
      </x:c>
      <x:c r="K24" s="6">
        <x:v>1002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20.447</x:v>
      </x:c>
      <x:c r="R24" s="8">
        <x:v>84138.0587778609</x:v>
      </x:c>
      <x:c r="S24" s="12">
        <x:v>312271.784016042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329742</x:v>
      </x:c>
      <x:c r="B25" s="1">
        <x:v>43203.6424133449</x:v>
      </x:c>
      <x:c r="C25" s="6">
        <x:v>0.376288463333333</x:v>
      </x:c>
      <x:c r="D25" s="14" t="s">
        <x:v>77</x:v>
      </x:c>
      <x:c r="E25" s="15">
        <x:v>43194.5278059838</x:v>
      </x:c>
      <x:c r="F25" t="s">
        <x:v>82</x:v>
      </x:c>
      <x:c r="G25" s="6">
        <x:v>199.52124718676</x:v>
      </x:c>
      <x:c r="H25" t="s">
        <x:v>83</x:v>
      </x:c>
      <x:c r="I25" s="6">
        <x:v>28.3403087327051</x:v>
      </x:c>
      <x:c r="J25" t="s">
        <x:v>78</x:v>
      </x:c>
      <x:c r="K25" s="6">
        <x:v>1002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20.447</x:v>
      </x:c>
      <x:c r="R25" s="8">
        <x:v>84136.2059646506</x:v>
      </x:c>
      <x:c r="S25" s="12">
        <x:v>312270.076952797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329756</x:v>
      </x:c>
      <x:c r="B26" s="1">
        <x:v>43203.6424253472</x:v>
      </x:c>
      <x:c r="C26" s="6">
        <x:v>0.393572796666667</x:v>
      </x:c>
      <x:c r="D26" s="14" t="s">
        <x:v>77</x:v>
      </x:c>
      <x:c r="E26" s="15">
        <x:v>43194.5278059838</x:v>
      </x:c>
      <x:c r="F26" t="s">
        <x:v>82</x:v>
      </x:c>
      <x:c r="G26" s="6">
        <x:v>199.442658519213</x:v>
      </x:c>
      <x:c r="H26" t="s">
        <x:v>83</x:v>
      </x:c>
      <x:c r="I26" s="6">
        <x:v>28.3474461562196</x:v>
      </x:c>
      <x:c r="J26" t="s">
        <x:v>78</x:v>
      </x:c>
      <x:c r="K26" s="6">
        <x:v>1002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20.449</x:v>
      </x:c>
      <x:c r="R26" s="8">
        <x:v>84133.7393147089</x:v>
      </x:c>
      <x:c r="S26" s="12">
        <x:v>312267.326834078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329770</x:v>
      </x:c>
      <x:c r="B27" s="1">
        <x:v>43203.6424369213</x:v>
      </x:c>
      <x:c r="C27" s="6">
        <x:v>0.41022374</x:v>
      </x:c>
      <x:c r="D27" s="14" t="s">
        <x:v>77</x:v>
      </x:c>
      <x:c r="E27" s="15">
        <x:v>43194.5278059838</x:v>
      </x:c>
      <x:c r="F27" t="s">
        <x:v>82</x:v>
      </x:c>
      <x:c r="G27" s="6">
        <x:v>199.471196419363</x:v>
      </x:c>
      <x:c r="H27" t="s">
        <x:v>83</x:v>
      </x:c>
      <x:c r="I27" s="6">
        <x:v>28.3456767935131</x:v>
      </x:c>
      <x:c r="J27" t="s">
        <x:v>78</x:v>
      </x:c>
      <x:c r="K27" s="6">
        <x:v>1002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20.448</x:v>
      </x:c>
      <x:c r="R27" s="8">
        <x:v>84144.3590313916</x:v>
      </x:c>
      <x:c r="S27" s="12">
        <x:v>312267.105327265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329780</x:v>
      </x:c>
      <x:c r="B28" s="1">
        <x:v>43203.6424484606</x:v>
      </x:c>
      <x:c r="C28" s="6">
        <x:v>0.42685806</x:v>
      </x:c>
      <x:c r="D28" s="14" t="s">
        <x:v>77</x:v>
      </x:c>
      <x:c r="E28" s="15">
        <x:v>43194.5278059838</x:v>
      </x:c>
      <x:c r="F28" t="s">
        <x:v>82</x:v>
      </x:c>
      <x:c r="G28" s="6">
        <x:v>199.524426130692</x:v>
      </x:c>
      <x:c r="H28" t="s">
        <x:v>83</x:v>
      </x:c>
      <x:c r="I28" s="6">
        <x:v>28.3367700157514</x:v>
      </x:c>
      <x:c r="J28" t="s">
        <x:v>78</x:v>
      </x:c>
      <x:c r="K28" s="6">
        <x:v>1002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20.448</x:v>
      </x:c>
      <x:c r="R28" s="8">
        <x:v>84144.7709280206</x:v>
      </x:c>
      <x:c r="S28" s="12">
        <x:v>312255.189003885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329783</x:v>
      </x:c>
      <x:c r="B29" s="1">
        <x:v>43203.6424597222</x:v>
      </x:c>
      <x:c r="C29" s="6">
        <x:v>0.44304234</x:v>
      </x:c>
      <x:c r="D29" s="14" t="s">
        <x:v>77</x:v>
      </x:c>
      <x:c r="E29" s="15">
        <x:v>43194.5278059838</x:v>
      </x:c>
      <x:c r="F29" t="s">
        <x:v>82</x:v>
      </x:c>
      <x:c r="G29" s="6">
        <x:v>199.547596690227</x:v>
      </x:c>
      <x:c r="H29" t="s">
        <x:v>83</x:v>
      </x:c>
      <x:c r="I29" s="6">
        <x:v>28.3359003316477</x:v>
      </x:c>
      <x:c r="J29" t="s">
        <x:v>78</x:v>
      </x:c>
      <x:c r="K29" s="6">
        <x:v>1002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20.447</x:v>
      </x:c>
      <x:c r="R29" s="8">
        <x:v>84142.258426835</x:v>
      </x:c>
      <x:c r="S29" s="12">
        <x:v>312238.248056699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329800</x:v>
      </x:c>
      <x:c r="B30" s="1">
        <x:v>43203.6424716088</x:v>
      </x:c>
      <x:c r="C30" s="6">
        <x:v>0.460126663333333</x:v>
      </x:c>
      <x:c r="D30" s="14" t="s">
        <x:v>77</x:v>
      </x:c>
      <x:c r="E30" s="15">
        <x:v>43194.5278059838</x:v>
      </x:c>
      <x:c r="F30" t="s">
        <x:v>82</x:v>
      </x:c>
      <x:c r="G30" s="6">
        <x:v>199.378840182914</x:v>
      </x:c>
      <x:c r="H30" t="s">
        <x:v>83</x:v>
      </x:c>
      <x:c r="I30" s="6">
        <x:v>28.3430977241196</x:v>
      </x:c>
      <x:c r="J30" t="s">
        <x:v>78</x:v>
      </x:c>
      <x:c r="K30" s="6">
        <x:v>1002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20.454</x:v>
      </x:c>
      <x:c r="R30" s="8">
        <x:v>84144.5692591451</x:v>
      </x:c>
      <x:c r="S30" s="12">
        <x:v>312250.703649323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329810</x:v>
      </x:c>
      <x:c r="B31" s="1">
        <x:v>43203.6424830671</x:v>
      </x:c>
      <x:c r="C31" s="6">
        <x:v>0.476677608333333</x:v>
      </x:c>
      <x:c r="D31" s="14" t="s">
        <x:v>77</x:v>
      </x:c>
      <x:c r="E31" s="15">
        <x:v>43194.5278059838</x:v>
      </x:c>
      <x:c r="F31" t="s">
        <x:v>82</x:v>
      </x:c>
      <x:c r="G31" s="6">
        <x:v>199.483556060238</x:v>
      </x:c>
      <x:c r="H31" t="s">
        <x:v>83</x:v>
      </x:c>
      <x:c r="I31" s="6">
        <x:v>28.3315819035738</x:v>
      </x:c>
      <x:c r="J31" t="s">
        <x:v>78</x:v>
      </x:c>
      <x:c r="K31" s="6">
        <x:v>1002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20.452</x:v>
      </x:c>
      <x:c r="R31" s="8">
        <x:v>84156.5490207784</x:v>
      </x:c>
      <x:c r="S31" s="12">
        <x:v>312257.697408368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329816</x:v>
      </x:c>
      <x:c r="B32" s="1">
        <x:v>43203.6424945255</x:v>
      </x:c>
      <x:c r="C32" s="6">
        <x:v>0.493128533333333</x:v>
      </x:c>
      <x:c r="D32" s="14" t="s">
        <x:v>77</x:v>
      </x:c>
      <x:c r="E32" s="15">
        <x:v>43194.5278059838</x:v>
      </x:c>
      <x:c r="F32" t="s">
        <x:v>82</x:v>
      </x:c>
      <x:c r="G32" s="6">
        <x:v>199.472579214471</x:v>
      </x:c>
      <x:c r="H32" t="s">
        <x:v>83</x:v>
      </x:c>
      <x:c r="I32" s="6">
        <x:v>28.3304123302605</x:v>
      </x:c>
      <x:c r="J32" t="s">
        <x:v>78</x:v>
      </x:c>
      <x:c r="K32" s="6">
        <x:v>1002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20.453</x:v>
      </x:c>
      <x:c r="R32" s="8">
        <x:v>84148.2226350504</x:v>
      </x:c>
      <x:c r="S32" s="12">
        <x:v>312230.433971455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329822</x:v>
      </x:c>
      <x:c r="B33" s="1">
        <x:v>43203.6425059028</x:v>
      </x:c>
      <x:c r="C33" s="6">
        <x:v>0.509529515</x:v>
      </x:c>
      <x:c r="D33" s="14" t="s">
        <x:v>77</x:v>
      </x:c>
      <x:c r="E33" s="15">
        <x:v>43194.5278059838</x:v>
      </x:c>
      <x:c r="F33" t="s">
        <x:v>82</x:v>
      </x:c>
      <x:c r="G33" s="6">
        <x:v>199.437013626271</x:v>
      </x:c>
      <x:c r="H33" t="s">
        <x:v>83</x:v>
      </x:c>
      <x:c r="I33" s="6">
        <x:v>28.3303523521531</x:v>
      </x:c>
      <x:c r="J33" t="s">
        <x:v>78</x:v>
      </x:c>
      <x:c r="K33" s="6">
        <x:v>1002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20.455</x:v>
      </x:c>
      <x:c r="R33" s="8">
        <x:v>84148.5093118552</x:v>
      </x:c>
      <x:c r="S33" s="12">
        <x:v>312226.455042466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329835</x:v>
      </x:c>
      <x:c r="B34" s="1">
        <x:v>43203.6425183681</x:v>
      </x:c>
      <x:c r="C34" s="6">
        <x:v>0.527463896666667</x:v>
      </x:c>
      <x:c r="D34" s="14" t="s">
        <x:v>77</x:v>
      </x:c>
      <x:c r="E34" s="15">
        <x:v>43194.5278059838</x:v>
      </x:c>
      <x:c r="F34" t="s">
        <x:v>82</x:v>
      </x:c>
      <x:c r="G34" s="6">
        <x:v>199.328524088594</x:v>
      </x:c>
      <x:c r="H34" t="s">
        <x:v>83</x:v>
      </x:c>
      <x:c r="I34" s="6">
        <x:v>28.3394990259544</x:v>
      </x:c>
      <x:c r="J34" t="s">
        <x:v>78</x:v>
      </x:c>
      <x:c r="K34" s="6">
        <x:v>1002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20.458</x:v>
      </x:c>
      <x:c r="R34" s="8">
        <x:v>84153.8118847415</x:v>
      </x:c>
      <x:c r="S34" s="12">
        <x:v>312236.468018357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329850</x:v>
      </x:c>
      <x:c r="B35" s="1">
        <x:v>43203.6425291667</x:v>
      </x:c>
      <x:c r="C35" s="6">
        <x:v>0.543031445</x:v>
      </x:c>
      <x:c r="D35" s="14" t="s">
        <x:v>77</x:v>
      </x:c>
      <x:c r="E35" s="15">
        <x:v>43194.5278059838</x:v>
      </x:c>
      <x:c r="F35" t="s">
        <x:v>82</x:v>
      </x:c>
      <x:c r="G35" s="6">
        <x:v>199.215867855726</x:v>
      </x:c>
      <x:c r="H35" t="s">
        <x:v>83</x:v>
      </x:c>
      <x:c r="I35" s="6">
        <x:v>28.3553633160313</x:v>
      </x:c>
      <x:c r="J35" t="s">
        <x:v>78</x:v>
      </x:c>
      <x:c r="K35" s="6">
        <x:v>1002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20.459</x:v>
      </x:c>
      <x:c r="R35" s="8">
        <x:v>84151.7668389847</x:v>
      </x:c>
      <x:c r="S35" s="12">
        <x:v>312229.357285575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329860</x:v>
      </x:c>
      <x:c r="B36" s="1">
        <x:v>43203.642541088</x:v>
      </x:c>
      <x:c r="C36" s="6">
        <x:v>0.560215756666667</x:v>
      </x:c>
      <x:c r="D36" s="14" t="s">
        <x:v>77</x:v>
      </x:c>
      <x:c r="E36" s="15">
        <x:v>43194.5278059838</x:v>
      </x:c>
      <x:c r="F36" t="s">
        <x:v>82</x:v>
      </x:c>
      <x:c r="G36" s="6">
        <x:v>199.325106320113</x:v>
      </x:c>
      <x:c r="H36" t="s">
        <x:v>83</x:v>
      </x:c>
      <x:c r="I36" s="6">
        <x:v>28.3520944864204</x:v>
      </x:c>
      <x:c r="J36" t="s">
        <x:v>78</x:v>
      </x:c>
      <x:c r="K36" s="6">
        <x:v>1002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20.454</x:v>
      </x:c>
      <x:c r="R36" s="8">
        <x:v>84156.3357105607</x:v>
      </x:c>
      <x:c r="S36" s="12">
        <x:v>312220.131823034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329863</x:v>
      </x:c>
      <x:c r="B37" s="1">
        <x:v>43203.6425523958</x:v>
      </x:c>
      <x:c r="C37" s="6">
        <x:v>0.576466753333333</x:v>
      </x:c>
      <x:c r="D37" s="14" t="s">
        <x:v>77</x:v>
      </x:c>
      <x:c r="E37" s="15">
        <x:v>43194.5278059838</x:v>
      </x:c>
      <x:c r="F37" t="s">
        <x:v>82</x:v>
      </x:c>
      <x:c r="G37" s="6">
        <x:v>199.44494195348</x:v>
      </x:c>
      <x:c r="H37" t="s">
        <x:v>83</x:v>
      </x:c>
      <x:c r="I37" s="6">
        <x:v>28.3320317395724</x:v>
      </x:c>
      <x:c r="J37" t="s">
        <x:v>78</x:v>
      </x:c>
      <x:c r="K37" s="6">
        <x:v>1002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20.454</x:v>
      </x:c>
      <x:c r="R37" s="8">
        <x:v>84151.3996598854</x:v>
      </x:c>
      <x:c r="S37" s="12">
        <x:v>312225.427316082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329876</x:v>
      </x:c>
      <x:c r="B38" s="1">
        <x:v>43203.6425640394</x:v>
      </x:c>
      <x:c r="C38" s="6">
        <x:v>0.593251011666667</x:v>
      </x:c>
      <x:c r="D38" s="14" t="s">
        <x:v>77</x:v>
      </x:c>
      <x:c r="E38" s="15">
        <x:v>43194.5278059838</x:v>
      </x:c>
      <x:c r="F38" t="s">
        <x:v>82</x:v>
      </x:c>
      <x:c r="G38" s="6">
        <x:v>199.313673528779</x:v>
      </x:c>
      <x:c r="H38" t="s">
        <x:v>83</x:v>
      </x:c>
      <x:c r="I38" s="6">
        <x:v>28.3299624944793</x:v>
      </x:c>
      <x:c r="J38" t="s">
        <x:v>78</x:v>
      </x:c>
      <x:c r="K38" s="6">
        <x:v>1002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20.462</x:v>
      </x:c>
      <x:c r="R38" s="8">
        <x:v>84159.56623251</x:v>
      </x:c>
      <x:c r="S38" s="12">
        <x:v>312219.519644173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329882</x:v>
      </x:c>
      <x:c r="B39" s="1">
        <x:v>43203.6425756597</x:v>
      </x:c>
      <x:c r="C39" s="6">
        <x:v>0.609985295</x:v>
      </x:c>
      <x:c r="D39" s="14" t="s">
        <x:v>77</x:v>
      </x:c>
      <x:c r="E39" s="15">
        <x:v>43194.5278059838</x:v>
      </x:c>
      <x:c r="F39" t="s">
        <x:v>82</x:v>
      </x:c>
      <x:c r="G39" s="6">
        <x:v>199.414889604131</x:v>
      </x:c>
      <x:c r="H39" t="s">
        <x:v>83</x:v>
      </x:c>
      <x:c r="I39" s="6">
        <x:v>28.3280431958237</x:v>
      </x:c>
      <x:c r="J39" t="s">
        <x:v>78</x:v>
      </x:c>
      <x:c r="K39" s="6">
        <x:v>1002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20.457</x:v>
      </x:c>
      <x:c r="R39" s="8">
        <x:v>84157.3177549187</x:v>
      </x:c>
      <x:c r="S39" s="12">
        <x:v>312227.605258091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329897</x:v>
      </x:c>
      <x:c r="B40" s="1">
        <x:v>43203.6425873495</x:v>
      </x:c>
      <x:c r="C40" s="6">
        <x:v>0.626802941666667</x:v>
      </x:c>
      <x:c r="D40" s="14" t="s">
        <x:v>77</x:v>
      </x:c>
      <x:c r="E40" s="15">
        <x:v>43194.5278059838</x:v>
      </x:c>
      <x:c r="F40" t="s">
        <x:v>82</x:v>
      </x:c>
      <x:c r="G40" s="6">
        <x:v>199.443912763461</x:v>
      </x:c>
      <x:c r="H40" t="s">
        <x:v>83</x:v>
      </x:c>
      <x:c r="I40" s="6">
        <x:v>28.3352105823465</x:v>
      </x:c>
      <x:c r="J40" t="s">
        <x:v>78</x:v>
      </x:c>
      <x:c r="K40" s="6">
        <x:v>1002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20.453</x:v>
      </x:c>
      <x:c r="R40" s="8">
        <x:v>84163.0815663049</x:v>
      </x:c>
      <x:c r="S40" s="12">
        <x:v>312243.20027713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329902</x:v>
      </x:c>
      <x:c r="B41" s="1">
        <x:v>43203.6425995023</x:v>
      </x:c>
      <x:c r="C41" s="6">
        <x:v>0.644337283333333</x:v>
      </x:c>
      <x:c r="D41" s="14" t="s">
        <x:v>77</x:v>
      </x:c>
      <x:c r="E41" s="15">
        <x:v>43194.5278059838</x:v>
      </x:c>
      <x:c r="F41" t="s">
        <x:v>82</x:v>
      </x:c>
      <x:c r="G41" s="6">
        <x:v>199.282702727986</x:v>
      </x:c>
      <x:c r="H41" t="s">
        <x:v>83</x:v>
      </x:c>
      <x:c r="I41" s="6">
        <x:v>28.3351506041527</x:v>
      </x:c>
      <x:c r="J41" t="s">
        <x:v>78</x:v>
      </x:c>
      <x:c r="K41" s="6">
        <x:v>1002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20.462</x:v>
      </x:c>
      <x:c r="R41" s="8">
        <x:v>84165.2678414107</x:v>
      </x:c>
      <x:c r="S41" s="12">
        <x:v>312235.336586269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329914</x:v>
      </x:c>
      <x:c r="B42" s="1">
        <x:v>43203.6426101505</x:v>
      </x:c>
      <x:c r="C42" s="6">
        <x:v>0.659638188333333</x:v>
      </x:c>
      <x:c r="D42" s="14" t="s">
        <x:v>77</x:v>
      </x:c>
      <x:c r="E42" s="15">
        <x:v>43194.5278059838</x:v>
      </x:c>
      <x:c r="F42" t="s">
        <x:v>82</x:v>
      </x:c>
      <x:c r="G42" s="6">
        <x:v>199.31912922295</x:v>
      </x:c>
      <x:c r="H42" t="s">
        <x:v>83</x:v>
      </x:c>
      <x:c r="I42" s="6">
        <x:v>28.3350606368645</x:v>
      </x:c>
      <x:c r="J42" t="s">
        <x:v>78</x:v>
      </x:c>
      <x:c r="K42" s="6">
        <x:v>1002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20.46</x:v>
      </x:c>
      <x:c r="R42" s="8">
        <x:v>84163.8135585567</x:v>
      </x:c>
      <x:c r="S42" s="12">
        <x:v>312223.938106709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329927</x:v>
      </x:c>
      <x:c r="B43" s="1">
        <x:v>43203.6426225694</x:v>
      </x:c>
      <x:c r="C43" s="6">
        <x:v>0.677539241666667</x:v>
      </x:c>
      <x:c r="D43" s="14" t="s">
        <x:v>77</x:v>
      </x:c>
      <x:c r="E43" s="15">
        <x:v>43194.5278059838</x:v>
      </x:c>
      <x:c r="F43" t="s">
        <x:v>82</x:v>
      </x:c>
      <x:c r="G43" s="6">
        <x:v>199.323068291907</x:v>
      </x:c>
      <x:c r="H43" t="s">
        <x:v>83</x:v>
      </x:c>
      <x:c r="I43" s="6">
        <x:v>28.3344008768258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20.46</x:v>
      </x:c>
      <x:c r="R43" s="8">
        <x:v>84164.8809864883</x:v>
      </x:c>
      <x:c r="S43" s="12">
        <x:v>312220.475039243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329931</x:v>
      </x:c>
      <x:c r="B44" s="1">
        <x:v>43203.6426332176</x:v>
      </x:c>
      <x:c r="C44" s="6">
        <x:v>0.6928901</x:v>
      </x:c>
      <x:c r="D44" s="14" t="s">
        <x:v>77</x:v>
      </x:c>
      <x:c r="E44" s="15">
        <x:v>43194.5278059838</x:v>
      </x:c>
      <x:c r="F44" t="s">
        <x:v>82</x:v>
      </x:c>
      <x:c r="G44" s="6">
        <x:v>199.298856040585</x:v>
      </x:c>
      <x:c r="H44" t="s">
        <x:v>83</x:v>
      </x:c>
      <x:c r="I44" s="6">
        <x:v>28.3354504951303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20.461</x:v>
      </x:c>
      <x:c r="R44" s="8">
        <x:v>84162.1254755777</x:v>
      </x:c>
      <x:c r="S44" s="12">
        <x:v>312215.99776612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329947</x:v>
      </x:c>
      <x:c r="B45" s="1">
        <x:v>43203.6426449884</x:v>
      </x:c>
      <x:c r="C45" s="6">
        <x:v>0.709857768333333</x:v>
      </x:c>
      <x:c r="D45" s="14" t="s">
        <x:v>77</x:v>
      </x:c>
      <x:c r="E45" s="15">
        <x:v>43194.5278059838</x:v>
      </x:c>
      <x:c r="F45" t="s">
        <x:v>82</x:v>
      </x:c>
      <x:c r="G45" s="6">
        <x:v>199.249725501649</x:v>
      </x:c>
      <x:c r="H45" t="s">
        <x:v>83</x:v>
      </x:c>
      <x:c r="I45" s="6">
        <x:v>28.3376696891992</x:v>
      </x:c>
      <x:c r="J45" t="s">
        <x:v>78</x:v>
      </x:c>
      <x:c r="K45" s="6">
        <x:v>1002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20.463</x:v>
      </x:c>
      <x:c r="R45" s="8">
        <x:v>84164.9850231853</x:v>
      </x:c>
      <x:c r="S45" s="12">
        <x:v>312224.108509608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329956</x:v>
      </x:c>
      <x:c r="B46" s="1">
        <x:v>43203.6426570949</x:v>
      </x:c>
      <x:c r="C46" s="6">
        <x:v>0.727292133333333</x:v>
      </x:c>
      <x:c r="D46" s="14" t="s">
        <x:v>77</x:v>
      </x:c>
      <x:c r="E46" s="15">
        <x:v>43194.5278059838</x:v>
      </x:c>
      <x:c r="F46" t="s">
        <x:v>82</x:v>
      </x:c>
      <x:c r="G46" s="6">
        <x:v>199.237554122826</x:v>
      </x:c>
      <x:c r="H46" t="s">
        <x:v>83</x:v>
      </x:c>
      <x:c r="I46" s="6">
        <x:v>28.3397089499076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20.463</x:v>
      </x:c>
      <x:c r="R46" s="8">
        <x:v>84175.9663920563</x:v>
      </x:c>
      <x:c r="S46" s="12">
        <x:v>312233.845407707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329965</x:v>
      </x:c>
      <x:c r="B47" s="1">
        <x:v>43203.6426690972</x:v>
      </x:c>
      <x:c r="C47" s="6">
        <x:v>0.744526421666667</x:v>
      </x:c>
      <x:c r="D47" s="14" t="s">
        <x:v>77</x:v>
      </x:c>
      <x:c r="E47" s="15">
        <x:v>43194.5278059838</x:v>
      </x:c>
      <x:c r="F47" t="s">
        <x:v>82</x:v>
      </x:c>
      <x:c r="G47" s="6">
        <x:v>199.263329211725</x:v>
      </x:c>
      <x:c r="H47" t="s">
        <x:v>83</x:v>
      </x:c>
      <x:c r="I47" s="6">
        <x:v>28.3353905169324</x:v>
      </x:c>
      <x:c r="J47" t="s">
        <x:v>78</x:v>
      </x:c>
      <x:c r="K47" s="6">
        <x:v>1002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20.463</x:v>
      </x:c>
      <x:c r="R47" s="8">
        <x:v>84177.6378785799</x:v>
      </x:c>
      <x:c r="S47" s="12">
        <x:v>312224.77733168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329975</x:v>
      </x:c>
      <x:c r="B48" s="1">
        <x:v>43203.6426799421</x:v>
      </x:c>
      <x:c r="C48" s="6">
        <x:v>0.760143981666667</x:v>
      </x:c>
      <x:c r="D48" s="14" t="s">
        <x:v>77</x:v>
      </x:c>
      <x:c r="E48" s="15">
        <x:v>43194.5278059838</x:v>
      </x:c>
      <x:c r="F48" t="s">
        <x:v>82</x:v>
      </x:c>
      <x:c r="G48" s="6">
        <x:v>199.278324045026</x:v>
      </x:c>
      <x:c r="H48" t="s">
        <x:v>83</x:v>
      </x:c>
      <x:c r="I48" s="6">
        <x:v>28.3298725273307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20.464</x:v>
      </x:c>
      <x:c r="R48" s="8">
        <x:v>84175.0960381772</x:v>
      </x:c>
      <x:c r="S48" s="12">
        <x:v>312215.340399841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329985</x:v>
      </x:c>
      <x:c r="B49" s="1">
        <x:v>43203.6426911227</x:v>
      </x:c>
      <x:c r="C49" s="6">
        <x:v>0.776244945</x:v>
      </x:c>
      <x:c r="D49" s="14" t="s">
        <x:v>77</x:v>
      </x:c>
      <x:c r="E49" s="15">
        <x:v>43194.5278059838</x:v>
      </x:c>
      <x:c r="F49" t="s">
        <x:v>82</x:v>
      </x:c>
      <x:c r="G49" s="6">
        <x:v>199.280912575955</x:v>
      </x:c>
      <x:c r="H49" t="s">
        <x:v>83</x:v>
      </x:c>
      <x:c r="I49" s="6">
        <x:v>28.3354504951303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20.462</x:v>
      </x:c>
      <x:c r="R49" s="8">
        <x:v>84174.4767758147</x:v>
      </x:c>
      <x:c r="S49" s="12">
        <x:v>312226.052552994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329998</x:v>
      </x:c>
      <x:c r="B50" s="1">
        <x:v>43203.6427026968</x:v>
      </x:c>
      <x:c r="C50" s="6">
        <x:v>0.792912581666667</x:v>
      </x:c>
      <x:c r="D50" s="14" t="s">
        <x:v>77</x:v>
      </x:c>
      <x:c r="E50" s="15">
        <x:v>43194.5278059838</x:v>
      </x:c>
      <x:c r="F50" t="s">
        <x:v>82</x:v>
      </x:c>
      <x:c r="G50" s="6">
        <x:v>199.241531100865</x:v>
      </x:c>
      <x:c r="H50" t="s">
        <x:v>83</x:v>
      </x:c>
      <x:c r="I50" s="6">
        <x:v>28.3420481034227</x:v>
      </x:c>
      <x:c r="J50" t="s">
        <x:v>78</x:v>
      </x:c>
      <x:c r="K50" s="6">
        <x:v>1002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20.462</x:v>
      </x:c>
      <x:c r="R50" s="8">
        <x:v>84180.3338874303</x:v>
      </x:c>
      <x:c r="S50" s="12">
        <x:v>312219.705354968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330007</x:v>
      </x:c>
      <x:c r="B51" s="1">
        <x:v>43203.6427146643</x:v>
      </x:c>
      <x:c r="C51" s="6">
        <x:v>0.810130245</x:v>
      </x:c>
      <x:c r="D51" s="14" t="s">
        <x:v>77</x:v>
      </x:c>
      <x:c r="E51" s="15">
        <x:v>43194.5278059838</x:v>
      </x:c>
      <x:c r="F51" t="s">
        <x:v>82</x:v>
      </x:c>
      <x:c r="G51" s="6">
        <x:v>199.284767971124</x:v>
      </x:c>
      <x:c r="H51" t="s">
        <x:v>83</x:v>
      </x:c>
      <x:c r="I51" s="6">
        <x:v>28.3287929217308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20.464</x:v>
      </x:c>
      <x:c r="R51" s="8">
        <x:v>84183.5612113722</x:v>
      </x:c>
      <x:c r="S51" s="12">
        <x:v>312215.930888953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330014</x:v>
      </x:c>
      <x:c r="B52" s="1">
        <x:v>43203.6427260764</x:v>
      </x:c>
      <x:c r="C52" s="6">
        <x:v>0.82661452</x:v>
      </x:c>
      <x:c r="D52" s="14" t="s">
        <x:v>77</x:v>
      </x:c>
      <x:c r="E52" s="15">
        <x:v>43194.5278059838</x:v>
      </x:c>
      <x:c r="F52" t="s">
        <x:v>82</x:v>
      </x:c>
      <x:c r="G52" s="6">
        <x:v>199.224907704511</x:v>
      </x:c>
      <x:c r="H52" t="s">
        <x:v>83</x:v>
      </x:c>
      <x:c r="I52" s="6">
        <x:v>28.3328114554456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20.466</x:v>
      </x:c>
      <x:c r="R52" s="8">
        <x:v>84181.202000811</x:v>
      </x:c>
      <x:c r="S52" s="12">
        <x:v>312204.447360604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330025</x:v>
      </x:c>
      <x:c r="B53" s="1">
        <x:v>43203.6427376968</x:v>
      </x:c>
      <x:c r="C53" s="6">
        <x:v>0.843315475</x:v>
      </x:c>
      <x:c r="D53" s="14" t="s">
        <x:v>77</x:v>
      </x:c>
      <x:c r="E53" s="15">
        <x:v>43194.5278059838</x:v>
      </x:c>
      <x:c r="F53" t="s">
        <x:v>82</x:v>
      </x:c>
      <x:c r="G53" s="6">
        <x:v>199.238508680406</x:v>
      </x:c>
      <x:c r="H53" t="s">
        <x:v>83</x:v>
      </x:c>
      <x:c r="I53" s="6">
        <x:v>28.3305322864794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20.466</x:v>
      </x:c>
      <x:c r="R53" s="8">
        <x:v>84183.0376473588</x:v>
      </x:c>
      <x:c r="S53" s="12">
        <x:v>312220.111558395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330036</x:v>
      </x:c>
      <x:c r="B54" s="1">
        <x:v>43203.6427493056</x:v>
      </x:c>
      <x:c r="C54" s="6">
        <x:v>0.860066475</x:v>
      </x:c>
      <x:c r="D54" s="14" t="s">
        <x:v>77</x:v>
      </x:c>
      <x:c r="E54" s="15">
        <x:v>43194.5278059838</x:v>
      </x:c>
      <x:c r="F54" t="s">
        <x:v>82</x:v>
      </x:c>
      <x:c r="G54" s="6">
        <x:v>199.182675816407</x:v>
      </x:c>
      <x:c r="H54" t="s">
        <x:v>83</x:v>
      </x:c>
      <x:c r="I54" s="6">
        <x:v>28.3398888847355</x:v>
      </x:c>
      <x:c r="J54" t="s">
        <x:v>78</x:v>
      </x:c>
      <x:c r="K54" s="6">
        <x:v>1002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20.466</x:v>
      </x:c>
      <x:c r="R54" s="8">
        <x:v>84180.6420530672</x:v>
      </x:c>
      <x:c r="S54" s="12">
        <x:v>312213.011975966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330048</x:v>
      </x:c>
      <x:c r="B55" s="1">
        <x:v>43203.6427607639</x:v>
      </x:c>
      <x:c r="C55" s="6">
        <x:v>0.876550761666667</x:v>
      </x:c>
      <x:c r="D55" s="14" t="s">
        <x:v>77</x:v>
      </x:c>
      <x:c r="E55" s="15">
        <x:v>43194.5278059838</x:v>
      </x:c>
      <x:c r="F55" t="s">
        <x:v>82</x:v>
      </x:c>
      <x:c r="G55" s="6">
        <x:v>199.136261292692</x:v>
      </x:c>
      <x:c r="H55" t="s">
        <x:v>83</x:v>
      </x:c>
      <x:c r="I55" s="6">
        <x:v>28.3416582443897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20.468</x:v>
      </x:c>
      <x:c r="R55" s="8">
        <x:v>84185.1649929673</x:v>
      </x:c>
      <x:c r="S55" s="12">
        <x:v>312213.062233202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330060</x:v>
      </x:c>
      <x:c r="B56" s="1">
        <x:v>43203.6427726852</x:v>
      </x:c>
      <x:c r="C56" s="6">
        <x:v>0.893701756666667</x:v>
      </x:c>
      <x:c r="D56" s="14" t="s">
        <x:v>77</x:v>
      </x:c>
      <x:c r="E56" s="15">
        <x:v>43194.5278059838</x:v>
      </x:c>
      <x:c r="F56" t="s">
        <x:v>82</x:v>
      </x:c>
      <x:c r="G56" s="6">
        <x:v>199.18599936071</x:v>
      </x:c>
      <x:c r="H56" t="s">
        <x:v>83</x:v>
      </x:c>
      <x:c r="I56" s="6">
        <x:v>28.3333212697685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20.468</x:v>
      </x:c>
      <x:c r="R56" s="8">
        <x:v>84188.704621151</x:v>
      </x:c>
      <x:c r="S56" s="12">
        <x:v>312218.814655877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330070</x:v>
      </x:c>
      <x:c r="B57" s="1">
        <x:v>43203.6427839931</x:v>
      </x:c>
      <x:c r="C57" s="6">
        <x:v>0.90996933</x:v>
      </x:c>
      <x:c r="D57" s="14" t="s">
        <x:v>77</x:v>
      </x:c>
      <x:c r="E57" s="15">
        <x:v>43194.5278059838</x:v>
      </x:c>
      <x:c r="F57" t="s">
        <x:v>82</x:v>
      </x:c>
      <x:c r="G57" s="6">
        <x:v>199.133720458782</x:v>
      </x:c>
      <x:c r="H57" t="s">
        <x:v>83</x:v>
      </x:c>
      <x:c r="I57" s="6">
        <x:v>28.3390791780857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20.469</x:v>
      </x:c>
      <x:c r="R57" s="8">
        <x:v>84190.2891449664</x:v>
      </x:c>
      <x:c r="S57" s="12">
        <x:v>312220.771129159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330080</x:v>
      </x:c>
      <x:c r="B58" s="1">
        <x:v>43203.6427955671</x:v>
      </x:c>
      <x:c r="C58" s="6">
        <x:v>0.92668699</x:v>
      </x:c>
      <x:c r="D58" s="14" t="s">
        <x:v>77</x:v>
      </x:c>
      <x:c r="E58" s="15">
        <x:v>43194.5278059838</x:v>
      </x:c>
      <x:c r="F58" t="s">
        <x:v>82</x:v>
      </x:c>
      <x:c r="G58" s="6">
        <x:v>199.09354511218</x:v>
      </x:c>
      <x:c r="H58" t="s">
        <x:v>83</x:v>
      </x:c>
      <x:c r="I58" s="6">
        <x:v>28.3368000048622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20.472</x:v>
      </x:c>
      <x:c r="R58" s="8">
        <x:v>84192.2860771394</x:v>
      </x:c>
      <x:c r="S58" s="12">
        <x:v>312207.987522402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330089</x:v>
      </x:c>
      <x:c r="B59" s="1">
        <x:v>43203.6428073727</x:v>
      </x:c>
      <x:c r="C59" s="6">
        <x:v>0.943671293333333</x:v>
      </x:c>
      <x:c r="D59" s="14" t="s">
        <x:v>77</x:v>
      </x:c>
      <x:c r="E59" s="15">
        <x:v>43194.5278059838</x:v>
      </x:c>
      <x:c r="F59" t="s">
        <x:v>82</x:v>
      </x:c>
      <x:c r="G59" s="6">
        <x:v>199.10420394975</x:v>
      </x:c>
      <x:c r="H59" t="s">
        <x:v>83</x:v>
      </x:c>
      <x:c r="I59" s="6">
        <x:v>28.3440273884398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20.469</x:v>
      </x:c>
      <x:c r="R59" s="8">
        <x:v>84194.1625578362</x:v>
      </x:c>
      <x:c r="S59" s="12">
        <x:v>312206.426251557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330093</x:v>
      </x:c>
      <x:c r="B60" s="1">
        <x:v>43203.6428184838</x:v>
      </x:c>
      <x:c r="C60" s="6">
        <x:v>0.959655541666667</x:v>
      </x:c>
      <x:c r="D60" s="14" t="s">
        <x:v>77</x:v>
      </x:c>
      <x:c r="E60" s="15">
        <x:v>43194.5278059838</x:v>
      </x:c>
      <x:c r="F60" t="s">
        <x:v>82</x:v>
      </x:c>
      <x:c r="G60" s="6">
        <x:v>199.09053983365</x:v>
      </x:c>
      <x:c r="H60" t="s">
        <x:v>83</x:v>
      </x:c>
      <x:c r="I60" s="6">
        <x:v>28.3403087327051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20.471</x:v>
      </x:c>
      <x:c r="R60" s="8">
        <x:v>84193.4210058496</x:v>
      </x:c>
      <x:c r="S60" s="12">
        <x:v>312209.806951356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330106</x:v>
      </x:c>
      <x:c r="B61" s="1">
        <x:v>43203.6428331018</x:v>
      </x:c>
      <x:c r="C61" s="6">
        <x:v>0.980706755</x:v>
      </x:c>
      <x:c r="D61" s="14" t="s">
        <x:v>77</x:v>
      </x:c>
      <x:c r="E61" s="15">
        <x:v>43194.5278059838</x:v>
      </x:c>
      <x:c r="F61" t="s">
        <x:v>82</x:v>
      </x:c>
      <x:c r="G61" s="6">
        <x:v>199.165231461244</x:v>
      </x:c>
      <x:c r="H61" t="s">
        <x:v>83</x:v>
      </x:c>
      <x:c r="I61" s="6">
        <x:v>28.3217754937982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20.473</x:v>
      </x:c>
      <x:c r="R61" s="8">
        <x:v>84203.1104159103</x:v>
      </x:c>
      <x:c r="S61" s="12">
        <x:v>312229.010789947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330114</x:v>
      </x:c>
      <x:c r="B62" s="1">
        <x:v>43203.6428416667</x:v>
      </x:c>
      <x:c r="C62" s="6">
        <x:v>0.993040815</x:v>
      </x:c>
      <x:c r="D62" s="14" t="s">
        <x:v>77</x:v>
      </x:c>
      <x:c r="E62" s="15">
        <x:v>43194.5278059838</x:v>
      </x:c>
      <x:c r="F62" t="s">
        <x:v>82</x:v>
      </x:c>
      <x:c r="G62" s="6">
        <x:v>199.074159670221</x:v>
      </x:c>
      <x:c r="H62" t="s">
        <x:v>83</x:v>
      </x:c>
      <x:c r="I62" s="6">
        <x:v>28.3340410077676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20.474</x:v>
      </x:c>
      <x:c r="R62" s="8">
        <x:v>84193.6987552799</x:v>
      </x:c>
      <x:c r="S62" s="12">
        <x:v>312187.543117179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330125</x:v>
      </x:c>
      <x:c r="B63" s="1">
        <x:v>43203.6428556713</x:v>
      </x:c>
      <x:c r="C63" s="6">
        <x:v>1.01320867666667</x:v>
      </x:c>
      <x:c r="D63" s="14" t="s">
        <x:v>77</x:v>
      </x:c>
      <x:c r="E63" s="15">
        <x:v>43194.5278059838</x:v>
      </x:c>
      <x:c r="F63" t="s">
        <x:v>82</x:v>
      </x:c>
      <x:c r="G63" s="6">
        <x:v>199.241702121301</x:v>
      </x:c>
      <x:c r="H63" t="s">
        <x:v>83</x:v>
      </x:c>
      <x:c r="I63" s="6">
        <x:v>28.3149680029474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20.471</x:v>
      </x:c>
      <x:c r="R63" s="8">
        <x:v>84206.66285405</x:v>
      </x:c>
      <x:c r="S63" s="12">
        <x:v>312223.048160187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330137</x:v>
      </x:c>
      <x:c r="B64" s="1">
        <x:v>43203.6428650463</x:v>
      </x:c>
      <x:c r="C64" s="6">
        <x:v>1.02670944833333</x:v>
      </x:c>
      <x:c r="D64" s="14" t="s">
        <x:v>77</x:v>
      </x:c>
      <x:c r="E64" s="15">
        <x:v>43194.5278059838</x:v>
      </x:c>
      <x:c r="F64" t="s">
        <x:v>82</x:v>
      </x:c>
      <x:c r="G64" s="6">
        <x:v>199.098659604621</x:v>
      </x:c>
      <x:c r="H64" t="s">
        <x:v>83</x:v>
      </x:c>
      <x:c r="I64" s="6">
        <x:v>28.32993250543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20.474</x:v>
      </x:c>
      <x:c r="R64" s="8">
        <x:v>84209.1426156545</x:v>
      </x:c>
      <x:c r="S64" s="12">
        <x:v>312188.733805827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330148</x:v>
      </x:c>
      <x:c r="B65" s="1">
        <x:v>43203.6428765046</x:v>
      </x:c>
      <x:c r="C65" s="6">
        <x:v>1.04321038166667</x:v>
      </x:c>
      <x:c r="D65" s="14" t="s">
        <x:v>77</x:v>
      </x:c>
      <x:c r="E65" s="15">
        <x:v>43194.5278059838</x:v>
      </x:c>
      <x:c r="F65" t="s">
        <x:v>82</x:v>
      </x:c>
      <x:c r="G65" s="6">
        <x:v>199.106028620256</x:v>
      </x:c>
      <x:c r="H65" t="s">
        <x:v>83</x:v>
      </x:c>
      <x:c r="I65" s="6">
        <x:v>28.3317018598341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20.473</x:v>
      </x:c>
      <x:c r="R65" s="8">
        <x:v>84202.9214551921</x:v>
      </x:c>
      <x:c r="S65" s="12">
        <x:v>312202.745632565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330154</x:v>
      </x:c>
      <x:c r="B66" s="1">
        <x:v>43203.6428884606</x:v>
      </x:c>
      <x:c r="C66" s="6">
        <x:v>1.06044469333333</x:v>
      </x:c>
      <x:c r="D66" s="14" t="s">
        <x:v>77</x:v>
      </x:c>
      <x:c r="E66" s="15">
        <x:v>43194.5278059838</x:v>
      </x:c>
      <x:c r="F66" t="s">
        <x:v>82</x:v>
      </x:c>
      <x:c r="G66" s="6">
        <x:v>199.190791410871</x:v>
      </x:c>
      <x:c r="H66" t="s">
        <x:v>83</x:v>
      </x:c>
      <x:c r="I66" s="6">
        <x:v>28.3295126587586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20.469</x:v>
      </x:c>
      <x:c r="R66" s="8">
        <x:v>84215.6100728994</x:v>
      </x:c>
      <x:c r="S66" s="12">
        <x:v>312208.122151096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330163</x:v>
      </x:c>
      <x:c r="B67" s="1">
        <x:v>43203.642899456</x:v>
      </x:c>
      <x:c r="C67" s="6">
        <x:v>1.07627899</x:v>
      </x:c>
      <x:c r="D67" s="14" t="s">
        <x:v>77</x:v>
      </x:c>
      <x:c r="E67" s="15">
        <x:v>43194.5278059838</x:v>
      </x:c>
      <x:c r="F67" t="s">
        <x:v>82</x:v>
      </x:c>
      <x:c r="G67" s="6">
        <x:v>199.065754902698</x:v>
      </x:c>
      <x:c r="H67" t="s">
        <x:v>83</x:v>
      </x:c>
      <x:c r="I67" s="6">
        <x:v>28.3354504951303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20.474</x:v>
      </x:c>
      <x:c r="R67" s="8">
        <x:v>84206.3473994541</x:v>
      </x:c>
      <x:c r="S67" s="12">
        <x:v>312216.176328983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330179</x:v>
      </x:c>
      <x:c r="B68" s="1">
        <x:v>43203.6429114583</x:v>
      </x:c>
      <x:c r="C68" s="6">
        <x:v>1.09356331166667</x:v>
      </x:c>
      <x:c r="D68" s="14" t="s">
        <x:v>77</x:v>
      </x:c>
      <x:c r="E68" s="15">
        <x:v>43194.5278059838</x:v>
      </x:c>
      <x:c r="F68" t="s">
        <x:v>82</x:v>
      </x:c>
      <x:c r="G68" s="6">
        <x:v>198.996492025555</x:v>
      </x:c>
      <x:c r="H68" t="s">
        <x:v>83</x:v>
      </x:c>
      <x:c r="I68" s="6">
        <x:v>28.3410584613516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20.476</x:v>
      </x:c>
      <x:c r="R68" s="8">
        <x:v>84208.9734171827</x:v>
      </x:c>
      <x:c r="S68" s="12">
        <x:v>312206.123115306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330188</x:v>
      </x:c>
      <x:c r="B69" s="1">
        <x:v>43203.6429234144</x:v>
      </x:c>
      <x:c r="C69" s="6">
        <x:v>1.11074761166667</x:v>
      </x:c>
      <x:c r="D69" s="14" t="s">
        <x:v>77</x:v>
      </x:c>
      <x:c r="E69" s="15">
        <x:v>43194.5278059838</x:v>
      </x:c>
      <x:c r="F69" t="s">
        <x:v>82</x:v>
      </x:c>
      <x:c r="G69" s="6">
        <x:v>198.913937369154</x:v>
      </x:c>
      <x:c r="H69" t="s">
        <x:v>83</x:v>
      </x:c>
      <x:c r="I69" s="6">
        <x:v>28.3398888847355</x:v>
      </x:c>
      <x:c r="J69" t="s">
        <x:v>78</x:v>
      </x:c>
      <x:c r="K69" s="6">
        <x:v>1002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20.481</x:v>
      </x:c>
      <x:c r="R69" s="8">
        <x:v>84210.2470318526</x:v>
      </x:c>
      <x:c r="S69" s="12">
        <x:v>312199.965067694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330199</x:v>
      </x:c>
      <x:c r="B70" s="1">
        <x:v>43203.6429353009</x:v>
      </x:c>
      <x:c r="C70" s="6">
        <x:v>1.127898605</x:v>
      </x:c>
      <x:c r="D70" s="14" t="s">
        <x:v>77</x:v>
      </x:c>
      <x:c r="E70" s="15">
        <x:v>43194.5278059838</x:v>
      </x:c>
      <x:c r="F70" t="s">
        <x:v>82</x:v>
      </x:c>
      <x:c r="G70" s="6">
        <x:v>199.106491461328</x:v>
      </x:c>
      <x:c r="H70" t="s">
        <x:v>83</x:v>
      </x:c>
      <x:c r="I70" s="6">
        <x:v>28.3256140850372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20.475</x:v>
      </x:c>
      <x:c r="R70" s="8">
        <x:v>84219.7004871192</x:v>
      </x:c>
      <x:c r="S70" s="12">
        <x:v>312211.849642201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330209</x:v>
      </x:c>
      <x:c r="B71" s="1">
        <x:v>43203.6429475347</x:v>
      </x:c>
      <x:c r="C71" s="6">
        <x:v>1.14551634333333</x:v>
      </x:c>
      <x:c r="D71" s="14" t="s">
        <x:v>77</x:v>
      </x:c>
      <x:c r="E71" s="15">
        <x:v>43194.5278059838</x:v>
      </x:c>
      <x:c r="F71" t="s">
        <x:v>82</x:v>
      </x:c>
      <x:c r="G71" s="6">
        <x:v>198.9643661929</x:v>
      </x:c>
      <x:c r="H71" t="s">
        <x:v>83</x:v>
      </x:c>
      <x:c r="I71" s="6">
        <x:v>28.3344308659152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20.48</x:v>
      </x:c>
      <x:c r="R71" s="8">
        <x:v>84212.7821665529</x:v>
      </x:c>
      <x:c r="S71" s="12">
        <x:v>312215.879956086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330218</x:v>
      </x:c>
      <x:c r="B72" s="1">
        <x:v>43203.6429579514</x:v>
      </x:c>
      <x:c r="C72" s="6">
        <x:v>1.16050055</x:v>
      </x:c>
      <x:c r="D72" s="14" t="s">
        <x:v>77</x:v>
      </x:c>
      <x:c r="E72" s="15">
        <x:v>43194.5278059838</x:v>
      </x:c>
      <x:c r="F72" t="s">
        <x:v>82</x:v>
      </x:c>
      <x:c r="G72" s="6">
        <x:v>199.100232408243</x:v>
      </x:c>
      <x:c r="H72" t="s">
        <x:v>83</x:v>
      </x:c>
      <x:c r="I72" s="6">
        <x:v>28.3266637005931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20.475</x:v>
      </x:c>
      <x:c r="R72" s="8">
        <x:v>84222.5468249465</x:v>
      </x:c>
      <x:c r="S72" s="12">
        <x:v>312207.37645075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330226</x:v>
      </x:c>
      <x:c r="B73" s="1">
        <x:v>43203.6429696412</x:v>
      </x:c>
      <x:c r="C73" s="6">
        <x:v>1.17733484333333</x:v>
      </x:c>
      <x:c r="D73" s="14" t="s">
        <x:v>77</x:v>
      </x:c>
      <x:c r="E73" s="15">
        <x:v>43194.5278059838</x:v>
      </x:c>
      <x:c r="F73" t="s">
        <x:v>82</x:v>
      </x:c>
      <x:c r="G73" s="6">
        <x:v>198.965470626202</x:v>
      </x:c>
      <x:c r="H73" t="s">
        <x:v>83</x:v>
      </x:c>
      <x:c r="I73" s="6">
        <x:v>28.3372498415602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20.479</x:v>
      </x:c>
      <x:c r="R73" s="8">
        <x:v>84221.1621734439</x:v>
      </x:c>
      <x:c r="S73" s="12">
        <x:v>312188.635151928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330239</x:v>
      </x:c>
      <x:c r="B74" s="1">
        <x:v>43203.6429809028</x:v>
      </x:c>
      <x:c r="C74" s="6">
        <x:v>1.19355244</x:v>
      </x:c>
      <x:c r="D74" s="14" t="s">
        <x:v>77</x:v>
      </x:c>
      <x:c r="E74" s="15">
        <x:v>43194.5278059838</x:v>
      </x:c>
      <x:c r="F74" t="s">
        <x:v>82</x:v>
      </x:c>
      <x:c r="G74" s="6">
        <x:v>198.90315555259</x:v>
      </x:c>
      <x:c r="H74" t="s">
        <x:v>83</x:v>
      </x:c>
      <x:c r="I74" s="6">
        <x:v>28.3356904079319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20.483</x:v>
      </x:c>
      <x:c r="R74" s="8">
        <x:v>84216.8256628636</x:v>
      </x:c>
      <x:c r="S74" s="12">
        <x:v>312198.229392702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330242</x:v>
      </x:c>
      <x:c r="B75" s="1">
        <x:v>43203.6429924769</x:v>
      </x:c>
      <x:c r="C75" s="6">
        <x:v>1.21023673666667</x:v>
      </x:c>
      <x:c r="D75" s="14" t="s">
        <x:v>77</x:v>
      </x:c>
      <x:c r="E75" s="15">
        <x:v>43194.5278059838</x:v>
      </x:c>
      <x:c r="F75" t="s">
        <x:v>82</x:v>
      </x:c>
      <x:c r="G75" s="6">
        <x:v>198.992639787053</x:v>
      </x:c>
      <x:c r="H75" t="s">
        <x:v>83</x:v>
      </x:c>
      <x:c r="I75" s="6">
        <x:v>28.3326914991453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20.479</x:v>
      </x:c>
      <x:c r="R75" s="8">
        <x:v>84226.0575639991</x:v>
      </x:c>
      <x:c r="S75" s="12">
        <x:v>312193.193258828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330260</x:v>
      </x:c>
      <x:c r="B76" s="1">
        <x:v>43203.6430040162</x:v>
      </x:c>
      <x:c r="C76" s="6">
        <x:v>1.22680443166667</x:v>
      </x:c>
      <x:c r="D76" s="14" t="s">
        <x:v>77</x:v>
      </x:c>
      <x:c r="E76" s="15">
        <x:v>43194.5278059838</x:v>
      </x:c>
      <x:c r="F76" t="s">
        <x:v>82</x:v>
      </x:c>
      <x:c r="G76" s="6">
        <x:v>198.987456065476</x:v>
      </x:c>
      <x:c r="H76" t="s">
        <x:v>83</x:v>
      </x:c>
      <x:c r="I76" s="6">
        <x:v>28.3335611824177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20.479</x:v>
      </x:c>
      <x:c r="R76" s="8">
        <x:v>84225.3941656003</x:v>
      </x:c>
      <x:c r="S76" s="12">
        <x:v>312192.973562939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330269</x:v>
      </x:c>
      <x:c r="B77" s="1">
        <x:v>43203.6430151968</x:v>
      </x:c>
      <x:c r="C77" s="6">
        <x:v>1.24295528</x:v>
      </x:c>
      <x:c r="D77" s="14" t="s">
        <x:v>77</x:v>
      </x:c>
      <x:c r="E77" s="15">
        <x:v>43194.5278059838</x:v>
      </x:c>
      <x:c r="F77" t="s">
        <x:v>82</x:v>
      </x:c>
      <x:c r="G77" s="6">
        <x:v>198.877247888324</x:v>
      </x:c>
      <x:c r="H77" t="s">
        <x:v>83</x:v>
      </x:c>
      <x:c r="I77" s="6">
        <x:v>28.3400388304326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20.483</x:v>
      </x:c>
      <x:c r="R77" s="8">
        <x:v>84232.3563383298</x:v>
      </x:c>
      <x:c r="S77" s="12">
        <x:v>312193.594901564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330280</x:v>
      </x:c>
      <x:c r="B78" s="1">
        <x:v>43203.6430270023</x:v>
      </x:c>
      <x:c r="C78" s="6">
        <x:v>1.25992294666667</x:v>
      </x:c>
      <x:c r="D78" s="14" t="s">
        <x:v>77</x:v>
      </x:c>
      <x:c r="E78" s="15">
        <x:v>43194.5278059838</x:v>
      </x:c>
      <x:c r="F78" t="s">
        <x:v>82</x:v>
      </x:c>
      <x:c r="G78" s="6">
        <x:v>198.840265149941</x:v>
      </x:c>
      <x:c r="H78" t="s">
        <x:v>83</x:v>
      </x:c>
      <x:c r="I78" s="6">
        <x:v>28.3462465881812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20.483</x:v>
      </x:c>
      <x:c r="R78" s="8">
        <x:v>84233.9193833144</x:v>
      </x:c>
      <x:c r="S78" s="12">
        <x:v>312187.175680953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330287</x:v>
      </x:c>
      <x:c r="B79" s="1">
        <x:v>43203.6430383449</x:v>
      </x:c>
      <x:c r="C79" s="6">
        <x:v>1.276290565</x:v>
      </x:c>
      <x:c r="D79" s="14" t="s">
        <x:v>77</x:v>
      </x:c>
      <x:c r="E79" s="15">
        <x:v>43194.5278059838</x:v>
      </x:c>
      <x:c r="F79" t="s">
        <x:v>82</x:v>
      </x:c>
      <x:c r="G79" s="6">
        <x:v>198.930883135391</x:v>
      </x:c>
      <x:c r="H79" t="s">
        <x:v>83</x:v>
      </x:c>
      <x:c r="I79" s="6">
        <x:v>28.3340410077676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20.482</x:v>
      </x:c>
      <x:c r="R79" s="8">
        <x:v>84237.5125310483</x:v>
      </x:c>
      <x:c r="S79" s="12">
        <x:v>312192.454704821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330300</x:v>
      </x:c>
      <x:c r="B80" s="1">
        <x:v>43203.6430498032</x:v>
      </x:c>
      <x:c r="C80" s="6">
        <x:v>1.29277484166667</x:v>
      </x:c>
      <x:c r="D80" s="14" t="s">
        <x:v>77</x:v>
      </x:c>
      <x:c r="E80" s="15">
        <x:v>43194.5278059838</x:v>
      </x:c>
      <x:c r="F80" t="s">
        <x:v>82</x:v>
      </x:c>
      <x:c r="G80" s="6">
        <x:v>198.925879594999</x:v>
      </x:c>
      <x:c r="H80" t="s">
        <x:v>83</x:v>
      </x:c>
      <x:c r="I80" s="6">
        <x:v>28.3348807022953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20.482</x:v>
      </x:c>
      <x:c r="R80" s="8">
        <x:v>84231.2283718065</x:v>
      </x:c>
      <x:c r="S80" s="12">
        <x:v>312170.36555251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330310</x:v>
      </x:c>
      <x:c r="B81" s="1">
        <x:v>43203.6430619213</x:v>
      </x:c>
      <x:c r="C81" s="6">
        <x:v>1.31020916</x:v>
      </x:c>
      <x:c r="D81" s="14" t="s">
        <x:v>77</x:v>
      </x:c>
      <x:c r="E81" s="15">
        <x:v>43194.5278059838</x:v>
      </x:c>
      <x:c r="F81" t="s">
        <x:v>82</x:v>
      </x:c>
      <x:c r="G81" s="6">
        <x:v>198.887074750842</x:v>
      </x:c>
      <x:c r="H81" t="s">
        <x:v>83</x:v>
      </x:c>
      <x:c r="I81" s="6">
        <x:v>28.3383894281315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20.483</x:v>
      </x:c>
      <x:c r="R81" s="8">
        <x:v>84238.1587716967</x:v>
      </x:c>
      <x:c r="S81" s="12">
        <x:v>312194.1047114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330320</x:v>
      </x:c>
      <x:c r="B82" s="1">
        <x:v>43203.6430729977</x:v>
      </x:c>
      <x:c r="C82" s="6">
        <x:v>1.32616014833333</x:v>
      </x:c>
      <x:c r="D82" s="14" t="s">
        <x:v>77</x:v>
      </x:c>
      <x:c r="E82" s="15">
        <x:v>43194.5278059838</x:v>
      </x:c>
      <x:c r="F82" t="s">
        <x:v>82</x:v>
      </x:c>
      <x:c r="G82" s="6">
        <x:v>198.784070472945</x:v>
      </x:c>
      <x:c r="H82" t="s">
        <x:v>83</x:v>
      </x:c>
      <x:c r="I82" s="6">
        <x:v>28.3436675183502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20.487</x:v>
      </x:c>
      <x:c r="R82" s="8">
        <x:v>84233.4365258532</x:v>
      </x:c>
      <x:c r="S82" s="12">
        <x:v>312179.721764023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330330</x:v>
      </x:c>
      <x:c r="B83" s="1">
        <x:v>43203.6430846065</x:v>
      </x:c>
      <x:c r="C83" s="6">
        <x:v>1.34287775</x:v>
      </x:c>
      <x:c r="D83" s="14" t="s">
        <x:v>77</x:v>
      </x:c>
      <x:c r="E83" s="15">
        <x:v>43194.5278059838</x:v>
      </x:c>
      <x:c r="F83" t="s">
        <x:v>82</x:v>
      </x:c>
      <x:c r="G83" s="6">
        <x:v>198.748328343485</x:v>
      </x:c>
      <x:c r="H83" t="s">
        <x:v>83</x:v>
      </x:c>
      <x:c r="I83" s="6">
        <x:v>28.3466664369462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20.488</x:v>
      </x:c>
      <x:c r="R83" s="8">
        <x:v>84245.7134482457</x:v>
      </x:c>
      <x:c r="S83" s="12">
        <x:v>312195.523169537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330340</x:v>
      </x:c>
      <x:c r="B84" s="1">
        <x:v>43203.6430966088</x:v>
      </x:c>
      <x:c r="C84" s="6">
        <x:v>1.36014541333333</x:v>
      </x:c>
      <x:c r="D84" s="14" t="s">
        <x:v>77</x:v>
      </x:c>
      <x:c r="E84" s="15">
        <x:v>43194.5278059838</x:v>
      </x:c>
      <x:c r="F84" t="s">
        <x:v>82</x:v>
      </x:c>
      <x:c r="G84" s="6">
        <x:v>198.868464402254</x:v>
      </x:c>
      <x:c r="H84" t="s">
        <x:v>83</x:v>
      </x:c>
      <x:c r="I84" s="6">
        <x:v>28.338509384635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20.484</x:v>
      </x:c>
      <x:c r="R84" s="8">
        <x:v>84241.8141848706</x:v>
      </x:c>
      <x:c r="S84" s="12">
        <x:v>312185.807546585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330342</x:v>
      </x:c>
      <x:c r="B85" s="1">
        <x:v>43203.6431078356</x:v>
      </x:c>
      <x:c r="C85" s="6">
        <x:v>1.37631297666667</x:v>
      </x:c>
      <x:c r="D85" s="14" t="s">
        <x:v>77</x:v>
      </x:c>
      <x:c r="E85" s="15">
        <x:v>43194.5278059838</x:v>
      </x:c>
      <x:c r="F85" t="s">
        <x:v>82</x:v>
      </x:c>
      <x:c r="G85" s="6">
        <x:v>198.940111396797</x:v>
      </x:c>
      <x:c r="H85" t="s">
        <x:v>83</x:v>
      </x:c>
      <x:c r="I85" s="6">
        <x:v>28.3264837664747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20.484</x:v>
      </x:c>
      <x:c r="R85" s="8">
        <x:v>84245.7503000358</x:v>
      </x:c>
      <x:c r="S85" s="12">
        <x:v>312201.563220504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330359</x:v>
      </x:c>
      <x:c r="B86" s="1">
        <x:v>43203.6431196412</x:v>
      </x:c>
      <x:c r="C86" s="6">
        <x:v>1.39329728</x:v>
      </x:c>
      <x:c r="D86" s="14" t="s">
        <x:v>77</x:v>
      </x:c>
      <x:c r="E86" s="15">
        <x:v>43194.5278059838</x:v>
      </x:c>
      <x:c r="F86" t="s">
        <x:v>82</x:v>
      </x:c>
      <x:c r="G86" s="6">
        <x:v>198.826492455761</x:v>
      </x:c>
      <x:c r="H86" t="s">
        <x:v>83</x:v>
      </x:c>
      <x:c r="I86" s="6">
        <x:v>28.3275333823026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20.49</x:v>
      </x:c>
      <x:c r="R86" s="8">
        <x:v>84246.0275847898</x:v>
      </x:c>
      <x:c r="S86" s="12">
        <x:v>312191.250100277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330367</x:v>
      </x:c>
      <x:c r="B87" s="1">
        <x:v>43203.6431310185</x:v>
      </x:c>
      <x:c r="C87" s="6">
        <x:v>1.40969827333333</x:v>
      </x:c>
      <x:c r="D87" s="14" t="s">
        <x:v>77</x:v>
      </x:c>
      <x:c r="E87" s="15">
        <x:v>43194.5278059838</x:v>
      </x:c>
      <x:c r="F87" t="s">
        <x:v>82</x:v>
      </x:c>
      <x:c r="G87" s="6">
        <x:v>198.890705129963</x:v>
      </x:c>
      <x:c r="H87" t="s">
        <x:v>83</x:v>
      </x:c>
      <x:c r="I87" s="6">
        <x:v>28.3257640300963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20.487</x:v>
      </x:c>
      <x:c r="R87" s="8">
        <x:v>84249.0916639188</x:v>
      </x:c>
      <x:c r="S87" s="12">
        <x:v>312187.549535096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330380</x:v>
      </x:c>
      <x:c r="B88" s="1">
        <x:v>43203.6431426273</x:v>
      </x:c>
      <x:c r="C88" s="6">
        <x:v>1.42644925</x:v>
      </x:c>
      <x:c r="D88" s="14" t="s">
        <x:v>77</x:v>
      </x:c>
      <x:c r="E88" s="15">
        <x:v>43194.5278059838</x:v>
      </x:c>
      <x:c r="F88" t="s">
        <x:v>82</x:v>
      </x:c>
      <x:c r="G88" s="6">
        <x:v>198.836493464205</x:v>
      </x:c>
      <x:c r="H88" t="s">
        <x:v>83</x:v>
      </x:c>
      <x:c r="I88" s="6">
        <x:v>28.3258539971353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20.49</x:v>
      </x:c>
      <x:c r="R88" s="8">
        <x:v>84249.1151833854</x:v>
      </x:c>
      <x:c r="S88" s="12">
        <x:v>312181.920186131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330389</x:v>
      </x:c>
      <x:c r="B89" s="1">
        <x:v>43203.6431544329</x:v>
      </x:c>
      <x:c r="C89" s="6">
        <x:v>1.443433565</x:v>
      </x:c>
      <x:c r="D89" s="14" t="s">
        <x:v>77</x:v>
      </x:c>
      <x:c r="E89" s="15">
        <x:v>43194.5278059838</x:v>
      </x:c>
      <x:c r="F89" t="s">
        <x:v>82</x:v>
      </x:c>
      <x:c r="G89" s="6">
        <x:v>198.745879595897</x:v>
      </x:c>
      <x:c r="H89" t="s">
        <x:v>83</x:v>
      </x:c>
      <x:c r="I89" s="6">
        <x:v>28.3320617286413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20.493</x:v>
      </x:c>
      <x:c r="R89" s="8">
        <x:v>84256.9786720907</x:v>
      </x:c>
      <x:c r="S89" s="12">
        <x:v>312177.048559993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330398</x:v>
      </x:c>
      <x:c r="B90" s="1">
        <x:v>43203.6431659722</x:v>
      </x:c>
      <x:c r="C90" s="6">
        <x:v>1.46006782666667</x:v>
      </x:c>
      <x:c r="D90" s="14" t="s">
        <x:v>77</x:v>
      </x:c>
      <x:c r="E90" s="15">
        <x:v>43194.5278059838</x:v>
      </x:c>
      <x:c r="F90" t="s">
        <x:v>82</x:v>
      </x:c>
      <x:c r="G90" s="6">
        <x:v>198.785007139742</x:v>
      </x:c>
      <x:c r="H90" t="s">
        <x:v>83</x:v>
      </x:c>
      <x:c r="I90" s="6">
        <x:v>28.328493031348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20.492</x:v>
      </x:c>
      <x:c r="R90" s="8">
        <x:v>84257.3544539889</x:v>
      </x:c>
      <x:c r="S90" s="12">
        <x:v>312186.019715418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330410</x:v>
      </x:c>
      <x:c r="B91" s="1">
        <x:v>43203.6431774653</x:v>
      </x:c>
      <x:c r="C91" s="6">
        <x:v>1.47661881833333</x:v>
      </x:c>
      <x:c r="D91" s="14" t="s">
        <x:v>77</x:v>
      </x:c>
      <x:c r="E91" s="15">
        <x:v>43194.5278059838</x:v>
      </x:c>
      <x:c r="F91" t="s">
        <x:v>82</x:v>
      </x:c>
      <x:c r="G91" s="6">
        <x:v>198.829974670967</x:v>
      </x:c>
      <x:c r="H91" t="s">
        <x:v>83</x:v>
      </x:c>
      <x:c r="I91" s="6">
        <x:v>28.3179369069503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20.493</x:v>
      </x:c>
      <x:c r="R91" s="8">
        <x:v>84257.9247284436</x:v>
      </x:c>
      <x:c r="S91" s="12">
        <x:v>312195.404173554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330419</x:v>
      </x:c>
      <x:c r="B92" s="1">
        <x:v>43203.6431888079</x:v>
      </x:c>
      <x:c r="C92" s="6">
        <x:v>1.492953085</x:v>
      </x:c>
      <x:c r="D92" s="14" t="s">
        <x:v>77</x:v>
      </x:c>
      <x:c r="E92" s="15">
        <x:v>43194.5278059838</x:v>
      </x:c>
      <x:c r="F92" t="s">
        <x:v>82</x:v>
      </x:c>
      <x:c r="G92" s="6">
        <x:v>198.775571168709</x:v>
      </x:c>
      <x:c r="H92" t="s">
        <x:v>83</x:v>
      </x:c>
      <x:c r="I92" s="6">
        <x:v>28.3330813571365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20.491</x:v>
      </x:c>
      <x:c r="R92" s="8">
        <x:v>84260.9252031799</x:v>
      </x:c>
      <x:c r="S92" s="12">
        <x:v>312180.012824714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330430</x:v>
      </x:c>
      <x:c r="B93" s="1">
        <x:v>43203.6432008449</x:v>
      </x:c>
      <x:c r="C93" s="6">
        <x:v>1.51028744</x:v>
      </x:c>
      <x:c r="D93" s="14" t="s">
        <x:v>77</x:v>
      </x:c>
      <x:c r="E93" s="15">
        <x:v>43194.5278059838</x:v>
      </x:c>
      <x:c r="F93" t="s">
        <x:v>82</x:v>
      </x:c>
      <x:c r="G93" s="6">
        <x:v>198.672711806897</x:v>
      </x:c>
      <x:c r="H93" t="s">
        <x:v>83</x:v>
      </x:c>
      <x:c r="I93" s="6">
        <x:v>28.3473561886021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20.492</x:v>
      </x:c>
      <x:c r="R93" s="8">
        <x:v>84261.6612724985</x:v>
      </x:c>
      <x:c r="S93" s="12">
        <x:v>312182.397620354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330438</x:v>
      </x:c>
      <x:c r="B94" s="1">
        <x:v>43203.6432118866</x:v>
      </x:c>
      <x:c r="C94" s="6">
        <x:v>1.52615500833333</x:v>
      </x:c>
      <x:c r="D94" s="14" t="s">
        <x:v>77</x:v>
      </x:c>
      <x:c r="E94" s="15">
        <x:v>43194.5278059838</x:v>
      </x:c>
      <x:c r="F94" t="s">
        <x:v>82</x:v>
      </x:c>
      <x:c r="G94" s="6">
        <x:v>198.625347833586</x:v>
      </x:c>
      <x:c r="H94" t="s">
        <x:v>83</x:v>
      </x:c>
      <x:c r="I94" s="6">
        <x:v>28.3463065665728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20.495</x:v>
      </x:c>
      <x:c r="R94" s="8">
        <x:v>84265.398755447</x:v>
      </x:c>
      <x:c r="S94" s="12">
        <x:v>312174.54146833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330443</x:v>
      </x:c>
      <x:c r="B95" s="1">
        <x:v>43203.6432237616</x:v>
      </x:c>
      <x:c r="C95" s="6">
        <x:v>1.54327263833333</x:v>
      </x:c>
      <x:c r="D95" s="14" t="s">
        <x:v>77</x:v>
      </x:c>
      <x:c r="E95" s="15">
        <x:v>43194.5278059838</x:v>
      </x:c>
      <x:c r="F95" t="s">
        <x:v>82</x:v>
      </x:c>
      <x:c r="G95" s="6">
        <x:v>198.766946462941</x:v>
      </x:c>
      <x:c r="H95" t="s">
        <x:v>83</x:v>
      </x:c>
      <x:c r="I95" s="6">
        <x:v>28.3285230203846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20.493</x:v>
      </x:c>
      <x:c r="R95" s="8">
        <x:v>84264.4408348339</x:v>
      </x:c>
      <x:c r="S95" s="12">
        <x:v>312176.65375793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330459</x:v>
      </x:c>
      <x:c r="B96" s="1">
        <x:v>43203.6432354977</x:v>
      </x:c>
      <x:c r="C96" s="6">
        <x:v>1.56014031833333</x:v>
      </x:c>
      <x:c r="D96" s="14" t="s">
        <x:v>77</x:v>
      </x:c>
      <x:c r="E96" s="15">
        <x:v>43194.5278059838</x:v>
      </x:c>
      <x:c r="F96" t="s">
        <x:v>82</x:v>
      </x:c>
      <x:c r="G96" s="6">
        <x:v>198.646741252883</x:v>
      </x:c>
      <x:c r="H96" t="s">
        <x:v>83</x:v>
      </x:c>
      <x:c r="I96" s="6">
        <x:v>28.3397089499076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20.496</x:v>
      </x:c>
      <x:c r="R96" s="8">
        <x:v>84273.478893041</x:v>
      </x:c>
      <x:c r="S96" s="12">
        <x:v>312185.301159992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330470</x:v>
      </x:c>
      <x:c r="B97" s="1">
        <x:v>43203.6432469097</x:v>
      </x:c>
      <x:c r="C97" s="6">
        <x:v>1.576624595</x:v>
      </x:c>
      <x:c r="D97" s="14" t="s">
        <x:v>77</x:v>
      </x:c>
      <x:c r="E97" s="15">
        <x:v>43194.5278059838</x:v>
      </x:c>
      <x:c r="F97" t="s">
        <x:v>82</x:v>
      </x:c>
      <x:c r="G97" s="6">
        <x:v>198.689345579553</x:v>
      </x:c>
      <x:c r="H97" t="s">
        <x:v>83</x:v>
      </x:c>
      <x:c r="I97" s="6">
        <x:v>28.3265437445129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20.498</x:v>
      </x:c>
      <x:c r="R97" s="8">
        <x:v>84272.8074722786</x:v>
      </x:c>
      <x:c r="S97" s="12">
        <x:v>312173.197529696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330473</x:v>
      </x:c>
      <x:c r="B98" s="1">
        <x:v>43203.6432582176</x:v>
      </x:c>
      <x:c r="C98" s="6">
        <x:v>1.59285886166667</x:v>
      </x:c>
      <x:c r="D98" s="14" t="s">
        <x:v>77</x:v>
      </x:c>
      <x:c r="E98" s="15">
        <x:v>43194.5278059838</x:v>
      </x:c>
      <x:c r="F98" t="s">
        <x:v>82</x:v>
      </x:c>
      <x:c r="G98" s="6">
        <x:v>198.656579734886</x:v>
      </x:c>
      <x:c r="H98" t="s">
        <x:v>83</x:v>
      </x:c>
      <x:c r="I98" s="6">
        <x:v>28.3410584613516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20.495</x:v>
      </x:c>
      <x:c r="R98" s="8">
        <x:v>84270.5512596149</x:v>
      </x:c>
      <x:c r="S98" s="12">
        <x:v>312163.761671225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330490</x:v>
      </x:c>
      <x:c r="B99" s="1">
        <x:v>43203.6432699884</x:v>
      </x:c>
      <x:c r="C99" s="6">
        <x:v>1.60982648333333</x:v>
      </x:c>
      <x:c r="D99" s="14" t="s">
        <x:v>77</x:v>
      </x:c>
      <x:c r="E99" s="15">
        <x:v>43194.5278059838</x:v>
      </x:c>
      <x:c r="F99" t="s">
        <x:v>82</x:v>
      </x:c>
      <x:c r="G99" s="6">
        <x:v>198.648502933072</x:v>
      </x:c>
      <x:c r="H99" t="s">
        <x:v>83</x:v>
      </x:c>
      <x:c r="I99" s="6">
        <x:v>28.3364101464394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20.497</x:v>
      </x:c>
      <x:c r="R99" s="8">
        <x:v>84273.4791129019</x:v>
      </x:c>
      <x:c r="S99" s="12">
        <x:v>312161.709974211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330495</x:v>
      </x:c>
      <x:c r="B100" s="1">
        <x:v>43203.6432819097</x:v>
      </x:c>
      <x:c r="C100" s="6">
        <x:v>1.62701088666667</x:v>
      </x:c>
      <x:c r="D100" s="14" t="s">
        <x:v>77</x:v>
      </x:c>
      <x:c r="E100" s="15">
        <x:v>43194.5278059838</x:v>
      </x:c>
      <x:c r="F100" t="s">
        <x:v>82</x:v>
      </x:c>
      <x:c r="G100" s="6">
        <x:v>198.767811564136</x:v>
      </x:c>
      <x:c r="H100" t="s">
        <x:v>83</x:v>
      </x:c>
      <x:c r="I100" s="6">
        <x:v>28.3253741729563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20.494</x:v>
      </x:c>
      <x:c r="R100" s="8">
        <x:v>84272.0242857858</x:v>
      </x:c>
      <x:c r="S100" s="12">
        <x:v>312170.635821495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330510</x:v>
      </x:c>
      <x:c r="B101" s="1">
        <x:v>43203.6432934028</x:v>
      </x:c>
      <x:c r="C101" s="6">
        <x:v>1.64356179833333</x:v>
      </x:c>
      <x:c r="D101" s="14" t="s">
        <x:v>77</x:v>
      </x:c>
      <x:c r="E101" s="15">
        <x:v>43194.5278059838</x:v>
      </x:c>
      <x:c r="F101" t="s">
        <x:v>82</x:v>
      </x:c>
      <x:c r="G101" s="6">
        <x:v>198.632776718533</x:v>
      </x:c>
      <x:c r="H101" t="s">
        <x:v>83</x:v>
      </x:c>
      <x:c r="I101" s="6">
        <x:v>28.3360502771661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20.498</x:v>
      </x:c>
      <x:c r="R101" s="8">
        <x:v>84282.6751984512</x:v>
      </x:c>
      <x:c r="S101" s="12">
        <x:v>312174.716109251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330513</x:v>
      </x:c>
      <x:c r="B102" s="1">
        <x:v>43203.6433046644</x:v>
      </x:c>
      <x:c r="C102" s="6">
        <x:v>1.659762725</x:v>
      </x:c>
      <x:c r="D102" s="14" t="s">
        <x:v>77</x:v>
      </x:c>
      <x:c r="E102" s="15">
        <x:v>43194.5278059838</x:v>
      </x:c>
      <x:c r="F102" t="s">
        <x:v>82</x:v>
      </x:c>
      <x:c r="G102" s="6">
        <x:v>198.61810020859</x:v>
      </x:c>
      <x:c r="H102" t="s">
        <x:v>83</x:v>
      </x:c>
      <x:c r="I102" s="6">
        <x:v>28.332511564704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20.5</x:v>
      </x:c>
      <x:c r="R102" s="8">
        <x:v>84284.6412095456</x:v>
      </x:c>
      <x:c r="S102" s="12">
        <x:v>312172.920681161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330529</x:v>
      </x:c>
      <x:c r="B103" s="1">
        <x:v>43203.6433164699</x:v>
      </x:c>
      <x:c r="C103" s="6">
        <x:v>1.67674701666667</x:v>
      </x:c>
      <x:c r="D103" s="14" t="s">
        <x:v>77</x:v>
      </x:c>
      <x:c r="E103" s="15">
        <x:v>43194.5278059838</x:v>
      </x:c>
      <x:c r="F103" t="s">
        <x:v>82</x:v>
      </x:c>
      <x:c r="G103" s="6">
        <x:v>198.49693825625</x:v>
      </x:c>
      <x:c r="H103" t="s">
        <x:v>83</x:v>
      </x:c>
      <x:c r="I103" s="6">
        <x:v>28.3468763613482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20.502</x:v>
      </x:c>
      <x:c r="R103" s="8">
        <x:v>84285.06364142</x:v>
      </x:c>
      <x:c r="S103" s="12">
        <x:v>312177.324774568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330537</x:v>
      </x:c>
      <x:c r="B104" s="1">
        <x:v>43203.6433280903</x:v>
      </x:c>
      <x:c r="C104" s="6">
        <x:v>1.69349802833333</x:v>
      </x:c>
      <x:c r="D104" s="14" t="s">
        <x:v>77</x:v>
      </x:c>
      <x:c r="E104" s="15">
        <x:v>43194.5278059838</x:v>
      </x:c>
      <x:c r="F104" t="s">
        <x:v>82</x:v>
      </x:c>
      <x:c r="G104" s="6">
        <x:v>198.68541942552</x:v>
      </x:c>
      <x:c r="H104" t="s">
        <x:v>83</x:v>
      </x:c>
      <x:c r="I104" s="6">
        <x:v>28.3272035030072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20.498</x:v>
      </x:c>
      <x:c r="R104" s="8">
        <x:v>84295.0429712426</x:v>
      </x:c>
      <x:c r="S104" s="12">
        <x:v>312181.442498532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330550</x:v>
      </x:c>
      <x:c r="B105" s="1">
        <x:v>43203.6433395023</x:v>
      </x:c>
      <x:c r="C105" s="6">
        <x:v>1.70994896333333</x:v>
      </x:c>
      <x:c r="D105" s="14" t="s">
        <x:v>77</x:v>
      </x:c>
      <x:c r="E105" s="15">
        <x:v>43194.5278059838</x:v>
      </x:c>
      <x:c r="F105" t="s">
        <x:v>82</x:v>
      </x:c>
      <x:c r="G105" s="6">
        <x:v>198.695922809336</x:v>
      </x:c>
      <x:c r="H105" t="s">
        <x:v>83</x:v>
      </x:c>
      <x:c r="I105" s="6">
        <x:v>28.3224352513548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20.499</x:v>
      </x:c>
      <x:c r="R105" s="8">
        <x:v>84294.8713667409</x:v>
      </x:c>
      <x:c r="S105" s="12">
        <x:v>312184.431525497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330551</x:v>
      </x:c>
      <x:c r="B106" s="1">
        <x:v>43203.6433508449</x:v>
      </x:c>
      <x:c r="C106" s="6">
        <x:v>1.72626658166667</x:v>
      </x:c>
      <x:c r="D106" s="14" t="s">
        <x:v>77</x:v>
      </x:c>
      <x:c r="E106" s="15">
        <x:v>43194.5278059838</x:v>
      </x:c>
      <x:c r="F106" t="s">
        <x:v>82</x:v>
      </x:c>
      <x:c r="G106" s="6">
        <x:v>198.643257574604</x:v>
      </x:c>
      <x:c r="H106" t="s">
        <x:v>83</x:v>
      </x:c>
      <x:c r="I106" s="6">
        <x:v>28.3282831080955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20.5</x:v>
      </x:c>
      <x:c r="R106" s="8">
        <x:v>84297.8580856025</x:v>
      </x:c>
      <x:c r="S106" s="12">
        <x:v>312178.674118781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330567</x:v>
      </x:c>
      <x:c r="B107" s="1">
        <x:v>43203.6433623495</x:v>
      </x:c>
      <x:c r="C107" s="6">
        <x:v>1.742800845</x:v>
      </x:c>
      <x:c r="D107" s="14" t="s">
        <x:v>77</x:v>
      </x:c>
      <x:c r="E107" s="15">
        <x:v>43194.5278059838</x:v>
      </x:c>
      <x:c r="F107" t="s">
        <x:v>82</x:v>
      </x:c>
      <x:c r="G107" s="6">
        <x:v>198.612857107806</x:v>
      </x:c>
      <x:c r="H107" t="s">
        <x:v>83</x:v>
      </x:c>
      <x:c r="I107" s="6">
        <x:v>28.3243845358024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20.503</x:v>
      </x:c>
      <x:c r="R107" s="8">
        <x:v>84290.5974399827</x:v>
      </x:c>
      <x:c r="S107" s="12">
        <x:v>312178.123181243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330579</x:v>
      </x:c>
      <x:c r="B108" s="1">
        <x:v>43203.6433741088</x:v>
      </x:c>
      <x:c r="C108" s="6">
        <x:v>1.75975184333333</x:v>
      </x:c>
      <x:c r="D108" s="14" t="s">
        <x:v>77</x:v>
      </x:c>
      <x:c r="E108" s="15">
        <x:v>43194.5278059838</x:v>
      </x:c>
      <x:c r="F108" t="s">
        <x:v>82</x:v>
      </x:c>
      <x:c r="G108" s="6">
        <x:v>198.624274096022</x:v>
      </x:c>
      <x:c r="H108" t="s">
        <x:v>83</x:v>
      </x:c>
      <x:c r="I108" s="6">
        <x:v>28.3224652403378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20.503</x:v>
      </x:c>
      <x:c r="R108" s="8">
        <x:v>84297.5482168087</x:v>
      </x:c>
      <x:c r="S108" s="12">
        <x:v>312186.765850548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330590</x:v>
      </x:c>
      <x:c r="B109" s="1">
        <x:v>43203.6433855671</x:v>
      </x:c>
      <x:c r="C109" s="6">
        <x:v>1.776269505</x:v>
      </x:c>
      <x:c r="D109" s="14" t="s">
        <x:v>77</x:v>
      </x:c>
      <x:c r="E109" s="15">
        <x:v>43194.5278059838</x:v>
      </x:c>
      <x:c r="F109" t="s">
        <x:v>82</x:v>
      </x:c>
      <x:c r="G109" s="6">
        <x:v>198.691818328168</x:v>
      </x:c>
      <x:c r="H109" t="s">
        <x:v>83</x:v>
      </x:c>
      <x:c r="I109" s="6">
        <x:v>28.3231249980299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20.499</x:v>
      </x:c>
      <x:c r="R109" s="8">
        <x:v>84298.3427209996</x:v>
      </x:c>
      <x:c r="S109" s="12">
        <x:v>312164.691401409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330600</x:v>
      </x:c>
      <x:c r="B110" s="1">
        <x:v>43203.6433976042</x:v>
      </x:c>
      <x:c r="C110" s="6">
        <x:v>1.79358713333333</x:v>
      </x:c>
      <x:c r="D110" s="14" t="s">
        <x:v>77</x:v>
      </x:c>
      <x:c r="E110" s="15">
        <x:v>43194.5278059838</x:v>
      </x:c>
      <x:c r="F110" t="s">
        <x:v>82</x:v>
      </x:c>
      <x:c r="G110" s="6">
        <x:v>198.641196654063</x:v>
      </x:c>
      <x:c r="H110" t="s">
        <x:v>83</x:v>
      </x:c>
      <x:c r="I110" s="6">
        <x:v>28.3166173937357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20.504</x:v>
      </x:c>
      <x:c r="R110" s="8">
        <x:v>84304.8405507905</x:v>
      </x:c>
      <x:c r="S110" s="12">
        <x:v>312168.89776049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330608</x:v>
      </x:c>
      <x:c r="B111" s="1">
        <x:v>43203.6434094907</x:v>
      </x:c>
      <x:c r="C111" s="6">
        <x:v>1.81072149166667</x:v>
      </x:c>
      <x:c r="D111" s="14" t="s">
        <x:v>77</x:v>
      </x:c>
      <x:c r="E111" s="15">
        <x:v>43194.5278059838</x:v>
      </x:c>
      <x:c r="F111" t="s">
        <x:v>82</x:v>
      </x:c>
      <x:c r="G111" s="6">
        <x:v>198.530944759029</x:v>
      </x:c>
      <x:c r="H111" t="s">
        <x:v>83</x:v>
      </x:c>
      <x:c r="I111" s="6">
        <x:v>28.3321516958486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20.505</x:v>
      </x:c>
      <x:c r="R111" s="8">
        <x:v>84306.278176345</x:v>
      </x:c>
      <x:c r="S111" s="12">
        <x:v>312174.272496407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330620</x:v>
      </x:c>
      <x:c r="B112" s="1">
        <x:v>43203.6434207523</x:v>
      </x:c>
      <x:c r="C112" s="6">
        <x:v>1.82692240666667</x:v>
      </x:c>
      <x:c r="D112" s="14" t="s">
        <x:v>77</x:v>
      </x:c>
      <x:c r="E112" s="15">
        <x:v>43194.5278059838</x:v>
      </x:c>
      <x:c r="F112" t="s">
        <x:v>82</x:v>
      </x:c>
      <x:c r="G112" s="6">
        <x:v>198.4903040281</x:v>
      </x:c>
      <x:c r="H112" t="s">
        <x:v>83</x:v>
      </x:c>
      <x:c r="I112" s="6">
        <x:v>28.341988125107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20.504</x:v>
      </x:c>
      <x:c r="R112" s="8">
        <x:v>84301.6591763183</x:v>
      </x:c>
      <x:c r="S112" s="12">
        <x:v>312167.27012551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330630</x:v>
      </x:c>
      <x:c r="B113" s="1">
        <x:v>43203.6434322917</x:v>
      </x:c>
      <x:c r="C113" s="6">
        <x:v>1.84355672666667</x:v>
      </x:c>
      <x:c r="D113" s="14" t="s">
        <x:v>77</x:v>
      </x:c>
      <x:c r="E113" s="15">
        <x:v>43194.5278059838</x:v>
      </x:c>
      <x:c r="F113" t="s">
        <x:v>82</x:v>
      </x:c>
      <x:c r="G113" s="6">
        <x:v>198.583223384443</x:v>
      </x:c>
      <x:c r="H113" t="s">
        <x:v>83</x:v>
      </x:c>
      <x:c r="I113" s="6">
        <x:v>28.3263638104008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20.504</x:v>
      </x:c>
      <x:c r="R113" s="8">
        <x:v>84308.6071727191</x:v>
      </x:c>
      <x:c r="S113" s="12">
        <x:v>312167.422019238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330635</x:v>
      </x:c>
      <x:c r="B114" s="1">
        <x:v>43203.643443669</x:v>
      </x:c>
      <x:c r="C114" s="6">
        <x:v>1.85995763833333</x:v>
      </x:c>
      <x:c r="D114" s="14" t="s">
        <x:v>77</x:v>
      </x:c>
      <x:c r="E114" s="15">
        <x:v>43194.5278059838</x:v>
      </x:c>
      <x:c r="F114" t="s">
        <x:v>82</x:v>
      </x:c>
      <x:c r="G114" s="6">
        <x:v>198.563224991112</x:v>
      </x:c>
      <x:c r="H114" t="s">
        <x:v>83</x:v>
      </x:c>
      <x:c r="I114" s="6">
        <x:v>28.3267236786351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20.505</x:v>
      </x:c>
      <x:c r="R114" s="8">
        <x:v>84314.3350225461</x:v>
      </x:c>
      <x:c r="S114" s="12">
        <x:v>312173.481944415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330650</x:v>
      </x:c>
      <x:c r="B115" s="1">
        <x:v>43203.6434550116</x:v>
      </x:c>
      <x:c r="C115" s="6">
        <x:v>1.87625861166667</x:v>
      </x:c>
      <x:c r="D115" s="14" t="s">
        <x:v>77</x:v>
      </x:c>
      <x:c r="E115" s="15">
        <x:v>43194.5278059838</x:v>
      </x:c>
      <x:c r="F115" t="s">
        <x:v>82</x:v>
      </x:c>
      <x:c r="G115" s="6">
        <x:v>198.336528318485</x:v>
      </x:c>
      <x:c r="H115" t="s">
        <x:v>83</x:v>
      </x:c>
      <x:c r="I115" s="6">
        <x:v>28.346846372147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20.511</x:v>
      </x:c>
      <x:c r="R115" s="8">
        <x:v>84313.8826059894</x:v>
      </x:c>
      <x:c r="S115" s="12">
        <x:v>312164.453067824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330659</x:v>
      </x:c>
      <x:c r="B116" s="1">
        <x:v>43203.6434670486</x:v>
      </x:c>
      <x:c r="C116" s="6">
        <x:v>1.89357627333333</x:v>
      </x:c>
      <x:c r="D116" s="14" t="s">
        <x:v>77</x:v>
      </x:c>
      <x:c r="E116" s="15">
        <x:v>43194.5278059838</x:v>
      </x:c>
      <x:c r="F116" t="s">
        <x:v>82</x:v>
      </x:c>
      <x:c r="G116" s="6">
        <x:v>198.38253789642</x:v>
      </x:c>
      <x:c r="H116" t="s">
        <x:v>83</x:v>
      </x:c>
      <x:c r="I116" s="6">
        <x:v>28.3451069989414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20.509</x:v>
      </x:c>
      <x:c r="R116" s="8">
        <x:v>84317.3770518816</x:v>
      </x:c>
      <x:c r="S116" s="12">
        <x:v>312147.819972513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330665</x:v>
      </x:c>
      <x:c r="B117" s="1">
        <x:v>43203.643478044</x:v>
      </x:c>
      <x:c r="C117" s="6">
        <x:v>1.909443865</x:v>
      </x:c>
      <x:c r="D117" s="14" t="s">
        <x:v>77</x:v>
      </x:c>
      <x:c r="E117" s="15">
        <x:v>43194.5278059838</x:v>
      </x:c>
      <x:c r="F117" t="s">
        <x:v>82</x:v>
      </x:c>
      <x:c r="G117" s="6">
        <x:v>198.451948626155</x:v>
      </x:c>
      <x:c r="H117" t="s">
        <x:v>83</x:v>
      </x:c>
      <x:c r="I117" s="6">
        <x:v>28.3454368799971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20.505</x:v>
      </x:c>
      <x:c r="R117" s="8">
        <x:v>84316.8847315327</x:v>
      </x:c>
      <x:c r="S117" s="12">
        <x:v>312163.778519352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330680</x:v>
      </x:c>
      <x:c r="B118" s="1">
        <x:v>43203.6434897801</x:v>
      </x:c>
      <x:c r="C118" s="6">
        <x:v>1.92634485</x:v>
      </x:c>
      <x:c r="D118" s="14" t="s">
        <x:v>77</x:v>
      </x:c>
      <x:c r="E118" s="15">
        <x:v>43194.5278059838</x:v>
      </x:c>
      <x:c r="F118" t="s">
        <x:v>82</x:v>
      </x:c>
      <x:c r="G118" s="6">
        <x:v>198.508573200218</x:v>
      </x:c>
      <x:c r="H118" t="s">
        <x:v>83</x:v>
      </x:c>
      <x:c r="I118" s="6">
        <x:v>28.3239047118332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20.509</x:v>
      </x:c>
      <x:c r="R118" s="8">
        <x:v>84320.9012417278</x:v>
      </x:c>
      <x:c r="S118" s="12">
        <x:v>312163.207400055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330687</x:v>
      </x:c>
      <x:c r="B119" s="1">
        <x:v>43203.6435013079</x:v>
      </x:c>
      <x:c r="C119" s="6">
        <x:v>1.94292916</x:v>
      </x:c>
      <x:c r="D119" s="14" t="s">
        <x:v>77</x:v>
      </x:c>
      <x:c r="E119" s="15">
        <x:v>43194.5278059838</x:v>
      </x:c>
      <x:c r="F119" t="s">
        <x:v>82</x:v>
      </x:c>
      <x:c r="G119" s="6">
        <x:v>198.458137123885</x:v>
      </x:c>
      <x:c r="H119" t="s">
        <x:v>83</x:v>
      </x:c>
      <x:c r="I119" s="6">
        <x:v>28.3353905169324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20.508</x:v>
      </x:c>
      <x:c r="R119" s="8">
        <x:v>84323.1227238256</x:v>
      </x:c>
      <x:c r="S119" s="12">
        <x:v>312159.668672823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330699</x:v>
      </x:c>
      <x:c r="B120" s="1">
        <x:v>43203.6435128125</x:v>
      </x:c>
      <x:c r="C120" s="6">
        <x:v>1.95951339833333</x:v>
      </x:c>
      <x:c r="D120" s="14" t="s">
        <x:v>77</x:v>
      </x:c>
      <x:c r="E120" s="15">
        <x:v>43194.5278059838</x:v>
      </x:c>
      <x:c r="F120" t="s">
        <x:v>82</x:v>
      </x:c>
      <x:c r="G120" s="6">
        <x:v>198.467247770632</x:v>
      </x:c>
      <x:c r="H120" t="s">
        <x:v>83</x:v>
      </x:c>
      <x:c r="I120" s="6">
        <x:v>28.3368599830851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20.507</x:v>
      </x:c>
      <x:c r="R120" s="8">
        <x:v>84319.1442143589</x:v>
      </x:c>
      <x:c r="S120" s="12">
        <x:v>312155.883997185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330710</x:v>
      </x:c>
      <x:c r="B121" s="1">
        <x:v>43203.6435248495</x:v>
      </x:c>
      <x:c r="C121" s="6">
        <x:v>1.976814425</x:v>
      </x:c>
      <x:c r="D121" s="14" t="s">
        <x:v>77</x:v>
      </x:c>
      <x:c r="E121" s="15">
        <x:v>43194.5278059838</x:v>
      </x:c>
      <x:c r="F121" t="s">
        <x:v>82</x:v>
      </x:c>
      <x:c r="G121" s="6">
        <x:v>198.396634393282</x:v>
      </x:c>
      <x:c r="H121" t="s">
        <x:v>83</x:v>
      </x:c>
      <x:c r="I121" s="6">
        <x:v>28.3457367718947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20.508</x:v>
      </x:c>
      <x:c r="R121" s="8">
        <x:v>84321.3155773432</x:v>
      </x:c>
      <x:c r="S121" s="12">
        <x:v>312151.588332193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330714</x:v>
      </x:c>
      <x:c r="B122" s="1">
        <x:v>43203.6435363079</x:v>
      </x:c>
      <x:c r="C122" s="6">
        <x:v>1.99333203</x:v>
      </x:c>
      <x:c r="D122" s="14" t="s">
        <x:v>77</x:v>
      </x:c>
      <x:c r="E122" s="15">
        <x:v>43194.5278059838</x:v>
      </x:c>
      <x:c r="F122" t="s">
        <x:v>82</x:v>
      </x:c>
      <x:c r="G122" s="6">
        <x:v>198.288534723433</x:v>
      </x:c>
      <x:c r="H122" t="s">
        <x:v>83</x:v>
      </x:c>
      <x:c r="I122" s="6">
        <x:v>28.339918873874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20.516</x:v>
      </x:c>
      <x:c r="R122" s="8">
        <x:v>84334.1400232419</x:v>
      </x:c>
      <x:c r="S122" s="12">
        <x:v>312176.451601292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330730</x:v>
      </x:c>
      <x:c r="B123" s="1">
        <x:v>43203.6435475694</x:v>
      </x:c>
      <x:c r="C123" s="6">
        <x:v>2.00953299166667</x:v>
      </x:c>
      <x:c r="D123" s="14" t="s">
        <x:v>77</x:v>
      </x:c>
      <x:c r="E123" s="15">
        <x:v>43194.5278059838</x:v>
      </x:c>
      <x:c r="F123" t="s">
        <x:v>82</x:v>
      </x:c>
      <x:c r="G123" s="6">
        <x:v>198.43883049672</x:v>
      </x:c>
      <x:c r="H123" t="s">
        <x:v>83</x:v>
      </x:c>
      <x:c r="I123" s="6">
        <x:v>28.3296326149452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20.511</x:v>
      </x:c>
      <x:c r="R123" s="8">
        <x:v>84335.0723035398</x:v>
      </x:c>
      <x:c r="S123" s="12">
        <x:v>312156.506439457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330740</x:v>
      </x:c>
      <x:c r="B124" s="1">
        <x:v>43203.6435596065</x:v>
      </x:c>
      <x:c r="C124" s="6">
        <x:v>2.02690065333333</x:v>
      </x:c>
      <x:c r="D124" s="14" t="s">
        <x:v>77</x:v>
      </x:c>
      <x:c r="E124" s="15">
        <x:v>43194.5278059838</x:v>
      </x:c>
      <x:c r="F124" t="s">
        <x:v>82</x:v>
      </x:c>
      <x:c r="G124" s="6">
        <x:v>198.547844083075</x:v>
      </x:c>
      <x:c r="H124" t="s">
        <x:v>83</x:v>
      </x:c>
      <x:c r="I124" s="6">
        <x:v>28.3233049319683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20.507</x:v>
      </x:c>
      <x:c r="R124" s="8">
        <x:v>84330.5984171619</x:v>
      </x:c>
      <x:c r="S124" s="12">
        <x:v>312165.367867596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330750</x:v>
      </x:c>
      <x:c r="B125" s="1">
        <x:v>43203.6435709491</x:v>
      </x:c>
      <x:c r="C125" s="6">
        <x:v>2.04321825</x:v>
      </x:c>
      <x:c r="D125" s="14" t="s">
        <x:v>77</x:v>
      </x:c>
      <x:c r="E125" s="15">
        <x:v>43194.5278059838</x:v>
      </x:c>
      <x:c r="F125" t="s">
        <x:v>82</x:v>
      </x:c>
      <x:c r="G125" s="6">
        <x:v>198.427012116879</x:v>
      </x:c>
      <x:c r="H125" t="s">
        <x:v>83</x:v>
      </x:c>
      <x:c r="I125" s="6">
        <x:v>28.3226151852564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20.514</x:v>
      </x:c>
      <x:c r="R125" s="8">
        <x:v>84332.4581417438</x:v>
      </x:c>
      <x:c r="S125" s="12">
        <x:v>312151.165894402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330760</x:v>
      </x:c>
      <x:c r="B126" s="1">
        <x:v>43203.6435827546</x:v>
      </x:c>
      <x:c r="C126" s="6">
        <x:v>2.06023595</x:v>
      </x:c>
      <x:c r="D126" s="14" t="s">
        <x:v>77</x:v>
      </x:c>
      <x:c r="E126" s="15">
        <x:v>43194.5278059838</x:v>
      </x:c>
      <x:c r="F126" t="s">
        <x:v>82</x:v>
      </x:c>
      <x:c r="G126" s="6">
        <x:v>198.398854675317</x:v>
      </x:c>
      <x:c r="H126" t="s">
        <x:v>83</x:v>
      </x:c>
      <x:c r="I126" s="6">
        <x:v>28.3273534481382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20.514</x:v>
      </x:c>
      <x:c r="R126" s="8">
        <x:v>84335.9835711779</x:v>
      </x:c>
      <x:c r="S126" s="12">
        <x:v>312156.075463968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330770</x:v>
      </x:c>
      <x:c r="B127" s="1">
        <x:v>43203.6435943287</x:v>
      </x:c>
      <x:c r="C127" s="6">
        <x:v>2.07690355333333</x:v>
      </x:c>
      <x:c r="D127" s="14" t="s">
        <x:v>77</x:v>
      </x:c>
      <x:c r="E127" s="15">
        <x:v>43194.5278059838</x:v>
      </x:c>
      <x:c r="F127" t="s">
        <x:v>82</x:v>
      </x:c>
      <x:c r="G127" s="6">
        <x:v>198.289727900399</x:v>
      </x:c>
      <x:c r="H127" t="s">
        <x:v>83</x:v>
      </x:c>
      <x:c r="I127" s="6">
        <x:v>28.3277133164779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20.52</x:v>
      </x:c>
      <x:c r="R127" s="8">
        <x:v>84340.0920749196</x:v>
      </x:c>
      <x:c r="S127" s="12">
        <x:v>312146.887765349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330780</x:v>
      </x:c>
      <x:c r="B128" s="1">
        <x:v>43203.643605706</x:v>
      </x:c>
      <x:c r="C128" s="6">
        <x:v>2.09327116</x:v>
      </x:c>
      <x:c r="D128" s="14" t="s">
        <x:v>77</x:v>
      </x:c>
      <x:c r="E128" s="15">
        <x:v>43194.5278059838</x:v>
      </x:c>
      <x:c r="F128" t="s">
        <x:v>82</x:v>
      </x:c>
      <x:c r="G128" s="6">
        <x:v>198.499396370443</x:v>
      </x:c>
      <x:c r="H128" t="s">
        <x:v>83</x:v>
      </x:c>
      <x:c r="I128" s="6">
        <x:v>28.3134385685767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20.513</x:v>
      </x:c>
      <x:c r="R128" s="8">
        <x:v>84348.8865645305</x:v>
      </x:c>
      <x:c r="S128" s="12">
        <x:v>312155.455805078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330790</x:v>
      </x:c>
      <x:c r="B129" s="1">
        <x:v>43203.6436171296</x:v>
      </x:c>
      <x:c r="C129" s="6">
        <x:v>2.10972214166667</x:v>
      </x:c>
      <x:c r="D129" s="14" t="s">
        <x:v>77</x:v>
      </x:c>
      <x:c r="E129" s="15">
        <x:v>43194.5278059838</x:v>
      </x:c>
      <x:c r="F129" t="s">
        <x:v>82</x:v>
      </x:c>
      <x:c r="G129" s="6">
        <x:v>198.307746696905</x:v>
      </x:c>
      <x:c r="H129" t="s">
        <x:v>83</x:v>
      </x:c>
      <x:c r="I129" s="6">
        <x:v>28.3306822317586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20.518</x:v>
      </x:c>
      <x:c r="R129" s="8">
        <x:v>84347.7596071798</x:v>
      </x:c>
      <x:c r="S129" s="12">
        <x:v>312150.939603229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330796</x:v>
      </x:c>
      <x:c r="B130" s="1">
        <x:v>43203.6436290162</x:v>
      </x:c>
      <x:c r="C130" s="6">
        <x:v>2.12685644166667</x:v>
      </x:c>
      <x:c r="D130" s="14" t="s">
        <x:v>77</x:v>
      </x:c>
      <x:c r="E130" s="15">
        <x:v>43194.5278059838</x:v>
      </x:c>
      <x:c r="F130" t="s">
        <x:v>82</x:v>
      </x:c>
      <x:c r="G130" s="6">
        <x:v>198.228295514463</x:v>
      </x:c>
      <x:c r="H130" t="s">
        <x:v>83</x:v>
      </x:c>
      <x:c r="I130" s="6">
        <x:v>28.3410584613516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20.519</x:v>
      </x:c>
      <x:c r="R130" s="8">
        <x:v>84343.2848718722</x:v>
      </x:c>
      <x:c r="S130" s="12">
        <x:v>312151.108337078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330806</x:v>
      </x:c>
      <x:c r="B131" s="1">
        <x:v>43203.643640625</x:v>
      </x:c>
      <x:c r="C131" s="6">
        <x:v>2.14354072666667</x:v>
      </x:c>
      <x:c r="D131" s="14" t="s">
        <x:v>77</x:v>
      </x:c>
      <x:c r="E131" s="15">
        <x:v>43194.5278059838</x:v>
      </x:c>
      <x:c r="F131" t="s">
        <x:v>82</x:v>
      </x:c>
      <x:c r="G131" s="6">
        <x:v>198.310062446374</x:v>
      </x:c>
      <x:c r="H131" t="s">
        <x:v>83</x:v>
      </x:c>
      <x:c r="I131" s="6">
        <x:v>28.3302923740462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20.518</x:v>
      </x:c>
      <x:c r="R131" s="8">
        <x:v>84349.4425466888</x:v>
      </x:c>
      <x:c r="S131" s="12">
        <x:v>312144.9923635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330820</x:v>
      </x:c>
      <x:c r="B132" s="1">
        <x:v>43203.6436521643</x:v>
      </x:c>
      <x:c r="C132" s="6">
        <x:v>2.16017506833333</x:v>
      </x:c>
      <x:c r="D132" s="14" t="s">
        <x:v>77</x:v>
      </x:c>
      <x:c r="E132" s="15">
        <x:v>43194.5278059838</x:v>
      </x:c>
      <x:c r="F132" t="s">
        <x:v>82</x:v>
      </x:c>
      <x:c r="G132" s="6">
        <x:v>198.331810760986</x:v>
      </x:c>
      <x:c r="H132" t="s">
        <x:v>83</x:v>
      </x:c>
      <x:c r="I132" s="6">
        <x:v>28.3296326149452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20.517</x:v>
      </x:c>
      <x:c r="R132" s="8">
        <x:v>84355.1187110573</x:v>
      </x:c>
      <x:c r="S132" s="12">
        <x:v>312151.727860371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330823</x:v>
      </x:c>
      <x:c r="B133" s="1">
        <x:v>43203.6436633912</x:v>
      </x:c>
      <x:c r="C133" s="6">
        <x:v>2.17632597333333</x:v>
      </x:c>
      <x:c r="D133" s="14" t="s">
        <x:v>77</x:v>
      </x:c>
      <x:c r="E133" s="15">
        <x:v>43194.5278059838</x:v>
      </x:c>
      <x:c r="F133" t="s">
        <x:v>82</x:v>
      </x:c>
      <x:c r="G133" s="6">
        <x:v>198.393652025619</x:v>
      </x:c>
      <x:c r="H133" t="s">
        <x:v>83</x:v>
      </x:c>
      <x:c r="I133" s="6">
        <x:v>28.3222253284821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20.516</x:v>
      </x:c>
      <x:c r="R133" s="8">
        <x:v>84352.9525347547</x:v>
      </x:c>
      <x:c r="S133" s="12">
        <x:v>312151.006162836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330840</x:v>
      </x:c>
      <x:c r="B134" s="1">
        <x:v>43203.6436748495</x:v>
      </x:c>
      <x:c r="C134" s="6">
        <x:v>2.19281027166667</x:v>
      </x:c>
      <x:c r="D134" s="14" t="s">
        <x:v>77</x:v>
      </x:c>
      <x:c r="E134" s="15">
        <x:v>43194.5278059838</x:v>
      </x:c>
      <x:c r="F134" t="s">
        <x:v>82</x:v>
      </x:c>
      <x:c r="G134" s="6">
        <x:v>198.210977816862</x:v>
      </x:c>
      <x:c r="H134" t="s">
        <x:v>83</x:v>
      </x:c>
      <x:c r="I134" s="6">
        <x:v>28.3319717614359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20.523</x:v>
      </x:c>
      <x:c r="R134" s="8">
        <x:v>84358.8664573797</x:v>
      </x:c>
      <x:c r="S134" s="12">
        <x:v>312145.976033682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330850</x:v>
      </x:c>
      <x:c r="B135" s="1">
        <x:v>43203.6436865741</x:v>
      </x:c>
      <x:c r="C135" s="6">
        <x:v>2.20972787166667</x:v>
      </x:c>
      <x:c r="D135" s="14" t="s">
        <x:v>77</x:v>
      </x:c>
      <x:c r="E135" s="15">
        <x:v>43194.5278059838</x:v>
      </x:c>
      <x:c r="F135" t="s">
        <x:v>82</x:v>
      </x:c>
      <x:c r="G135" s="6">
        <x:v>198.277451916778</x:v>
      </x:c>
      <x:c r="H135" t="s">
        <x:v>83</x:v>
      </x:c>
      <x:c r="I135" s="6">
        <x:v>28.3327814663708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20.519</x:v>
      </x:c>
      <x:c r="R135" s="8">
        <x:v>84359.8484098295</x:v>
      </x:c>
      <x:c r="S135" s="12">
        <x:v>312160.032739282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330860</x:v>
      </x:c>
      <x:c r="B136" s="1">
        <x:v>43203.6436982639</x:v>
      </x:c>
      <x:c r="C136" s="6">
        <x:v>2.22652888166667</x:v>
      </x:c>
      <x:c r="D136" s="14" t="s">
        <x:v>77</x:v>
      </x:c>
      <x:c r="E136" s="15">
        <x:v>43194.5278059838</x:v>
      </x:c>
      <x:c r="F136" t="s">
        <x:v>82</x:v>
      </x:c>
      <x:c r="G136" s="6">
        <x:v>198.342662394518</x:v>
      </x:c>
      <x:c r="H136" t="s">
        <x:v>83</x:v>
      </x:c>
      <x:c r="I136" s="6">
        <x:v>28.3248043818321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20.518</x:v>
      </x:c>
      <x:c r="R136" s="8">
        <x:v>84361.5897330374</x:v>
      </x:c>
      <x:c r="S136" s="12">
        <x:v>312152.944049563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330865</x:v>
      </x:c>
      <x:c r="B137" s="1">
        <x:v>43203.643709838</x:v>
      </x:c>
      <x:c r="C137" s="6">
        <x:v>2.24321316666667</x:v>
      </x:c>
      <x:c r="D137" s="14" t="s">
        <x:v>77</x:v>
      </x:c>
      <x:c r="E137" s="15">
        <x:v>43194.5278059838</x:v>
      </x:c>
      <x:c r="F137" t="s">
        <x:v>82</x:v>
      </x:c>
      <x:c r="G137" s="6">
        <x:v>198.241972677053</x:v>
      </x:c>
      <x:c r="H137" t="s">
        <x:v>83</x:v>
      </x:c>
      <x:c r="I137" s="6">
        <x:v>28.3297525711355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20.522</x:v>
      </x:c>
      <x:c r="R137" s="8">
        <x:v>84371.6921229578</x:v>
      </x:c>
      <x:c r="S137" s="12">
        <x:v>312148.66366079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330880</x:v>
      </x:c>
      <x:c r="B138" s="1">
        <x:v>43203.6437212963</x:v>
      </x:c>
      <x:c r="C138" s="6">
        <x:v>2.25971411166667</x:v>
      </x:c>
      <x:c r="D138" s="14" t="s">
        <x:v>77</x:v>
      </x:c>
      <x:c r="E138" s="15">
        <x:v>43194.5278059838</x:v>
      </x:c>
      <x:c r="F138" t="s">
        <x:v>82</x:v>
      </x:c>
      <x:c r="G138" s="6">
        <x:v>198.23161964609</x:v>
      </x:c>
      <x:c r="H138" t="s">
        <x:v>83</x:v>
      </x:c>
      <x:c r="I138" s="6">
        <x:v>28.3254941289938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20.524</x:v>
      </x:c>
      <x:c r="R138" s="8">
        <x:v>84362.9257128441</x:v>
      </x:c>
      <x:c r="S138" s="12">
        <x:v>312155.8441553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330889</x:v>
      </x:c>
      <x:c r="B139" s="1">
        <x:v>43203.6437332176</x:v>
      </x:c>
      <x:c r="C139" s="6">
        <x:v>2.27688178833333</x:v>
      </x:c>
      <x:c r="D139" s="14" t="s">
        <x:v>77</x:v>
      </x:c>
      <x:c r="E139" s="15">
        <x:v>43194.5278059838</x:v>
      </x:c>
      <x:c r="F139" t="s">
        <x:v>82</x:v>
      </x:c>
      <x:c r="G139" s="6">
        <x:v>198.200828999353</x:v>
      </x:c>
      <x:c r="H139" t="s">
        <x:v>83</x:v>
      </x:c>
      <x:c r="I139" s="6">
        <x:v>28.3336811387489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20.523</x:v>
      </x:c>
      <x:c r="R139" s="8">
        <x:v>84367.7363640603</x:v>
      </x:c>
      <x:c r="S139" s="12">
        <x:v>312152.406145308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330900</x:v>
      </x:c>
      <x:c r="B140" s="1">
        <x:v>43203.6437447569</x:v>
      </x:c>
      <x:c r="C140" s="6">
        <x:v>2.29349942666667</x:v>
      </x:c>
      <x:c r="D140" s="14" t="s">
        <x:v>77</x:v>
      </x:c>
      <x:c r="E140" s="15">
        <x:v>43194.5278059838</x:v>
      </x:c>
      <x:c r="F140" t="s">
        <x:v>82</x:v>
      </x:c>
      <x:c r="G140" s="6">
        <x:v>198.291330889949</x:v>
      </x:c>
      <x:c r="H140" t="s">
        <x:v>83</x:v>
      </x:c>
      <x:c r="I140" s="6">
        <x:v>28.3274434152195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20.52</x:v>
      </x:c>
      <x:c r="R140" s="8">
        <x:v>84369.68653687</x:v>
      </x:c>
      <x:c r="S140" s="12">
        <x:v>312153.406747275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330910</x:v>
      </x:c>
      <x:c r="B141" s="1">
        <x:v>43203.643756169</x:v>
      </x:c>
      <x:c r="C141" s="6">
        <x:v>2.30993370166667</x:v>
      </x:c>
      <x:c r="D141" s="14" t="s">
        <x:v>77</x:v>
      </x:c>
      <x:c r="E141" s="15">
        <x:v>43194.5278059838</x:v>
      </x:c>
      <x:c r="F141" t="s">
        <x:v>82</x:v>
      </x:c>
      <x:c r="G141" s="6">
        <x:v>198.18852238641</x:v>
      </x:c>
      <x:c r="H141" t="s">
        <x:v>83</x:v>
      </x:c>
      <x:c r="I141" s="6">
        <x:v>28.3297525711355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20.525</x:v>
      </x:c>
      <x:c r="R141" s="8">
        <x:v>84374.4960000508</x:v>
      </x:c>
      <x:c r="S141" s="12">
        <x:v>312140.606029166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330920</x:v>
      </x:c>
      <x:c r="B142" s="1">
        <x:v>43203.6437676736</x:v>
      </x:c>
      <x:c r="C142" s="6">
        <x:v>2.32646798833333</x:v>
      </x:c>
      <x:c r="D142" s="14" t="s">
        <x:v>77</x:v>
      </x:c>
      <x:c r="E142" s="15">
        <x:v>43194.5278059838</x:v>
      </x:c>
      <x:c r="F142" t="s">
        <x:v>82</x:v>
      </x:c>
      <x:c r="G142" s="6">
        <x:v>198.210432032631</x:v>
      </x:c>
      <x:c r="H142" t="s">
        <x:v>83</x:v>
      </x:c>
      <x:c r="I142" s="6">
        <x:v>28.329062823098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20.524</x:v>
      </x:c>
      <x:c r="R142" s="8">
        <x:v>84375.1566668525</x:v>
      </x:c>
      <x:c r="S142" s="12">
        <x:v>312136.123045503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330930</x:v>
      </x:c>
      <x:c r="B143" s="1">
        <x:v>43203.6437790856</x:v>
      </x:c>
      <x:c r="C143" s="6">
        <x:v>2.342918935</x:v>
      </x:c>
      <x:c r="D143" s="14" t="s">
        <x:v>77</x:v>
      </x:c>
      <x:c r="E143" s="15">
        <x:v>43194.5278059838</x:v>
      </x:c>
      <x:c r="F143" t="s">
        <x:v>82</x:v>
      </x:c>
      <x:c r="G143" s="6">
        <x:v>198.098784927357</x:v>
      </x:c>
      <x:c r="H143" t="s">
        <x:v>83</x:v>
      </x:c>
      <x:c r="I143" s="6">
        <x:v>28.3358703425442</x:v>
      </x:c>
      <x:c r="J143" t="s">
        <x:v>78</x:v>
      </x:c>
      <x:c r="K143" s="6">
        <x:v>1002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20.528</x:v>
      </x:c>
      <x:c r="R143" s="8">
        <x:v>84372.3021209568</x:v>
      </x:c>
      <x:c r="S143" s="12">
        <x:v>312147.45953231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330940</x:v>
      </x:c>
      <x:c r="B144" s="1">
        <x:v>43203.6437910069</x:v>
      </x:c>
      <x:c r="C144" s="6">
        <x:v>2.36008657666667</x:v>
      </x:c>
      <x:c r="D144" s="14" t="s">
        <x:v>77</x:v>
      </x:c>
      <x:c r="E144" s="15">
        <x:v>43194.5278059838</x:v>
      </x:c>
      <x:c r="F144" t="s">
        <x:v>82</x:v>
      </x:c>
      <x:c r="G144" s="6">
        <x:v>198.207927573139</x:v>
      </x:c>
      <x:c r="H144" t="s">
        <x:v>83</x:v>
      </x:c>
      <x:c r="I144" s="6">
        <x:v>28.3264837664747</x:v>
      </x:c>
      <x:c r="J144" t="s">
        <x:v>78</x:v>
      </x:c>
      <x:c r="K144" s="6">
        <x:v>1002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20.525</x:v>
      </x:c>
      <x:c r="R144" s="8">
        <x:v>84381.5952577828</x:v>
      </x:c>
      <x:c r="S144" s="12">
        <x:v>312138.106556473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330950</x:v>
      </x:c>
      <x:c r="B145" s="1">
        <x:v>43203.6438025116</x:v>
      </x:c>
      <x:c r="C145" s="6">
        <x:v>2.37665425</x:v>
      </x:c>
      <x:c r="D145" s="14" t="s">
        <x:v>77</x:v>
      </x:c>
      <x:c r="E145" s="15">
        <x:v>43194.5278059838</x:v>
      </x:c>
      <x:c r="F145" t="s">
        <x:v>82</x:v>
      </x:c>
      <x:c r="G145" s="6">
        <x:v>198.153789236175</x:v>
      </x:c>
      <x:c r="H145" t="s">
        <x:v>83</x:v>
      </x:c>
      <x:c r="I145" s="6">
        <x:v>28.3296026258981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20.527</x:v>
      </x:c>
      <x:c r="R145" s="8">
        <x:v>84387.4804362477</x:v>
      </x:c>
      <x:c r="S145" s="12">
        <x:v>312152.75676586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330958</x:v>
      </x:c>
      <x:c r="B146" s="1">
        <x:v>43203.6438142014</x:v>
      </x:c>
      <x:c r="C146" s="6">
        <x:v>2.39350520166667</x:v>
      </x:c>
      <x:c r="D146" s="14" t="s">
        <x:v>77</x:v>
      </x:c>
      <x:c r="E146" s="15">
        <x:v>43194.5278059838</x:v>
      </x:c>
      <x:c r="F146" t="s">
        <x:v>82</x:v>
      </x:c>
      <x:c r="G146" s="6">
        <x:v>198.134406117354</x:v>
      </x:c>
      <x:c r="H146" t="s">
        <x:v>83</x:v>
      </x:c>
      <x:c r="I146" s="6">
        <x:v>28.3388692541716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20.525</x:v>
      </x:c>
      <x:c r="R146" s="8">
        <x:v>84384.5553584732</x:v>
      </x:c>
      <x:c r="S146" s="12">
        <x:v>312137.287760908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330970</x:v>
      </x:c>
      <x:c r="B147" s="1">
        <x:v>43203.6438255787</x:v>
      </x:c>
      <x:c r="C147" s="6">
        <x:v>2.40987279666667</x:v>
      </x:c>
      <x:c r="D147" s="14" t="s">
        <x:v>77</x:v>
      </x:c>
      <x:c r="E147" s="15">
        <x:v>43194.5278059838</x:v>
      </x:c>
      <x:c r="F147" t="s">
        <x:v>82</x:v>
      </x:c>
      <x:c r="G147" s="6">
        <x:v>198.295204427687</x:v>
      </x:c>
      <x:c r="H147" t="s">
        <x:v>83</x:v>
      </x:c>
      <x:c r="I147" s="6">
        <x:v>28.3177869622409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20.523</x:v>
      </x:c>
      <x:c r="R147" s="8">
        <x:v>84393.3094469643</x:v>
      </x:c>
      <x:c r="S147" s="12">
        <x:v>312147.742807002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330980</x:v>
      </x:c>
      <x:c r="B148" s="1">
        <x:v>43203.6438368866</x:v>
      </x:c>
      <x:c r="C148" s="6">
        <x:v>2.42619045166667</x:v>
      </x:c>
      <x:c r="D148" s="14" t="s">
        <x:v>77</x:v>
      </x:c>
      <x:c r="E148" s="15">
        <x:v>43194.5278059838</x:v>
      </x:c>
      <x:c r="F148" t="s">
        <x:v>82</x:v>
      </x:c>
      <x:c r="G148" s="6">
        <x:v>198.166416030192</x:v>
      </x:c>
      <x:c r="H148" t="s">
        <x:v>83</x:v>
      </x:c>
      <x:c r="I148" s="6">
        <x:v>28.3244745028051</x:v>
      </x:c>
      <x:c r="J148" t="s">
        <x:v>78</x:v>
      </x:c>
      <x:c r="K148" s="6">
        <x:v>1002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20.528</x:v>
      </x:c>
      <x:c r="R148" s="8">
        <x:v>84385.0071438365</x:v>
      </x:c>
      <x:c r="S148" s="12">
        <x:v>312147.659089584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330984</x:v>
      </x:c>
      <x:c r="B149" s="1">
        <x:v>43203.6438486111</x:v>
      </x:c>
      <x:c r="C149" s="6">
        <x:v>2.44304139166667</x:v>
      </x:c>
      <x:c r="D149" s="14" t="s">
        <x:v>77</x:v>
      </x:c>
      <x:c r="E149" s="15">
        <x:v>43194.5278059838</x:v>
      </x:c>
      <x:c r="F149" t="s">
        <x:v>82</x:v>
      </x:c>
      <x:c r="G149" s="6">
        <x:v>198.199358074364</x:v>
      </x:c>
      <x:c r="H149" t="s">
        <x:v>83</x:v>
      </x:c>
      <x:c r="I149" s="6">
        <x:v>28.3219254386859</x:v>
      </x:c>
      <x:c r="J149" t="s">
        <x:v>78</x:v>
      </x:c>
      <x:c r="K149" s="6">
        <x:v>1002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20.527</x:v>
      </x:c>
      <x:c r="R149" s="8">
        <x:v>84387.8123348783</x:v>
      </x:c>
      <x:c r="S149" s="12">
        <x:v>312147.315366842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330999</x:v>
      </x:c>
      <x:c r="B150" s="1">
        <x:v>43203.6438604514</x:v>
      </x:c>
      <x:c r="C150" s="6">
        <x:v>2.46009237666667</x:v>
      </x:c>
      <x:c r="D150" s="14" t="s">
        <x:v>77</x:v>
      </x:c>
      <x:c r="E150" s="15">
        <x:v>43194.5278059838</x:v>
      </x:c>
      <x:c r="F150" t="s">
        <x:v>82</x:v>
      </x:c>
      <x:c r="G150" s="6">
        <x:v>198.084014283693</x:v>
      </x:c>
      <x:c r="H150" t="s">
        <x:v>83</x:v>
      </x:c>
      <x:c r="I150" s="6">
        <x:v>28.3383594390061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20.528</x:v>
      </x:c>
      <x:c r="R150" s="8">
        <x:v>84393.5029420935</x:v>
      </x:c>
      <x:c r="S150" s="12">
        <x:v>312145.824354426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331010</x:v>
      </x:c>
      <x:c r="B151" s="1">
        <x:v>43203.6438721412</x:v>
      </x:c>
      <x:c r="C151" s="6">
        <x:v>2.47691006833333</x:v>
      </x:c>
      <x:c r="D151" s="14" t="s">
        <x:v>77</x:v>
      </x:c>
      <x:c r="E151" s="15">
        <x:v>43194.5278059838</x:v>
      </x:c>
      <x:c r="F151" t="s">
        <x:v>82</x:v>
      </x:c>
      <x:c r="G151" s="6">
        <x:v>198.094861876652</x:v>
      </x:c>
      <x:c r="H151" t="s">
        <x:v>83</x:v>
      </x:c>
      <x:c r="I151" s="6">
        <x:v>28.3335311933356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20.529</x:v>
      </x:c>
      <x:c r="R151" s="8">
        <x:v>84403.6578062645</x:v>
      </x:c>
      <x:c r="S151" s="12">
        <x:v>312150.462140438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331020</x:v>
      </x:c>
      <x:c r="B152" s="1">
        <x:v>43203.6438836458</x:v>
      </x:c>
      <x:c r="C152" s="6">
        <x:v>2.49351100166667</x:v>
      </x:c>
      <x:c r="D152" s="14" t="s">
        <x:v>77</x:v>
      </x:c>
      <x:c r="E152" s="15">
        <x:v>43194.5278059838</x:v>
      </x:c>
      <x:c r="F152" t="s">
        <x:v>82</x:v>
      </x:c>
      <x:c r="G152" s="6">
        <x:v>197.999299884545</x:v>
      </x:c>
      <x:c r="H152" t="s">
        <x:v>83</x:v>
      </x:c>
      <x:c r="I152" s="6">
        <x:v>28.3406386132888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20.532</x:v>
      </x:c>
      <x:c r="R152" s="8">
        <x:v>84400.4188262582</x:v>
      </x:c>
      <x:c r="S152" s="12">
        <x:v>312145.349494473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331030</x:v>
      </x:c>
      <x:c r="B153" s="1">
        <x:v>43203.6438952546</x:v>
      </x:c>
      <x:c r="C153" s="6">
        <x:v>2.510195285</x:v>
      </x:c>
      <x:c r="D153" s="14" t="s">
        <x:v>77</x:v>
      </x:c>
      <x:c r="E153" s="15">
        <x:v>43194.5278059838</x:v>
      </x:c>
      <x:c r="F153" t="s">
        <x:v>82</x:v>
      </x:c>
      <x:c r="G153" s="6">
        <x:v>198.0199295877</x:v>
      </x:c>
      <x:c r="H153" t="s">
        <x:v>83</x:v>
      </x:c>
      <x:c r="I153" s="6">
        <x:v>28.3341609641161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20.533</x:v>
      </x:c>
      <x:c r="R153" s="8">
        <x:v>84402.0905381595</x:v>
      </x:c>
      <x:c r="S153" s="12">
        <x:v>312142.823226904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331040</x:v>
      </x:c>
      <x:c r="B154" s="1">
        <x:v>43203.6439069097</x:v>
      </x:c>
      <x:c r="C154" s="6">
        <x:v>2.52699626166667</x:v>
      </x:c>
      <x:c r="D154" s="14" t="s">
        <x:v>77</x:v>
      </x:c>
      <x:c r="E154" s="15">
        <x:v>43194.5278059838</x:v>
      </x:c>
      <x:c r="F154" t="s">
        <x:v>82</x:v>
      </x:c>
      <x:c r="G154" s="6">
        <x:v>198.07615413384</x:v>
      </x:c>
      <x:c r="H154" t="s">
        <x:v>83</x:v>
      </x:c>
      <x:c r="I154" s="6">
        <x:v>28.3276833274485</x:v>
      </x:c>
      <x:c r="J154" t="s">
        <x:v>78</x:v>
      </x:c>
      <x:c r="K154" s="6">
        <x:v>1002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20.532</x:v>
      </x:c>
      <x:c r="R154" s="8">
        <x:v>84404.6125668789</x:v>
      </x:c>
      <x:c r="S154" s="12">
        <x:v>312151.518289149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331050</x:v>
      </x:c>
      <x:c r="B155" s="1">
        <x:v>43203.6439181366</x:v>
      </x:c>
      <x:c r="C155" s="6">
        <x:v>2.54314717833333</x:v>
      </x:c>
      <x:c r="D155" s="14" t="s">
        <x:v>77</x:v>
      </x:c>
      <x:c r="E155" s="15">
        <x:v>43194.5278059838</x:v>
      </x:c>
      <x:c r="F155" t="s">
        <x:v>82</x:v>
      </x:c>
      <x:c r="G155" s="6">
        <x:v>198.0133358784</x:v>
      </x:c>
      <x:c r="H155" t="s">
        <x:v>83</x:v>
      </x:c>
      <x:c r="I155" s="6">
        <x:v>28.3292727463986</x:v>
      </x:c>
      <x:c r="J155" t="s">
        <x:v>78</x:v>
      </x:c>
      <x:c r="K155" s="6">
        <x:v>1002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20.535</x:v>
      </x:c>
      <x:c r="R155" s="8">
        <x:v>84410.0648376119</x:v>
      </x:c>
      <x:c r="S155" s="12">
        <x:v>312149.72657894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331060</x:v>
      </x:c>
      <x:c r="B156" s="1">
        <x:v>43203.6439295949</x:v>
      </x:c>
      <x:c r="C156" s="6">
        <x:v>2.55963151166667</x:v>
      </x:c>
      <x:c r="D156" s="14" t="s">
        <x:v>77</x:v>
      </x:c>
      <x:c r="E156" s="15">
        <x:v>43194.5278059838</x:v>
      </x:c>
      <x:c r="F156" t="s">
        <x:v>82</x:v>
      </x:c>
      <x:c r="G156" s="6">
        <x:v>198.053388055378</x:v>
      </x:c>
      <x:c r="H156" t="s">
        <x:v>83</x:v>
      </x:c>
      <x:c r="I156" s="6">
        <x:v>28.3345208331866</x:v>
      </x:c>
      <x:c r="J156" t="s">
        <x:v>78</x:v>
      </x:c>
      <x:c r="K156" s="6">
        <x:v>1002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20.531</x:v>
      </x:c>
      <x:c r="R156" s="8">
        <x:v>84415.2333171757</x:v>
      </x:c>
      <x:c r="S156" s="12">
        <x:v>312140.700045906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331070</x:v>
      </x:c>
      <x:c r="B157" s="1">
        <x:v>43203.6439415856</x:v>
      </x:c>
      <x:c r="C157" s="6">
        <x:v>2.57691579833333</x:v>
      </x:c>
      <x:c r="D157" s="14" t="s">
        <x:v>77</x:v>
      </x:c>
      <x:c r="E157" s="15">
        <x:v>43194.5278059838</x:v>
      </x:c>
      <x:c r="F157" t="s">
        <x:v>82</x:v>
      </x:c>
      <x:c r="G157" s="6">
        <x:v>197.95196838813</x:v>
      </x:c>
      <x:c r="H157" t="s">
        <x:v>83</x:v>
      </x:c>
      <x:c r="I157" s="6">
        <x:v>28.3336211605829</x:v>
      </x:c>
      <x:c r="J157" t="s">
        <x:v>78</x:v>
      </x:c>
      <x:c r="K157" s="6">
        <x:v>1002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20.537</x:v>
      </x:c>
      <x:c r="R157" s="8">
        <x:v>84412.3726978045</x:v>
      </x:c>
      <x:c r="S157" s="12">
        <x:v>312146.375713218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331074</x:v>
      </x:c>
      <x:c r="B158" s="1">
        <x:v>43203.6439529282</x:v>
      </x:c>
      <x:c r="C158" s="6">
        <x:v>2.59326677</x:v>
      </x:c>
      <x:c r="D158" s="14" t="s">
        <x:v>77</x:v>
      </x:c>
      <x:c r="E158" s="15">
        <x:v>43194.5278059838</x:v>
      </x:c>
      <x:c r="F158" t="s">
        <x:v>82</x:v>
      </x:c>
      <x:c r="G158" s="6">
        <x:v>198.091108393514</x:v>
      </x:c>
      <x:c r="H158" t="s">
        <x:v>83</x:v>
      </x:c>
      <x:c r="I158" s="6">
        <x:v>28.3281631519576</x:v>
      </x:c>
      <x:c r="J158" t="s">
        <x:v>78</x:v>
      </x:c>
      <x:c r="K158" s="6">
        <x:v>1002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20.531</x:v>
      </x:c>
      <x:c r="R158" s="8">
        <x:v>84405.0605255</x:v>
      </x:c>
      <x:c r="S158" s="12">
        <x:v>312144.87925328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331088</x:v>
      </x:c>
      <x:c r="B159" s="1">
        <x:v>43203.6439644676</x:v>
      </x:c>
      <x:c r="C159" s="6">
        <x:v>2.60990106666667</x:v>
      </x:c>
      <x:c r="D159" s="14" t="s">
        <x:v>77</x:v>
      </x:c>
      <x:c r="E159" s="15">
        <x:v>43194.5278059838</x:v>
      </x:c>
      <x:c r="F159" t="s">
        <x:v>82</x:v>
      </x:c>
      <x:c r="G159" s="6">
        <x:v>198.062963848822</x:v>
      </x:c>
      <x:c r="H159" t="s">
        <x:v>83</x:v>
      </x:c>
      <x:c r="I159" s="6">
        <x:v>28.3209058135808</x:v>
      </x:c>
      <x:c r="J159" t="s">
        <x:v>78</x:v>
      </x:c>
      <x:c r="K159" s="6">
        <x:v>1002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20.535</x:v>
      </x:c>
      <x:c r="R159" s="8">
        <x:v>84420.9773296194</x:v>
      </x:c>
      <x:c r="S159" s="12">
        <x:v>312151.055216677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331100</x:v>
      </x:c>
      <x:c r="B160" s="1">
        <x:v>43203.6439759606</x:v>
      </x:c>
      <x:c r="C160" s="6">
        <x:v>2.62643533</x:v>
      </x:c>
      <x:c r="D160" s="14" t="s">
        <x:v>77</x:v>
      </x:c>
      <x:c r="E160" s="15">
        <x:v>43194.5278059838</x:v>
      </x:c>
      <x:c r="F160" t="s">
        <x:v>82</x:v>
      </x:c>
      <x:c r="G160" s="6">
        <x:v>198.01189972352</x:v>
      </x:c>
      <x:c r="H160" t="s">
        <x:v>83</x:v>
      </x:c>
      <x:c r="I160" s="6">
        <x:v>28.3235148549093</x:v>
      </x:c>
      <x:c r="J160" t="s">
        <x:v>78</x:v>
      </x:c>
      <x:c r="K160" s="6">
        <x:v>1002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20.537</x:v>
      </x:c>
      <x:c r="R160" s="8">
        <x:v>84416.0900525702</x:v>
      </x:c>
      <x:c r="S160" s="12">
        <x:v>312140.657276134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331110</x:v>
      </x:c>
      <x:c r="B161" s="1">
        <x:v>43203.6439873843</x:v>
      </x:c>
      <x:c r="C161" s="6">
        <x:v>2.64288631166667</x:v>
      </x:c>
      <x:c r="D161" s="14" t="s">
        <x:v>77</x:v>
      </x:c>
      <x:c r="E161" s="15">
        <x:v>43194.5278059838</x:v>
      </x:c>
      <x:c r="F161" t="s">
        <x:v>82</x:v>
      </x:c>
      <x:c r="G161" s="6">
        <x:v>197.974002232533</x:v>
      </x:c>
      <x:c r="H161" t="s">
        <x:v>83</x:v>
      </x:c>
      <x:c r="I161" s="6">
        <x:v>28.3209058135808</x:v>
      </x:c>
      <x:c r="J161" t="s">
        <x:v>78</x:v>
      </x:c>
      <x:c r="K161" s="6">
        <x:v>1002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20.54</x:v>
      </x:c>
      <x:c r="R161" s="8">
        <x:v>84416.0033385322</x:v>
      </x:c>
      <x:c r="S161" s="12">
        <x:v>312136.037599033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331120</x:v>
      </x:c>
      <x:c r="B162" s="1">
        <x:v>43203.6439996181</x:v>
      </x:c>
      <x:c r="C162" s="6">
        <x:v>2.66050395666667</x:v>
      </x:c>
      <x:c r="D162" s="14" t="s">
        <x:v>77</x:v>
      </x:c>
      <x:c r="E162" s="15">
        <x:v>43194.5278059838</x:v>
      </x:c>
      <x:c r="F162" t="s">
        <x:v>82</x:v>
      </x:c>
      <x:c r="G162" s="6">
        <x:v>198.054238959834</x:v>
      </x:c>
      <x:c r="H162" t="s">
        <x:v>83</x:v>
      </x:c>
      <x:c r="I162" s="6">
        <x:v>28.3193763765039</x:v>
      </x:c>
      <x:c r="J162" t="s">
        <x:v>78</x:v>
      </x:c>
      <x:c r="K162" s="6">
        <x:v>1002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20.536</x:v>
      </x:c>
      <x:c r="R162" s="8">
        <x:v>84426.6749276326</x:v>
      </x:c>
      <x:c r="S162" s="12">
        <x:v>312140.973139679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331130</x:v>
      </x:c>
      <x:c r="B163" s="1">
        <x:v>43203.6440104977</x:v>
      </x:c>
      <x:c r="C163" s="6">
        <x:v>2.67617156333333</x:v>
      </x:c>
      <x:c r="D163" s="14" t="s">
        <x:v>77</x:v>
      </x:c>
      <x:c r="E163" s="15">
        <x:v>43194.5278059838</x:v>
      </x:c>
      <x:c r="F163" t="s">
        <x:v>82</x:v>
      </x:c>
      <x:c r="G163" s="6">
        <x:v>198.035214170006</x:v>
      </x:c>
      <x:c r="H163" t="s">
        <x:v>83</x:v>
      </x:c>
      <x:c r="I163" s="6">
        <x:v>28.325584096026</x:v>
      </x:c>
      <x:c r="J163" t="s">
        <x:v>78</x:v>
      </x:c>
      <x:c r="K163" s="6">
        <x:v>1002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20.535</x:v>
      </x:c>
      <x:c r="R163" s="8">
        <x:v>84426.779300663</x:v>
      </x:c>
      <x:c r="S163" s="12">
        <x:v>312135.834128859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331133</x:v>
      </x:c>
      <x:c r="B164" s="1">
        <x:v>43203.6440220718</x:v>
      </x:c>
      <x:c r="C164" s="6">
        <x:v>2.69283917666667</x:v>
      </x:c>
      <x:c r="D164" s="14" t="s">
        <x:v>77</x:v>
      </x:c>
      <x:c r="E164" s="15">
        <x:v>43194.5278059838</x:v>
      </x:c>
      <x:c r="F164" t="s">
        <x:v>82</x:v>
      </x:c>
      <x:c r="G164" s="6">
        <x:v>198.026846898131</x:v>
      </x:c>
      <x:c r="H164" t="s">
        <x:v>83</x:v>
      </x:c>
      <x:c r="I164" s="6">
        <x:v>28.3239946788226</x:v>
      </x:c>
      <x:c r="J164" t="s">
        <x:v>78</x:v>
      </x:c>
      <x:c r="K164" s="6">
        <x:v>1002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20.536</x:v>
      </x:c>
      <x:c r="R164" s="8">
        <x:v>84426.7503728767</x:v>
      </x:c>
      <x:c r="S164" s="12">
        <x:v>312137.468699383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331150</x:v>
      </x:c>
      <x:c r="B165" s="1">
        <x:v>43203.6440337963</x:v>
      </x:c>
      <x:c r="C165" s="6">
        <x:v>2.70974016333333</x:v>
      </x:c>
      <x:c r="D165" s="14" t="s">
        <x:v>77</x:v>
      </x:c>
      <x:c r="E165" s="15">
        <x:v>43194.5278059838</x:v>
      </x:c>
      <x:c r="F165" t="s">
        <x:v>82</x:v>
      </x:c>
      <x:c r="G165" s="6">
        <x:v>198.026142548167</x:v>
      </x:c>
      <x:c r="H165" t="s">
        <x:v>83</x:v>
      </x:c>
      <x:c r="I165" s="6">
        <x:v>28.3271135359323</x:v>
      </x:c>
      <x:c r="J165" t="s">
        <x:v>78</x:v>
      </x:c>
      <x:c r="K165" s="6">
        <x:v>1002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20.535</x:v>
      </x:c>
      <x:c r="R165" s="8">
        <x:v>84434.6776996763</x:v>
      </x:c>
      <x:c r="S165" s="12">
        <x:v>312134.755245622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331160</x:v>
      </x:c>
      <x:c r="B166" s="1">
        <x:v>43203.6440452199</x:v>
      </x:c>
      <x:c r="C166" s="6">
        <x:v>2.72615776833333</x:v>
      </x:c>
      <x:c r="D166" s="14" t="s">
        <x:v>77</x:v>
      </x:c>
      <x:c r="E166" s="15">
        <x:v>43194.5278059838</x:v>
      </x:c>
      <x:c r="F166" t="s">
        <x:v>82</x:v>
      </x:c>
      <x:c r="G166" s="6">
        <x:v>197.9828927767</x:v>
      </x:c>
      <x:c r="H166" t="s">
        <x:v>83</x:v>
      </x:c>
      <x:c r="I166" s="6">
        <x:v>28.3194063654587</x:v>
      </x:c>
      <x:c r="J166" t="s">
        <x:v>78</x:v>
      </x:c>
      <x:c r="K166" s="6">
        <x:v>1002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20.54</x:v>
      </x:c>
      <x:c r="R166" s="8">
        <x:v>84434.0439698516</x:v>
      </x:c>
      <x:c r="S166" s="12">
        <x:v>312139.621811667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331170</x:v>
      </x:c>
      <x:c r="B167" s="1">
        <x:v>43203.6440571759</x:v>
      </x:c>
      <x:c r="C167" s="6">
        <x:v>2.743392115</x:v>
      </x:c>
      <x:c r="D167" s="14" t="s">
        <x:v>77</x:v>
      </x:c>
      <x:c r="E167" s="15">
        <x:v>43194.5278059838</x:v>
      </x:c>
      <x:c r="F167" t="s">
        <x:v>82</x:v>
      </x:c>
      <x:c r="G167" s="6">
        <x:v>198.118468585649</x:v>
      </x:c>
      <x:c r="H167" t="s">
        <x:v>83</x:v>
      </x:c>
      <x:c r="I167" s="6">
        <x:v>28.3115492682578</x:v>
      </x:c>
      <x:c r="J167" t="s">
        <x:v>78</x:v>
      </x:c>
      <x:c r="K167" s="6">
        <x:v>1002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20.535</x:v>
      </x:c>
      <x:c r="R167" s="8">
        <x:v>84439.8811718806</x:v>
      </x:c>
      <x:c r="S167" s="12">
        <x:v>312144.920325412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331179</x:v>
      </x:c>
      <x:c r="B168" s="1">
        <x:v>43203.6440699074</x:v>
      </x:c>
      <x:c r="C168" s="6">
        <x:v>2.76169318333333</x:v>
      </x:c>
      <x:c r="D168" s="14" t="s">
        <x:v>77</x:v>
      </x:c>
      <x:c r="E168" s="15">
        <x:v>43194.5278059838</x:v>
      </x:c>
      <x:c r="F168" t="s">
        <x:v>82</x:v>
      </x:c>
      <x:c r="G168" s="6">
        <x:v>197.798900803564</x:v>
      </x:c>
      <x:c r="H168" t="s">
        <x:v>83</x:v>
      </x:c>
      <x:c r="I168" s="6">
        <x:v>28.3414483203146</x:v>
      </x:c>
      <x:c r="J168" t="s">
        <x:v>78</x:v>
      </x:c>
      <x:c r="K168" s="6">
        <x:v>1002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20.543</x:v>
      </x:c>
      <x:c r="R168" s="8">
        <x:v>84440.5970897175</x:v>
      </x:c>
      <x:c r="S168" s="12">
        <x:v>312153.277007529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331184</x:v>
      </x:c>
      <x:c r="B169" s="1">
        <x:v>43203.6440812847</x:v>
      </x:c>
      <x:c r="C169" s="6">
        <x:v>2.77811077833333</x:v>
      </x:c>
      <x:c r="D169" s="14" t="s">
        <x:v>77</x:v>
      </x:c>
      <x:c r="E169" s="15">
        <x:v>43194.5278059838</x:v>
      </x:c>
      <x:c r="F169" t="s">
        <x:v>82</x:v>
      </x:c>
      <x:c r="G169" s="6">
        <x:v>197.903592579151</x:v>
      </x:c>
      <x:c r="H169" t="s">
        <x:v>83</x:v>
      </x:c>
      <x:c r="I169" s="6">
        <x:v>28.329782560184</x:v>
      </x:c>
      <x:c r="J169" t="s">
        <x:v>78</x:v>
      </x:c>
      <x:c r="K169" s="6">
        <x:v>1002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20.541</x:v>
      </x:c>
      <x:c r="R169" s="8">
        <x:v>84445.2555279208</x:v>
      </x:c>
      <x:c r="S169" s="12">
        <x:v>312137.528184488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331199</x:v>
      </x:c>
      <x:c r="B170" s="1">
        <x:v>43203.6440917477</x:v>
      </x:c>
      <x:c r="C170" s="6">
        <x:v>2.793178335</x:v>
      </x:c>
      <x:c r="D170" s="14" t="s">
        <x:v>77</x:v>
      </x:c>
      <x:c r="E170" s="15">
        <x:v>43194.5278059838</x:v>
      </x:c>
      <x:c r="F170" t="s">
        <x:v>82</x:v>
      </x:c>
      <x:c r="G170" s="6">
        <x:v>197.864476378449</x:v>
      </x:c>
      <x:c r="H170" t="s">
        <x:v>83</x:v>
      </x:c>
      <x:c r="I170" s="6">
        <x:v>28.3243845358024</x:v>
      </x:c>
      <x:c r="J170" t="s">
        <x:v>78</x:v>
      </x:c>
      <x:c r="K170" s="6">
        <x:v>1002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20.545</x:v>
      </x:c>
      <x:c r="R170" s="8">
        <x:v>84440.9105534903</x:v>
      </x:c>
      <x:c r="S170" s="12">
        <x:v>312129.829796711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331206</x:v>
      </x:c>
      <x:c r="B171" s="1">
        <x:v>43203.6441039699</x:v>
      </x:c>
      <x:c r="C171" s="6">
        <x:v>2.81077934666667</x:v>
      </x:c>
      <x:c r="D171" s="14" t="s">
        <x:v>77</x:v>
      </x:c>
      <x:c r="E171" s="15">
        <x:v>43194.5278059838</x:v>
      </x:c>
      <x:c r="F171" t="s">
        <x:v>82</x:v>
      </x:c>
      <x:c r="G171" s="6">
        <x:v>197.939503906654</x:v>
      </x:c>
      <x:c r="H171" t="s">
        <x:v>83</x:v>
      </x:c>
      <x:c r="I171" s="6">
        <x:v>28.3237247778629</x:v>
      </x:c>
      <x:c r="J171" t="s">
        <x:v>78</x:v>
      </x:c>
      <x:c r="K171" s="6">
        <x:v>1002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20.541</x:v>
      </x:c>
      <x:c r="R171" s="8">
        <x:v>84449.0253856441</x:v>
      </x:c>
      <x:c r="S171" s="12">
        <x:v>312124.854613167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331214</x:v>
      </x:c>
      <x:c r="B172" s="1">
        <x:v>43203.6441146181</x:v>
      </x:c>
      <x:c r="C172" s="6">
        <x:v>2.82611358</x:v>
      </x:c>
      <x:c r="D172" s="14" t="s">
        <x:v>77</x:v>
      </x:c>
      <x:c r="E172" s="15">
        <x:v>43194.5278059838</x:v>
      </x:c>
      <x:c r="F172" t="s">
        <x:v>82</x:v>
      </x:c>
      <x:c r="G172" s="6">
        <x:v>197.84119814331</x:v>
      </x:c>
      <x:c r="H172" t="s">
        <x:v>83</x:v>
      </x:c>
      <x:c r="I172" s="6">
        <x:v>28.3343109095576</x:v>
      </x:c>
      <x:c r="J172" t="s">
        <x:v>78</x:v>
      </x:c>
      <x:c r="K172" s="6">
        <x:v>1002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20.543</x:v>
      </x:c>
      <x:c r="R172" s="8">
        <x:v>84448.1101511328</x:v>
      </x:c>
      <x:c r="S172" s="12">
        <x:v>312127.564530681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331222</x:v>
      </x:c>
      <x:c r="B173" s="1">
        <x:v>43203.6441266551</x:v>
      </x:c>
      <x:c r="C173" s="6">
        <x:v>2.84341456166667</x:v>
      </x:c>
      <x:c r="D173" s="14" t="s">
        <x:v>77</x:v>
      </x:c>
      <x:c r="E173" s="15">
        <x:v>43194.5278059838</x:v>
      </x:c>
      <x:c r="F173" t="s">
        <x:v>82</x:v>
      </x:c>
      <x:c r="G173" s="6">
        <x:v>197.838707563397</x:v>
      </x:c>
      <x:c r="H173" t="s">
        <x:v>83</x:v>
      </x:c>
      <x:c r="I173" s="6">
        <x:v>28.3287329436516</x:v>
      </x:c>
      <x:c r="J173" t="s">
        <x:v>78</x:v>
      </x:c>
      <x:c r="K173" s="6">
        <x:v>1002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20.545</x:v>
      </x:c>
      <x:c r="R173" s="8">
        <x:v>84452.8087536577</x:v>
      </x:c>
      <x:c r="S173" s="12">
        <x:v>312133.816714313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331237</x:v>
      </x:c>
      <x:c r="B174" s="1">
        <x:v>43203.6441382755</x:v>
      </x:c>
      <x:c r="C174" s="6">
        <x:v>2.86016553833333</x:v>
      </x:c>
      <x:c r="D174" s="14" t="s">
        <x:v>77</x:v>
      </x:c>
      <x:c r="E174" s="15">
        <x:v>43194.5278059838</x:v>
      </x:c>
      <x:c r="F174" t="s">
        <x:v>82</x:v>
      </x:c>
      <x:c r="G174" s="6">
        <x:v>197.846885497658</x:v>
      </x:c>
      <x:c r="H174" t="s">
        <x:v>83</x:v>
      </x:c>
      <x:c r="I174" s="6">
        <x:v>28.3333512588488</x:v>
      </x:c>
      <x:c r="J174" t="s">
        <x:v>78</x:v>
      </x:c>
      <x:c r="K174" s="6">
        <x:v>1002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20.543</x:v>
      </x:c>
      <x:c r="R174" s="8">
        <x:v>84451.4339130398</x:v>
      </x:c>
      <x:c r="S174" s="12">
        <x:v>312139.732463313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331248</x:v>
      </x:c>
      <x:c r="B175" s="1">
        <x:v>43203.6441516551</x:v>
      </x:c>
      <x:c r="C175" s="6">
        <x:v>2.87941666333333</x:v>
      </x:c>
      <x:c r="D175" s="14" t="s">
        <x:v>77</x:v>
      </x:c>
      <x:c r="E175" s="15">
        <x:v>43194.5278059838</x:v>
      </x:c>
      <x:c r="F175" t="s">
        <x:v>82</x:v>
      </x:c>
      <x:c r="G175" s="6">
        <x:v>197.883670707489</x:v>
      </x:c>
      <x:c r="H175" t="s">
        <x:v>83</x:v>
      </x:c>
      <x:c r="I175" s="6">
        <x:v>28.3211457253424</x:v>
      </x:c>
      <x:c r="J175" t="s">
        <x:v>78</x:v>
      </x:c>
      <x:c r="K175" s="6">
        <x:v>1002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20.545</x:v>
      </x:c>
      <x:c r="R175" s="8">
        <x:v>84458.3987057192</x:v>
      </x:c>
      <x:c r="S175" s="12">
        <x:v>312147.137927609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331253</x:v>
      </x:c>
      <x:c r="B176" s="1">
        <x:v>43203.6441614931</x:v>
      </x:c>
      <x:c r="C176" s="6">
        <x:v>2.89360079833333</x:v>
      </x:c>
      <x:c r="D176" s="14" t="s">
        <x:v>77</x:v>
      </x:c>
      <x:c r="E176" s="15">
        <x:v>43194.5278059838</x:v>
      </x:c>
      <x:c r="F176" t="s">
        <x:v>82</x:v>
      </x:c>
      <x:c r="G176" s="6">
        <x:v>198.002630442884</x:v>
      </x:c>
      <x:c r="H176" t="s">
        <x:v>83</x:v>
      </x:c>
      <x:c r="I176" s="6">
        <x:v>28.3160775930246</x:v>
      </x:c>
      <x:c r="J176" t="s">
        <x:v>78</x:v>
      </x:c>
      <x:c r="K176" s="6">
        <x:v>1002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20.54</x:v>
      </x:c>
      <x:c r="R176" s="8">
        <x:v>84466.2952984576</x:v>
      </x:c>
      <x:c r="S176" s="12">
        <x:v>312128.006991656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331263</x:v>
      </x:c>
      <x:c r="B177" s="1">
        <x:v>43203.6441741551</x:v>
      </x:c>
      <x:c r="C177" s="6">
        <x:v>2.91181856333333</x:v>
      </x:c>
      <x:c r="D177" s="14" t="s">
        <x:v>77</x:v>
      </x:c>
      <x:c r="E177" s="15">
        <x:v>43194.5278059838</x:v>
      </x:c>
      <x:c r="F177" t="s">
        <x:v>82</x:v>
      </x:c>
      <x:c r="G177" s="6">
        <x:v>197.840833532626</x:v>
      </x:c>
      <x:c r="H177" t="s">
        <x:v>83</x:v>
      </x:c>
      <x:c r="I177" s="6">
        <x:v>28.3193763765039</x:v>
      </x:c>
      <x:c r="J177" t="s">
        <x:v>78</x:v>
      </x:c>
      <x:c r="K177" s="6">
        <x:v>1002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20.548</x:v>
      </x:c>
      <x:c r="R177" s="8">
        <x:v>84465.8499564524</x:v>
      </x:c>
      <x:c r="S177" s="12">
        <x:v>312152.398862396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331279</x:v>
      </x:c>
      <x:c r="B178" s="1">
        <x:v>43203.6441859606</x:v>
      </x:c>
      <x:c r="C178" s="6">
        <x:v>2.928819525</x:v>
      </x:c>
      <x:c r="D178" s="14" t="s">
        <x:v>77</x:v>
      </x:c>
      <x:c r="E178" s="15">
        <x:v>43194.5278059838</x:v>
      </x:c>
      <x:c r="F178" t="s">
        <x:v>82</x:v>
      </x:c>
      <x:c r="G178" s="6">
        <x:v>197.798546329354</x:v>
      </x:c>
      <x:c r="H178" t="s">
        <x:v>83</x:v>
      </x:c>
      <x:c r="I178" s="6">
        <x:v>28.3265137554936</x:v>
      </x:c>
      <x:c r="J178" t="s">
        <x:v>78</x:v>
      </x:c>
      <x:c r="K178" s="6">
        <x:v>1002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20.548</x:v>
      </x:c>
      <x:c r="R178" s="8">
        <x:v>84469.2318600257</x:v>
      </x:c>
      <x:c r="S178" s="12">
        <x:v>312143.601952678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331284</x:v>
      </x:c>
      <x:c r="B179" s="1">
        <x:v>43203.6441960648</x:v>
      </x:c>
      <x:c r="C179" s="6">
        <x:v>2.94338704333333</x:v>
      </x:c>
      <x:c r="D179" s="14" t="s">
        <x:v>77</x:v>
      </x:c>
      <x:c r="E179" s="15">
        <x:v>43194.5278059838</x:v>
      </x:c>
      <x:c r="F179" t="s">
        <x:v>82</x:v>
      </x:c>
      <x:c r="G179" s="6">
        <x:v>197.898963834114</x:v>
      </x:c>
      <x:c r="H179" t="s">
        <x:v>83</x:v>
      </x:c>
      <x:c r="I179" s="6">
        <x:v>28.3245644698086</x:v>
      </x:c>
      <x:c r="J179" t="s">
        <x:v>78</x:v>
      </x:c>
      <x:c r="K179" s="6">
        <x:v>1002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20.543</x:v>
      </x:c>
      <x:c r="R179" s="8">
        <x:v>84470.7279740332</x:v>
      </x:c>
      <x:c r="S179" s="12">
        <x:v>312130.430602445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331297</x:v>
      </x:c>
      <x:c r="B180" s="1">
        <x:v>43203.6442077199</x:v>
      </x:c>
      <x:c r="C180" s="6">
        <x:v>2.960171315</x:v>
      </x:c>
      <x:c r="D180" s="14" t="s">
        <x:v>77</x:v>
      </x:c>
      <x:c r="E180" s="15">
        <x:v>43194.5278059838</x:v>
      </x:c>
      <x:c r="F180" t="s">
        <x:v>82</x:v>
      </x:c>
      <x:c r="G180" s="6">
        <x:v>197.851675581808</x:v>
      </x:c>
      <x:c r="H180" t="s">
        <x:v>83</x:v>
      </x:c>
      <x:c r="I180" s="6">
        <x:v>28.3205459459705</x:v>
      </x:c>
      <x:c r="J180" t="s">
        <x:v>78</x:v>
      </x:c>
      <x:c r="K180" s="6">
        <x:v>1002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20.547</x:v>
      </x:c>
      <x:c r="R180" s="8">
        <x:v>84469.3847801297</x:v>
      </x:c>
      <x:c r="S180" s="12">
        <x:v>312139.735670189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331309</x:v>
      </x:c>
      <x:c r="B181" s="1">
        <x:v>43203.6442193634</x:v>
      </x:c>
      <x:c r="C181" s="6">
        <x:v>2.97693893833333</x:v>
      </x:c>
      <x:c r="D181" s="14" t="s">
        <x:v>77</x:v>
      </x:c>
      <x:c r="E181" s="15">
        <x:v>43194.5278059838</x:v>
      </x:c>
      <x:c r="F181" t="s">
        <x:v>82</x:v>
      </x:c>
      <x:c r="G181" s="6">
        <x:v>197.75964042527</x:v>
      </x:c>
      <x:c r="H181" t="s">
        <x:v>83</x:v>
      </x:c>
      <x:c r="I181" s="6">
        <x:v>28.3210857474005</x:v>
      </x:c>
      <x:c r="J181" t="s">
        <x:v>78</x:v>
      </x:c>
      <x:c r="K181" s="6">
        <x:v>1002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20.552</x:v>
      </x:c>
      <x:c r="R181" s="8">
        <x:v>84468.9265636578</x:v>
      </x:c>
      <x:c r="S181" s="12">
        <x:v>312123.656610334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331320</x:v>
      </x:c>
      <x:c r="B182" s="1">
        <x:v>43203.6442305556</x:v>
      </x:c>
      <x:c r="C182" s="6">
        <x:v>2.99303990166667</x:v>
      </x:c>
      <x:c r="D182" s="14" t="s">
        <x:v>77</x:v>
      </x:c>
      <x:c r="E182" s="15">
        <x:v>43194.5278059838</x:v>
      </x:c>
      <x:c r="F182" t="s">
        <x:v>82</x:v>
      </x:c>
      <x:c r="G182" s="6">
        <x:v>197.75928475106</x:v>
      </x:c>
      <x:c r="H182" t="s">
        <x:v>83</x:v>
      </x:c>
      <x:c r="I182" s="6">
        <x:v>28.3181468295552</x:v>
      </x:c>
      <x:c r="J182" t="s">
        <x:v>78</x:v>
      </x:c>
      <x:c r="K182" s="6">
        <x:v>1002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20.553</x:v>
      </x:c>
      <x:c r="R182" s="8">
        <x:v>84472.9561633011</x:v>
      </x:c>
      <x:c r="S182" s="12">
        <x:v>312129.174267383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331327</x:v>
      </x:c>
      <x:c r="B183" s="1">
        <x:v>43203.6442423611</x:v>
      </x:c>
      <x:c r="C183" s="6">
        <x:v>3.01004086333333</x:v>
      </x:c>
      <x:c r="D183" s="14" t="s">
        <x:v>77</x:v>
      </x:c>
      <x:c r="E183" s="15">
        <x:v>43194.5278059838</x:v>
      </x:c>
      <x:c r="F183" t="s">
        <x:v>82</x:v>
      </x:c>
      <x:c r="G183" s="6">
        <x:v>197.805650329246</x:v>
      </x:c>
      <x:c r="H183" t="s">
        <x:v>83</x:v>
      </x:c>
      <x:c r="I183" s="6">
        <x:v>28.3193163985934</x:v>
      </x:c>
      <x:c r="J183" t="s">
        <x:v>78</x:v>
      </x:c>
      <x:c r="K183" s="6">
        <x:v>1002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20.55</x:v>
      </x:c>
      <x:c r="R183" s="8">
        <x:v>84478.9360805351</x:v>
      </x:c>
      <x:c r="S183" s="12">
        <x:v>312146.70329409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331337</x:v>
      </x:c>
      <x:c r="B184" s="1">
        <x:v>43203.6442540162</x:v>
      </x:c>
      <x:c r="C184" s="6">
        <x:v>3.026825215</x:v>
      </x:c>
      <x:c r="D184" s="14" t="s">
        <x:v>77</x:v>
      </x:c>
      <x:c r="E184" s="15">
        <x:v>43194.5278059838</x:v>
      </x:c>
      <x:c r="F184" t="s">
        <x:v>82</x:v>
      </x:c>
      <x:c r="G184" s="6">
        <x:v>197.820400120122</x:v>
      </x:c>
      <x:c r="H184" t="s">
        <x:v>83</x:v>
      </x:c>
      <x:c r="I184" s="6">
        <x:v>28.3228251081537</x:v>
      </x:c>
      <x:c r="J184" t="s">
        <x:v>78</x:v>
      </x:c>
      <x:c r="K184" s="6">
        <x:v>1002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20.548</x:v>
      </x:c>
      <x:c r="R184" s="8">
        <x:v>84478.0835731846</x:v>
      </x:c>
      <x:c r="S184" s="12">
        <x:v>312137.280065886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331349</x:v>
      </x:c>
      <x:c r="B185" s="1">
        <x:v>43203.644265706</x:v>
      </x:c>
      <x:c r="C185" s="6">
        <x:v>3.04367613333333</x:v>
      </x:c>
      <x:c r="D185" s="14" t="s">
        <x:v>77</x:v>
      </x:c>
      <x:c r="E185" s="15">
        <x:v>43194.5278059838</x:v>
      </x:c>
      <x:c r="F185" t="s">
        <x:v>82</x:v>
      </x:c>
      <x:c r="G185" s="6">
        <x:v>197.810800161714</x:v>
      </x:c>
      <x:c r="H185" t="s">
        <x:v>83</x:v>
      </x:c>
      <x:c r="I185" s="6">
        <x:v>28.3154478256388</x:v>
      </x:c>
      <x:c r="J185" t="s">
        <x:v>78</x:v>
      </x:c>
      <x:c r="K185" s="6">
        <x:v>1002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20.551</x:v>
      </x:c>
      <x:c r="R185" s="8">
        <x:v>84483.1957144721</x:v>
      </x:c>
      <x:c r="S185" s="12">
        <x:v>312143.309214293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331357</x:v>
      </x:c>
      <x:c r="B186" s="1">
        <x:v>43203.6442773958</x:v>
      </x:c>
      <x:c r="C186" s="6">
        <x:v>3.06049380333333</x:v>
      </x:c>
      <x:c r="D186" s="14" t="s">
        <x:v>77</x:v>
      </x:c>
      <x:c r="E186" s="15">
        <x:v>43194.5278059838</x:v>
      </x:c>
      <x:c r="F186" t="s">
        <x:v>82</x:v>
      </x:c>
      <x:c r="G186" s="6">
        <x:v>197.76976538389</x:v>
      </x:c>
      <x:c r="H186" t="s">
        <x:v>83</x:v>
      </x:c>
      <x:c r="I186" s="6">
        <x:v>28.3223752733893</x:v>
      </x:c>
      <x:c r="J186" t="s">
        <x:v>78</x:v>
      </x:c>
      <x:c r="K186" s="6">
        <x:v>1002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20.551</x:v>
      </x:c>
      <x:c r="R186" s="8">
        <x:v>84485.0498350076</x:v>
      </x:c>
      <x:c r="S186" s="12">
        <x:v>312135.213278105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331370</x:v>
      </x:c>
      <x:c r="B187" s="1">
        <x:v>43203.6442887384</x:v>
      </x:c>
      <x:c r="C187" s="6">
        <x:v>3.07682808</x:v>
      </x:c>
      <x:c r="D187" s="14" t="s">
        <x:v>77</x:v>
      </x:c>
      <x:c r="E187" s="15">
        <x:v>43194.5278059838</x:v>
      </x:c>
      <x:c r="F187" t="s">
        <x:v>82</x:v>
      </x:c>
      <x:c r="G187" s="6">
        <x:v>197.654338174223</x:v>
      </x:c>
      <x:c r="H187" t="s">
        <x:v>83</x:v>
      </x:c>
      <x:c r="I187" s="6">
        <x:v>28.3298725273307</x:v>
      </x:c>
      <x:c r="J187" t="s">
        <x:v>78</x:v>
      </x:c>
      <x:c r="K187" s="6">
        <x:v>1002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20.555</x:v>
      </x:c>
      <x:c r="R187" s="8">
        <x:v>84488.7913400019</x:v>
      </x:c>
      <x:c r="S187" s="12">
        <x:v>312129.14118797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331377</x:v>
      </x:c>
      <x:c r="B188" s="1">
        <x:v>43203.644299919</x:v>
      </x:c>
      <x:c r="C188" s="6">
        <x:v>3.09294569166667</x:v>
      </x:c>
      <x:c r="D188" s="14" t="s">
        <x:v>77</x:v>
      </x:c>
      <x:c r="E188" s="15">
        <x:v>43194.5278059838</x:v>
      </x:c>
      <x:c r="F188" t="s">
        <x:v>82</x:v>
      </x:c>
      <x:c r="G188" s="6">
        <x:v>197.614030528629</x:v>
      </x:c>
      <x:c r="H188" t="s">
        <x:v>83</x:v>
      </x:c>
      <x:c r="I188" s="6">
        <x:v>28.33967896077</x:v>
      </x:c>
      <x:c r="J188" t="s">
        <x:v>78</x:v>
      </x:c>
      <x:c r="K188" s="6">
        <x:v>1002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20.554</x:v>
      </x:c>
      <x:c r="R188" s="8">
        <x:v>84487.482543832</x:v>
      </x:c>
      <x:c r="S188" s="12">
        <x:v>312124.875649542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331390</x:v>
      </x:c>
      <x:c r="B189" s="1">
        <x:v>43203.644311956</x:v>
      </x:c>
      <x:c r="C189" s="6">
        <x:v>3.11028002333333</x:v>
      </x:c>
      <x:c r="D189" s="14" t="s">
        <x:v>77</x:v>
      </x:c>
      <x:c r="E189" s="15">
        <x:v>43194.5278059838</x:v>
      </x:c>
      <x:c r="F189" t="s">
        <x:v>82</x:v>
      </x:c>
      <x:c r="G189" s="6">
        <x:v>197.681140195442</x:v>
      </x:c>
      <x:c r="H189" t="s">
        <x:v>83</x:v>
      </x:c>
      <x:c r="I189" s="6">
        <x:v>28.3343408986466</x:v>
      </x:c>
      <x:c r="J189" t="s">
        <x:v>78</x:v>
      </x:c>
      <x:c r="K189" s="6">
        <x:v>1002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20.552</x:v>
      </x:c>
      <x:c r="R189" s="8">
        <x:v>84491.9408968183</x:v>
      </x:c>
      <x:c r="S189" s="12">
        <x:v>312142.877129206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331391</x:v>
      </x:c>
      <x:c r="B190" s="1">
        <x:v>43203.6443232292</x:v>
      </x:c>
      <x:c r="C190" s="6">
        <x:v>3.12649761</x:v>
      </x:c>
      <x:c r="D190" s="14" t="s">
        <x:v>77</x:v>
      </x:c>
      <x:c r="E190" s="15">
        <x:v>43194.5278059838</x:v>
      </x:c>
      <x:c r="F190" t="s">
        <x:v>82</x:v>
      </x:c>
      <x:c r="G190" s="6">
        <x:v>197.663038191695</x:v>
      </x:c>
      <x:c r="H190" t="s">
        <x:v>83</x:v>
      </x:c>
      <x:c r="I190" s="6">
        <x:v>28.328403064238</x:v>
      </x:c>
      <x:c r="J190" t="s">
        <x:v>78</x:v>
      </x:c>
      <x:c r="K190" s="6">
        <x:v>1002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20.555</x:v>
      </x:c>
      <x:c r="R190" s="8">
        <x:v>84497.1093519206</x:v>
      </x:c>
      <x:c r="S190" s="12">
        <x:v>312130.15749587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331410</x:v>
      </x:c>
      <x:c r="B191" s="1">
        <x:v>43203.6443345718</x:v>
      </x:c>
      <x:c r="C191" s="6">
        <x:v>3.14283192166667</x:v>
      </x:c>
      <x:c r="D191" s="14" t="s">
        <x:v>77</x:v>
      </x:c>
      <x:c r="E191" s="15">
        <x:v>43194.5278059838</x:v>
      </x:c>
      <x:c r="F191" t="s">
        <x:v>82</x:v>
      </x:c>
      <x:c r="G191" s="6">
        <x:v>197.644409260449</x:v>
      </x:c>
      <x:c r="H191" t="s">
        <x:v>83</x:v>
      </x:c>
      <x:c r="I191" s="6">
        <x:v>28.3195563102413</x:v>
      </x:c>
      <x:c r="J191" t="s">
        <x:v>78</x:v>
      </x:c>
      <x:c r="K191" s="6">
        <x:v>1002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20.559</x:v>
      </x:c>
      <x:c r="R191" s="8">
        <x:v>84497.7084003227</x:v>
      </x:c>
      <x:c r="S191" s="12">
        <x:v>312132.312203598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331418</x:v>
      </x:c>
      <x:c r="B192" s="1">
        <x:v>43203.6443467245</x:v>
      </x:c>
      <x:c r="C192" s="6">
        <x:v>3.16029959333333</x:v>
      </x:c>
      <x:c r="D192" s="14" t="s">
        <x:v>77</x:v>
      </x:c>
      <x:c r="E192" s="15">
        <x:v>43194.5278059838</x:v>
      </x:c>
      <x:c r="F192" t="s">
        <x:v>82</x:v>
      </x:c>
      <x:c r="G192" s="6">
        <x:v>197.632331331639</x:v>
      </x:c>
      <x:c r="H192" t="s">
        <x:v>83</x:v>
      </x:c>
      <x:c r="I192" s="6">
        <x:v>28.3275933603604</x:v>
      </x:c>
      <x:c r="J192" t="s">
        <x:v>78</x:v>
      </x:c>
      <x:c r="K192" s="6">
        <x:v>1002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20.557</x:v>
      </x:c>
      <x:c r="R192" s="8">
        <x:v>84498.1338344608</x:v>
      </x:c>
      <x:c r="S192" s="12">
        <x:v>312139.550594062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331430</x:v>
      </x:c>
      <x:c r="B193" s="1">
        <x:v>43203.6443581829</x:v>
      </x:c>
      <x:c r="C193" s="6">
        <x:v>3.176833845</x:v>
      </x:c>
      <x:c r="D193" s="14" t="s">
        <x:v>77</x:v>
      </x:c>
      <x:c r="E193" s="15">
        <x:v>43194.5278059838</x:v>
      </x:c>
      <x:c r="F193" t="s">
        <x:v>82</x:v>
      </x:c>
      <x:c r="G193" s="6">
        <x:v>197.633573998122</x:v>
      </x:c>
      <x:c r="H193" t="s">
        <x:v>83</x:v>
      </x:c>
      <x:c r="I193" s="6">
        <x:v>28.3273834371648</x:v>
      </x:c>
      <x:c r="J193" t="s">
        <x:v>78</x:v>
      </x:c>
      <x:c r="K193" s="6">
        <x:v>1002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20.557</x:v>
      </x:c>
      <x:c r="R193" s="8">
        <x:v>84492.8597801974</x:v>
      </x:c>
      <x:c r="S193" s="12">
        <x:v>312129.4436081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331440</x:v>
      </x:c>
      <x:c r="B194" s="1">
        <x:v>43203.6443695602</x:v>
      </x:c>
      <x:c r="C194" s="6">
        <x:v>3.19323483833333</x:v>
      </x:c>
      <x:c r="D194" s="14" t="s">
        <x:v>77</x:v>
      </x:c>
      <x:c r="E194" s="15">
        <x:v>43194.5278059838</x:v>
      </x:c>
      <x:c r="F194" t="s">
        <x:v>82</x:v>
      </x:c>
      <x:c r="G194" s="6">
        <x:v>197.56400404714</x:v>
      </x:c>
      <x:c r="H194" t="s">
        <x:v>83</x:v>
      </x:c>
      <x:c r="I194" s="6">
        <x:v>28.3331413352926</x:v>
      </x:c>
      <x:c r="J194" t="s">
        <x:v>78</x:v>
      </x:c>
      <x:c r="K194" s="6">
        <x:v>1002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20.559</x:v>
      </x:c>
      <x:c r="R194" s="8">
        <x:v>84501.1595836102</x:v>
      </x:c>
      <x:c r="S194" s="12">
        <x:v>312124.556187414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331450</x:v>
      </x:c>
      <x:c r="B195" s="1">
        <x:v>43203.6443815625</x:v>
      </x:c>
      <x:c r="C195" s="6">
        <x:v>3.21050256</x:v>
      </x:c>
      <x:c r="D195" s="14" t="s">
        <x:v>77</x:v>
      </x:c>
      <x:c r="E195" s="15">
        <x:v>43194.5278059838</x:v>
      </x:c>
      <x:c r="F195" t="s">
        <x:v>82</x:v>
      </x:c>
      <x:c r="G195" s="6">
        <x:v>197.653462447226</x:v>
      </x:c>
      <x:c r="H195" t="s">
        <x:v>83</x:v>
      </x:c>
      <x:c r="I195" s="6">
        <x:v>28.3180268737792</x:v>
      </x:c>
      <x:c r="J195" t="s">
        <x:v>78</x:v>
      </x:c>
      <x:c r="K195" s="6">
        <x:v>1002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20.559</x:v>
      </x:c>
      <x:c r="R195" s="8">
        <x:v>84510.7357480432</x:v>
      </x:c>
      <x:c r="S195" s="12">
        <x:v>312137.313081141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331460</x:v>
      </x:c>
      <x:c r="B196" s="1">
        <x:v>43203.6443927431</x:v>
      </x:c>
      <x:c r="C196" s="6">
        <x:v>3.22662008833333</x:v>
      </x:c>
      <x:c r="D196" s="14" t="s">
        <x:v>77</x:v>
      </x:c>
      <x:c r="E196" s="15">
        <x:v>43194.5278059838</x:v>
      </x:c>
      <x:c r="F196" t="s">
        <x:v>82</x:v>
      </x:c>
      <x:c r="G196" s="6">
        <x:v>197.629668487006</x:v>
      </x:c>
      <x:c r="H196" t="s">
        <x:v>83</x:v>
      </x:c>
      <x:c r="I196" s="6">
        <x:v>28.3280431958237</x:v>
      </x:c>
      <x:c r="J196" t="s">
        <x:v>78</x:v>
      </x:c>
      <x:c r="K196" s="6">
        <x:v>1002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20.557</x:v>
      </x:c>
      <x:c r="R196" s="8">
        <x:v>84508.2725655193</x:v>
      </x:c>
      <x:c r="S196" s="12">
        <x:v>312138.116445753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331469</x:v>
      </x:c>
      <x:c r="B197" s="1">
        <x:v>43203.6444043634</x:v>
      </x:c>
      <x:c r="C197" s="6">
        <x:v>3.24333767833333</x:v>
      </x:c>
      <x:c r="D197" s="14" t="s">
        <x:v>77</x:v>
      </x:c>
      <x:c r="E197" s="15">
        <x:v>43194.5278059838</x:v>
      </x:c>
      <x:c r="F197" t="s">
        <x:v>82</x:v>
      </x:c>
      <x:c r="G197" s="6">
        <x:v>197.597898626311</x:v>
      </x:c>
      <x:c r="H197" t="s">
        <x:v>83</x:v>
      </x:c>
      <x:c r="I197" s="6">
        <x:v>28.3304123302605</x:v>
      </x:c>
      <x:c r="J197" t="s">
        <x:v>78</x:v>
      </x:c>
      <x:c r="K197" s="6">
        <x:v>1002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20.558</x:v>
      </x:c>
      <x:c r="R197" s="8">
        <x:v>84515.8057263693</x:v>
      </x:c>
      <x:c r="S197" s="12">
        <x:v>312148.314260925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331480</x:v>
      </x:c>
      <x:c r="B198" s="1">
        <x:v>43203.6444155903</x:v>
      </x:c>
      <x:c r="C198" s="6">
        <x:v>3.25948863</x:v>
      </x:c>
      <x:c r="D198" s="14" t="s">
        <x:v>77</x:v>
      </x:c>
      <x:c r="E198" s="15">
        <x:v>43194.5278059838</x:v>
      </x:c>
      <x:c r="F198" t="s">
        <x:v>82</x:v>
      </x:c>
      <x:c r="G198" s="6">
        <x:v>197.613518982068</x:v>
      </x:c>
      <x:c r="H198" t="s">
        <x:v>83</x:v>
      </x:c>
      <x:c r="I198" s="6">
        <x:v>28.3277732945385</x:v>
      </x:c>
      <x:c r="J198" t="s">
        <x:v>78</x:v>
      </x:c>
      <x:c r="K198" s="6">
        <x:v>1002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20.558</x:v>
      </x:c>
      <x:c r="R198" s="8">
        <x:v>84511.2757037215</x:v>
      </x:c>
      <x:c r="S198" s="12">
        <x:v>312133.063678117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331490</x:v>
      </x:c>
      <x:c r="B199" s="1">
        <x:v>43203.6444272338</x:v>
      </x:c>
      <x:c r="C199" s="6">
        <x:v>3.27628964166667</x:v>
      </x:c>
      <x:c r="D199" s="14" t="s">
        <x:v>77</x:v>
      </x:c>
      <x:c r="E199" s="15">
        <x:v>43194.5278059838</x:v>
      </x:c>
      <x:c r="F199" t="s">
        <x:v>82</x:v>
      </x:c>
      <x:c r="G199" s="6">
        <x:v>197.544863845583</x:v>
      </x:c>
      <x:c r="H199" t="s">
        <x:v>83</x:v>
      </x:c>
      <x:c r="I199" s="6">
        <x:v>28.3243845358024</x:v>
      </x:c>
      <x:c r="J199" t="s">
        <x:v>78</x:v>
      </x:c>
      <x:c r="K199" s="6">
        <x:v>1002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20.563</x:v>
      </x:c>
      <x:c r="R199" s="8">
        <x:v>84522.4535811923</x:v>
      </x:c>
      <x:c r="S199" s="12">
        <x:v>312138.313016859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331494</x:v>
      </x:c>
      <x:c r="B200" s="1">
        <x:v>43203.6444389699</x:v>
      </x:c>
      <x:c r="C200" s="6">
        <x:v>3.29319057</x:v>
      </x:c>
      <x:c r="D200" s="14" t="s">
        <x:v>77</x:v>
      </x:c>
      <x:c r="E200" s="15">
        <x:v>43194.5278059838</x:v>
      </x:c>
      <x:c r="F200" t="s">
        <x:v>82</x:v>
      </x:c>
      <x:c r="G200" s="6">
        <x:v>197.503708372757</x:v>
      </x:c>
      <x:c r="H200" t="s">
        <x:v>83</x:v>
      </x:c>
      <x:c r="I200" s="6">
        <x:v>28.3283430861666</x:v>
      </x:c>
      <x:c r="J200" t="s">
        <x:v>78</x:v>
      </x:c>
      <x:c r="K200" s="6">
        <x:v>1002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20.564</x:v>
      </x:c>
      <x:c r="R200" s="8">
        <x:v>84519.9741334733</x:v>
      </x:c>
      <x:c r="S200" s="12">
        <x:v>312133.912375254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331510</x:v>
      </x:c>
      <x:c r="B201" s="1">
        <x:v>43203.6444505787</x:v>
      </x:c>
      <x:c r="C201" s="6">
        <x:v>3.309908205</x:v>
      </x:c>
      <x:c r="D201" s="14" t="s">
        <x:v>77</x:v>
      </x:c>
      <x:c r="E201" s="15">
        <x:v>43194.5278059838</x:v>
      </x:c>
      <x:c r="F201" t="s">
        <x:v>82</x:v>
      </x:c>
      <x:c r="G201" s="6">
        <x:v>197.487741676493</x:v>
      </x:c>
      <x:c r="H201" t="s">
        <x:v>83</x:v>
      </x:c>
      <x:c r="I201" s="6">
        <x:v>28.3310421004558</x:v>
      </x:c>
      <x:c r="J201" t="s">
        <x:v>78</x:v>
      </x:c>
      <x:c r="K201" s="6">
        <x:v>1002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20.564</x:v>
      </x:c>
      <x:c r="R201" s="8">
        <x:v>84523.0999729528</x:v>
      </x:c>
      <x:c r="S201" s="12">
        <x:v>312137.396072664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331520</x:v>
      </x:c>
      <x:c r="B202" s="1">
        <x:v>43203.6444620718</x:v>
      </x:c>
      <x:c r="C202" s="6">
        <x:v>3.326409175</x:v>
      </x:c>
      <x:c r="D202" s="14" t="s">
        <x:v>77</x:v>
      </x:c>
      <x:c r="E202" s="15">
        <x:v>43194.5278059838</x:v>
      </x:c>
      <x:c r="F202" t="s">
        <x:v>82</x:v>
      </x:c>
      <x:c r="G202" s="6">
        <x:v>197.467721929836</x:v>
      </x:c>
      <x:c r="H202" t="s">
        <x:v>83</x:v>
      </x:c>
      <x:c r="I202" s="6">
        <x:v>28.3254341509742</x:v>
      </x:c>
      <x:c r="J202" t="s">
        <x:v>78</x:v>
      </x:c>
      <x:c r="K202" s="6">
        <x:v>1002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20.567</x:v>
      </x:c>
      <x:c r="R202" s="8">
        <x:v>84524.3969063189</x:v>
      </x:c>
      <x:c r="S202" s="12">
        <x:v>312138.534509154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331530</x:v>
      </x:c>
      <x:c r="B203" s="1">
        <x:v>43203.6444735764</x:v>
      </x:c>
      <x:c r="C203" s="6">
        <x:v>3.34297680166667</x:v>
      </x:c>
      <x:c r="D203" s="14" t="s">
        <x:v>77</x:v>
      </x:c>
      <x:c r="E203" s="15">
        <x:v>43194.5278059838</x:v>
      </x:c>
      <x:c r="F203" t="s">
        <x:v>82</x:v>
      </x:c>
      <x:c r="G203" s="6">
        <x:v>197.540788882682</x:v>
      </x:c>
      <x:c r="H203" t="s">
        <x:v>83</x:v>
      </x:c>
      <x:c r="I203" s="6">
        <x:v>28.3220753835803</x:v>
      </x:c>
      <x:c r="J203" t="s">
        <x:v>78</x:v>
      </x:c>
      <x:c r="K203" s="6">
        <x:v>1002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20.564</x:v>
      </x:c>
      <x:c r="R203" s="8">
        <x:v>84529.1664871092</x:v>
      </x:c>
      <x:c r="S203" s="12">
        <x:v>312129.903785718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331532</x:v>
      </x:c>
      <x:c r="B204" s="1">
        <x:v>43203.6444855324</x:v>
      </x:c>
      <x:c r="C204" s="6">
        <x:v>3.36022780666667</x:v>
      </x:c>
      <x:c r="D204" s="14" t="s">
        <x:v>77</x:v>
      </x:c>
      <x:c r="E204" s="15">
        <x:v>43194.5278059838</x:v>
      </x:c>
      <x:c r="F204" t="s">
        <x:v>82</x:v>
      </x:c>
      <x:c r="G204" s="6">
        <x:v>197.567412176923</x:v>
      </x:c>
      <x:c r="H204" t="s">
        <x:v>83</x:v>
      </x:c>
      <x:c r="I204" s="6">
        <x:v>28.3115792571439</x:v>
      </x:c>
      <x:c r="J204" t="s">
        <x:v>78</x:v>
      </x:c>
      <x:c r="K204" s="6">
        <x:v>1002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20.566</x:v>
      </x:c>
      <x:c r="R204" s="8">
        <x:v>84530.8170603419</x:v>
      </x:c>
      <x:c r="S204" s="12">
        <x:v>312136.592763423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331550</x:v>
      </x:c>
      <x:c r="B205" s="1">
        <x:v>43203.6444971412</x:v>
      </x:c>
      <x:c r="C205" s="6">
        <x:v>3.37692883</x:v>
      </x:c>
      <x:c r="D205" s="14" t="s">
        <x:v>77</x:v>
      </x:c>
      <x:c r="E205" s="15">
        <x:v>43194.5278059838</x:v>
      </x:c>
      <x:c r="F205" t="s">
        <x:v>82</x:v>
      </x:c>
      <x:c r="G205" s="6">
        <x:v>197.569182392822</x:v>
      </x:c>
      <x:c r="H205" t="s">
        <x:v>83</x:v>
      </x:c>
      <x:c r="I205" s="6">
        <x:v>28.3142782579484</x:v>
      </x:c>
      <x:c r="J205" t="s">
        <x:v>78</x:v>
      </x:c>
      <x:c r="K205" s="6">
        <x:v>1002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20.565</x:v>
      </x:c>
      <x:c r="R205" s="8">
        <x:v>84533.3351288441</x:v>
      </x:c>
      <x:c r="S205" s="12">
        <x:v>312139.47789461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331559</x:v>
      </x:c>
      <x:c r="B206" s="1">
        <x:v>43203.6445084838</x:v>
      </x:c>
      <x:c r="C206" s="6">
        <x:v>3.393279755</x:v>
      </x:c>
      <x:c r="D206" s="14" t="s">
        <x:v>77</x:v>
      </x:c>
      <x:c r="E206" s="15">
        <x:v>43194.5278059838</x:v>
      </x:c>
      <x:c r="F206" t="s">
        <x:v>82</x:v>
      </x:c>
      <x:c r="G206" s="6">
        <x:v>197.568486651027</x:v>
      </x:c>
      <x:c r="H206" t="s">
        <x:v>83</x:v>
      </x:c>
      <x:c r="I206" s="6">
        <x:v>28.3024026706444</x:v>
      </x:c>
      <x:c r="J206" t="s">
        <x:v>78</x:v>
      </x:c>
      <x:c r="K206" s="6">
        <x:v>1002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20.569</x:v>
      </x:c>
      <x:c r="R206" s="8">
        <x:v>84531.9937693592</x:v>
      </x:c>
      <x:c r="S206" s="12">
        <x:v>312128.47039054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331570</x:v>
      </x:c>
      <x:c r="B207" s="1">
        <x:v>43203.6445204051</x:v>
      </x:c>
      <x:c r="C207" s="6">
        <x:v>3.41044739666667</x:v>
      </x:c>
      <x:c r="D207" s="14" t="s">
        <x:v>77</x:v>
      </x:c>
      <x:c r="E207" s="15">
        <x:v>43194.5278059838</x:v>
      </x:c>
      <x:c r="F207" t="s">
        <x:v>82</x:v>
      </x:c>
      <x:c r="G207" s="6">
        <x:v>197.501764417521</x:v>
      </x:c>
      <x:c r="H207" t="s">
        <x:v>83</x:v>
      </x:c>
      <x:c r="I207" s="6">
        <x:v>28.3256740630595</x:v>
      </x:c>
      <x:c r="J207" t="s">
        <x:v>78</x:v>
      </x:c>
      <x:c r="K207" s="6">
        <x:v>1002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20.565</x:v>
      </x:c>
      <x:c r="R207" s="8">
        <x:v>84539.9532183272</x:v>
      </x:c>
      <x:c r="S207" s="12">
        <x:v>312123.080471314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331580</x:v>
      </x:c>
      <x:c r="B208" s="1">
        <x:v>43203.6445314468</x:v>
      </x:c>
      <x:c r="C208" s="6">
        <x:v>3.42631495333333</x:v>
      </x:c>
      <x:c r="D208" s="14" t="s">
        <x:v>77</x:v>
      </x:c>
      <x:c r="E208" s="15">
        <x:v>43194.5278059838</x:v>
      </x:c>
      <x:c r="F208" t="s">
        <x:v>82</x:v>
      </x:c>
      <x:c r="G208" s="6">
        <x:v>197.401390395215</x:v>
      </x:c>
      <x:c r="H208" t="s">
        <x:v>83</x:v>
      </x:c>
      <x:c r="I208" s="6">
        <x:v>28.3366500593097</x:v>
      </x:c>
      <x:c r="J208" t="s">
        <x:v>78</x:v>
      </x:c>
      <x:c r="K208" s="6">
        <x:v>1002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20.567</x:v>
      </x:c>
      <x:c r="R208" s="8">
        <x:v>84545.4487563718</x:v>
      </x:c>
      <x:c r="S208" s="12">
        <x:v>312133.093325108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331590</x:v>
      </x:c>
      <x:c r="B209" s="1">
        <x:v>43203.6445433681</x:v>
      </x:c>
      <x:c r="C209" s="6">
        <x:v>3.44349932166667</x:v>
      </x:c>
      <x:c r="D209" s="14" t="s">
        <x:v>77</x:v>
      </x:c>
      <x:c r="E209" s="15">
        <x:v>43194.5278059838</x:v>
      </x:c>
      <x:c r="F209" t="s">
        <x:v>82</x:v>
      </x:c>
      <x:c r="G209" s="6">
        <x:v>197.470188065208</x:v>
      </x:c>
      <x:c r="H209" t="s">
        <x:v>83</x:v>
      </x:c>
      <x:c r="I209" s="6">
        <x:v>28.3310121113959</x:v>
      </x:c>
      <x:c r="J209" t="s">
        <x:v>78</x:v>
      </x:c>
      <x:c r="K209" s="6">
        <x:v>1002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20.565</x:v>
      </x:c>
      <x:c r="R209" s="8">
        <x:v>84543.0483795186</x:v>
      </x:c>
      <x:c r="S209" s="12">
        <x:v>312127.619040834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331599</x:v>
      </x:c>
      <x:c r="B210" s="1">
        <x:v>43203.644555706</x:v>
      </x:c>
      <x:c r="C210" s="6">
        <x:v>3.46126702333333</x:v>
      </x:c>
      <x:c r="D210" s="14" t="s">
        <x:v>77</x:v>
      </x:c>
      <x:c r="E210" s="15">
        <x:v>43194.5278059838</x:v>
      </x:c>
      <x:c r="F210" t="s">
        <x:v>82</x:v>
      </x:c>
      <x:c r="G210" s="6">
        <x:v>197.466125595972</x:v>
      </x:c>
      <x:c r="H210" t="s">
        <x:v>83</x:v>
      </x:c>
      <x:c r="I210" s="6">
        <x:v>28.3257040520721</x:v>
      </x:c>
      <x:c r="J210" t="s">
        <x:v>78</x:v>
      </x:c>
      <x:c r="K210" s="6">
        <x:v>1002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20.567</x:v>
      </x:c>
      <x:c r="R210" s="8">
        <x:v>84551.0765852928</x:v>
      </x:c>
      <x:c r="S210" s="12">
        <x:v>312145.484987019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331610</x:v>
      </x:c>
      <x:c r="B211" s="1">
        <x:v>43203.6445664699</x:v>
      </x:c>
      <x:c r="C211" s="6">
        <x:v>3.47676790333333</x:v>
      </x:c>
      <x:c r="D211" s="14" t="s">
        <x:v>77</x:v>
      </x:c>
      <x:c r="E211" s="15">
        <x:v>43194.5278059838</x:v>
      </x:c>
      <x:c r="F211" t="s">
        <x:v>82</x:v>
      </x:c>
      <x:c r="G211" s="6">
        <x:v>197.404437567787</x:v>
      </x:c>
      <x:c r="H211" t="s">
        <x:v>83</x:v>
      </x:c>
      <x:c r="I211" s="6">
        <x:v>28.3271435249571</x:v>
      </x:c>
      <x:c r="J211" t="s">
        <x:v>78</x:v>
      </x:c>
      <x:c r="K211" s="6">
        <x:v>1002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20.57</x:v>
      </x:c>
      <x:c r="R211" s="8">
        <x:v>84553.7421391105</x:v>
      </x:c>
      <x:c r="S211" s="12">
        <x:v>312148.755801205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331617</x:v>
      </x:c>
      <x:c r="B212" s="1">
        <x:v>43203.644577662</x:v>
      </x:c>
      <x:c r="C212" s="6">
        <x:v>3.492885525</x:v>
      </x:c>
      <x:c r="D212" s="14" t="s">
        <x:v>77</x:v>
      </x:c>
      <x:c r="E212" s="15">
        <x:v>43194.5278059838</x:v>
      </x:c>
      <x:c r="F212" t="s">
        <x:v>82</x:v>
      </x:c>
      <x:c r="G212" s="6">
        <x:v>197.470567849261</x:v>
      </x:c>
      <x:c r="H212" t="s">
        <x:v>83</x:v>
      </x:c>
      <x:c r="I212" s="6">
        <x:v>28.3219554276639</x:v>
      </x:c>
      <x:c r="J212" t="s">
        <x:v>78</x:v>
      </x:c>
      <x:c r="K212" s="6">
        <x:v>1002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20.568</x:v>
      </x:c>
      <x:c r="R212" s="8">
        <x:v>84549.2062643473</x:v>
      </x:c>
      <x:c r="S212" s="12">
        <x:v>312141.893939018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331630</x:v>
      </x:c>
      <x:c r="B213" s="1">
        <x:v>43203.6445896643</x:v>
      </x:c>
      <x:c r="C213" s="6">
        <x:v>3.51015313</x:v>
      </x:c>
      <x:c r="D213" s="14" t="s">
        <x:v>77</x:v>
      </x:c>
      <x:c r="E213" s="15">
        <x:v>43194.5278059838</x:v>
      </x:c>
      <x:c r="F213" t="s">
        <x:v>82</x:v>
      </x:c>
      <x:c r="G213" s="6">
        <x:v>197.31832362006</x:v>
      </x:c>
      <x:c r="H213" t="s">
        <x:v>83</x:v>
      </x:c>
      <x:c r="I213" s="6">
        <x:v>28.329722582087</x:v>
      </x:c>
      <x:c r="J213" t="s">
        <x:v>78</x:v>
      </x:c>
      <x:c r="K213" s="6">
        <x:v>1002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20.574</x:v>
      </x:c>
      <x:c r="R213" s="8">
        <x:v>84555.2669822027</x:v>
      </x:c>
      <x:c r="S213" s="12">
        <x:v>312136.994064249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331640</x:v>
      </x:c>
      <x:c r="B214" s="1">
        <x:v>43203.6446010069</x:v>
      </x:c>
      <x:c r="C214" s="6">
        <x:v>3.52650414833333</x:v>
      </x:c>
      <x:c r="D214" s="14" t="s">
        <x:v>77</x:v>
      </x:c>
      <x:c r="E214" s="15">
        <x:v>43194.5278059838</x:v>
      </x:c>
      <x:c r="F214" t="s">
        <x:v>82</x:v>
      </x:c>
      <x:c r="G214" s="6">
        <x:v>197.417204740121</x:v>
      </x:c>
      <x:c r="H214" t="s">
        <x:v>83</x:v>
      </x:c>
      <x:c r="I214" s="6">
        <x:v>28.3249843158605</x:v>
      </x:c>
      <x:c r="J214" t="s">
        <x:v>78</x:v>
      </x:c>
      <x:c r="K214" s="6">
        <x:v>1002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20.57</x:v>
      </x:c>
      <x:c r="R214" s="8">
        <x:v>84564.2689483462</x:v>
      </x:c>
      <x:c r="S214" s="12">
        <x:v>312139.772914192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331650</x:v>
      </x:c>
      <x:c r="B215" s="1">
        <x:v>43203.6446124653</x:v>
      </x:c>
      <x:c r="C215" s="6">
        <x:v>3.54297170666667</x:v>
      </x:c>
      <x:c r="D215" s="14" t="s">
        <x:v>77</x:v>
      </x:c>
      <x:c r="E215" s="15">
        <x:v>43194.5278059838</x:v>
      </x:c>
      <x:c r="F215" t="s">
        <x:v>82</x:v>
      </x:c>
      <x:c r="G215" s="6">
        <x:v>197.391149527059</x:v>
      </x:c>
      <x:c r="H215" t="s">
        <x:v>83</x:v>
      </x:c>
      <x:c r="I215" s="6">
        <x:v>28.3263937994188</x:v>
      </x:c>
      <x:c r="J215" t="s">
        <x:v>78</x:v>
      </x:c>
      <x:c r="K215" s="6">
        <x:v>1002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20.571</x:v>
      </x:c>
      <x:c r="R215" s="8">
        <x:v>84561.6556714428</x:v>
      </x:c>
      <x:c r="S215" s="12">
        <x:v>312137.208454252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331660</x:v>
      </x:c>
      <x:c r="B216" s="1">
        <x:v>43203.6446243403</x:v>
      </x:c>
      <x:c r="C216" s="6">
        <x:v>3.560106065</x:v>
      </x:c>
      <x:c r="D216" s="14" t="s">
        <x:v>77</x:v>
      </x:c>
      <x:c r="E216" s="15">
        <x:v>43194.5278059838</x:v>
      </x:c>
      <x:c r="F216" t="s">
        <x:v>82</x:v>
      </x:c>
      <x:c r="G216" s="6">
        <x:v>197.40834848061</x:v>
      </x:c>
      <x:c r="H216" t="s">
        <x:v>83</x:v>
      </x:c>
      <x:c r="I216" s="6">
        <x:v>28.3234848659167</x:v>
      </x:c>
      <x:c r="J216" t="s">
        <x:v>78</x:v>
      </x:c>
      <x:c r="K216" s="6">
        <x:v>1002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20.571</x:v>
      </x:c>
      <x:c r="R216" s="8">
        <x:v>84562.9753783971</x:v>
      </x:c>
      <x:c r="S216" s="12">
        <x:v>312151.329537191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331670</x:v>
      </x:c>
      <x:c r="B217" s="1">
        <x:v>43203.6446360764</x:v>
      </x:c>
      <x:c r="C217" s="6">
        <x:v>3.5769737</x:v>
      </x:c>
      <x:c r="D217" s="14" t="s">
        <x:v>77</x:v>
      </x:c>
      <x:c r="E217" s="15">
        <x:v>43194.5278059838</x:v>
      </x:c>
      <x:c r="F217" t="s">
        <x:v>82</x:v>
      </x:c>
      <x:c r="G217" s="6">
        <x:v>197.41770629242</x:v>
      </x:c>
      <x:c r="H217" t="s">
        <x:v>83</x:v>
      </x:c>
      <x:c r="I217" s="6">
        <x:v>28.3338910623384</x:v>
      </x:c>
      <x:c r="J217" t="s">
        <x:v>78</x:v>
      </x:c>
      <x:c r="K217" s="6">
        <x:v>1002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20.567</x:v>
      </x:c>
      <x:c r="R217" s="8">
        <x:v>84570.3910692266</x:v>
      </x:c>
      <x:c r="S217" s="12">
        <x:v>312142.521014428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331679</x:v>
      </x:c>
      <x:c r="B218" s="1">
        <x:v>43203.6446471875</x:v>
      </x:c>
      <x:c r="C218" s="6">
        <x:v>3.59302461833333</x:v>
      </x:c>
      <x:c r="D218" s="14" t="s">
        <x:v>77</x:v>
      </x:c>
      <x:c r="E218" s="15">
        <x:v>43194.5278059838</x:v>
      </x:c>
      <x:c r="F218" t="s">
        <x:v>82</x:v>
      </x:c>
      <x:c r="G218" s="6">
        <x:v>197.416168226132</x:v>
      </x:c>
      <x:c r="H218" t="s">
        <x:v>83</x:v>
      </x:c>
      <x:c r="I218" s="6">
        <x:v>28.3161675598035</x:v>
      </x:c>
      <x:c r="J218" t="s">
        <x:v>78</x:v>
      </x:c>
      <x:c r="K218" s="6">
        <x:v>1002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20.573</x:v>
      </x:c>
      <x:c r="R218" s="8">
        <x:v>84569.6352666045</x:v>
      </x:c>
      <x:c r="S218" s="12">
        <x:v>312138.355293354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331690</x:v>
      </x:c>
      <x:c r="B219" s="1">
        <x:v>43203.644658912</x:v>
      </x:c>
      <x:c r="C219" s="6">
        <x:v>3.60987557</x:v>
      </x:c>
      <x:c r="D219" s="14" t="s">
        <x:v>77</x:v>
      </x:c>
      <x:c r="E219" s="15">
        <x:v>43194.5278059838</x:v>
      </x:c>
      <x:c r="F219" t="s">
        <x:v>82</x:v>
      </x:c>
      <x:c r="G219" s="6">
        <x:v>197.398270715108</x:v>
      </x:c>
      <x:c r="H219" t="s">
        <x:v>83</x:v>
      </x:c>
      <x:c r="I219" s="6">
        <x:v>28.316197548731</x:v>
      </x:c>
      <x:c r="J219" t="s">
        <x:v>78</x:v>
      </x:c>
      <x:c r="K219" s="6">
        <x:v>1002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20.574</x:v>
      </x:c>
      <x:c r="R219" s="8">
        <x:v>84572.2803301883</x:v>
      </x:c>
      <x:c r="S219" s="12">
        <x:v>312154.75231602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331697</x:v>
      </x:c>
      <x:c r="B220" s="1">
        <x:v>43203.6446702894</x:v>
      </x:c>
      <x:c r="C220" s="6">
        <x:v>3.62627651666667</x:v>
      </x:c>
      <x:c r="D220" s="14" t="s">
        <x:v>77</x:v>
      </x:c>
      <x:c r="E220" s="15">
        <x:v>43194.5278059838</x:v>
      </x:c>
      <x:c r="F220" t="s">
        <x:v>82</x:v>
      </x:c>
      <x:c r="G220" s="6">
        <x:v>197.431577029471</x:v>
      </x:c>
      <x:c r="H220" t="s">
        <x:v>83</x:v>
      </x:c>
      <x:c r="I220" s="6">
        <x:v>28.3195563102413</x:v>
      </x:c>
      <x:c r="J220" t="s">
        <x:v>78</x:v>
      </x:c>
      <x:c r="K220" s="6">
        <x:v>1002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20.571</x:v>
      </x:c>
      <x:c r="R220" s="8">
        <x:v>84574.4280431248</x:v>
      </x:c>
      <x:c r="S220" s="12">
        <x:v>312141.951238207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331701</x:v>
      </x:c>
      <x:c r="B221" s="1">
        <x:v>43203.6446819444</x:v>
      </x:c>
      <x:c r="C221" s="6">
        <x:v>3.64304417666667</x:v>
      </x:c>
      <x:c r="D221" s="14" t="s">
        <x:v>77</x:v>
      </x:c>
      <x:c r="E221" s="15">
        <x:v>43194.5278059838</x:v>
      </x:c>
      <x:c r="F221" t="s">
        <x:v>82</x:v>
      </x:c>
      <x:c r="G221" s="6">
        <x:v>197.376652711324</x:v>
      </x:c>
      <x:c r="H221" t="s">
        <x:v>83</x:v>
      </x:c>
      <x:c r="I221" s="6">
        <x:v>28.3168573051903</x:v>
      </x:c>
      <x:c r="J221" t="s">
        <x:v>78</x:v>
      </x:c>
      <x:c r="K221" s="6">
        <x:v>1002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20.575</x:v>
      </x:c>
      <x:c r="R221" s="8">
        <x:v>84578.9197665918</x:v>
      </x:c>
      <x:c r="S221" s="12">
        <x:v>312157.74358437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331719</x:v>
      </x:c>
      <x:c r="B222" s="1">
        <x:v>43203.6446934028</x:v>
      </x:c>
      <x:c r="C222" s="6">
        <x:v>3.65954515666667</x:v>
      </x:c>
      <x:c r="D222" s="14" t="s">
        <x:v>77</x:v>
      </x:c>
      <x:c r="E222" s="15">
        <x:v>43194.5278059838</x:v>
      </x:c>
      <x:c r="F222" t="s">
        <x:v>82</x:v>
      </x:c>
      <x:c r="G222" s="6">
        <x:v>197.373117185574</x:v>
      </x:c>
      <x:c r="H222" t="s">
        <x:v>83</x:v>
      </x:c>
      <x:c r="I222" s="6">
        <x:v>28.3144581914125</x:v>
      </x:c>
      <x:c r="J222" t="s">
        <x:v>78</x:v>
      </x:c>
      <x:c r="K222" s="6">
        <x:v>1002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20.576</x:v>
      </x:c>
      <x:c r="R222" s="8">
        <x:v>84581.8485446944</x:v>
      </x:c>
      <x:c r="S222" s="12">
        <x:v>312152.104214198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331730</x:v>
      </x:c>
      <x:c r="B223" s="1">
        <x:v>43203.6447054398</x:v>
      </x:c>
      <x:c r="C223" s="6">
        <x:v>3.67686281833333</x:v>
      </x:c>
      <x:c r="D223" s="14" t="s">
        <x:v>77</x:v>
      </x:c>
      <x:c r="E223" s="15">
        <x:v>43194.5278059838</x:v>
      </x:c>
      <x:c r="F223" t="s">
        <x:v>82</x:v>
      </x:c>
      <x:c r="G223" s="6">
        <x:v>197.432856476215</x:v>
      </x:c>
      <x:c r="H223" t="s">
        <x:v>83</x:v>
      </x:c>
      <x:c r="I223" s="6">
        <x:v>28.304351943455</x:v>
      </x:c>
      <x:c r="J223" t="s">
        <x:v>78</x:v>
      </x:c>
      <x:c r="K223" s="6">
        <x:v>1002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20.576</x:v>
      </x:c>
      <x:c r="R223" s="8">
        <x:v>84587.8414156521</x:v>
      </x:c>
      <x:c r="S223" s="12">
        <x:v>312152.785941697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331739</x:v>
      </x:c>
      <x:c r="B224" s="1">
        <x:v>43203.6447167477</x:v>
      </x:c>
      <x:c r="C224" s="6">
        <x:v>3.69313040333333</x:v>
      </x:c>
      <x:c r="D224" s="14" t="s">
        <x:v>77</x:v>
      </x:c>
      <x:c r="E224" s="15">
        <x:v>43194.5278059838</x:v>
      </x:c>
      <x:c r="F224" t="s">
        <x:v>82</x:v>
      </x:c>
      <x:c r="G224" s="6">
        <x:v>197.311849255607</x:v>
      </x:c>
      <x:c r="H224" t="s">
        <x:v>83</x:v>
      </x:c>
      <x:c r="I224" s="6">
        <x:v>28.3098399022192</x:v>
      </x:c>
      <x:c r="J224" t="s">
        <x:v>78</x:v>
      </x:c>
      <x:c r="K224" s="6">
        <x:v>1002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20.581</x:v>
      </x:c>
      <x:c r="R224" s="8">
        <x:v>84588.9953643212</x:v>
      </x:c>
      <x:c r="S224" s="12">
        <x:v>312140.246618829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331750</x:v>
      </x:c>
      <x:c r="B225" s="1">
        <x:v>43203.6447281597</x:v>
      </x:c>
      <x:c r="C225" s="6">
        <x:v>3.70959804333333</x:v>
      </x:c>
      <x:c r="D225" s="14" t="s">
        <x:v>77</x:v>
      </x:c>
      <x:c r="E225" s="15">
        <x:v>43194.5278059838</x:v>
      </x:c>
      <x:c r="F225" t="s">
        <x:v>82</x:v>
      </x:c>
      <x:c r="G225" s="6">
        <x:v>197.253855925862</x:v>
      </x:c>
      <x:c r="H225" t="s">
        <x:v>83</x:v>
      </x:c>
      <x:c r="I225" s="6">
        <x:v>28.3316418817039</x:v>
      </x:c>
      <x:c r="J225" t="s">
        <x:v>78</x:v>
      </x:c>
      <x:c r="K225" s="6">
        <x:v>1002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20.577</x:v>
      </x:c>
      <x:c r="R225" s="8">
        <x:v>84584.1551807306</x:v>
      </x:c>
      <x:c r="S225" s="12">
        <x:v>312150.710200188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331760</x:v>
      </x:c>
      <x:c r="B226" s="1">
        <x:v>43203.6447396643</x:v>
      </x:c>
      <x:c r="C226" s="6">
        <x:v>3.72616566</x:v>
      </x:c>
      <x:c r="D226" s="14" t="s">
        <x:v>77</x:v>
      </x:c>
      <x:c r="E226" s="15">
        <x:v>43194.5278059838</x:v>
      </x:c>
      <x:c r="F226" t="s">
        <x:v>82</x:v>
      </x:c>
      <x:c r="G226" s="6">
        <x:v>197.304904211168</x:v>
      </x:c>
      <x:c r="H226" t="s">
        <x:v>83</x:v>
      </x:c>
      <x:c r="I226" s="6">
        <x:v>28.3200061446273</x:v>
      </x:c>
      <x:c r="J226" t="s">
        <x:v>78</x:v>
      </x:c>
      <x:c r="K226" s="6">
        <x:v>1002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20.578</x:v>
      </x:c>
      <x:c r="R226" s="8">
        <x:v>84587.2649697352</x:v>
      </x:c>
      <x:c r="S226" s="12">
        <x:v>312150.529098186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331770</x:v>
      </x:c>
      <x:c r="B227" s="1">
        <x:v>43203.6447517708</x:v>
      </x:c>
      <x:c r="C227" s="6">
        <x:v>3.74358333166667</x:v>
      </x:c>
      <x:c r="D227" s="14" t="s">
        <x:v>77</x:v>
      </x:c>
      <x:c r="E227" s="15">
        <x:v>43194.5278059838</x:v>
      </x:c>
      <x:c r="F227" t="s">
        <x:v>82</x:v>
      </x:c>
      <x:c r="G227" s="6">
        <x:v>197.287563134779</x:v>
      </x:c>
      <x:c r="H227" t="s">
        <x:v>83</x:v>
      </x:c>
      <x:c r="I227" s="6">
        <x:v>28.3169472719906</x:v>
      </x:c>
      <x:c r="J227" t="s">
        <x:v>78</x:v>
      </x:c>
      <x:c r="K227" s="6">
        <x:v>1002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20.58</x:v>
      </x:c>
      <x:c r="R227" s="8">
        <x:v>84581.6258243563</x:v>
      </x:c>
      <x:c r="S227" s="12">
        <x:v>312150.322734294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331779</x:v>
      </x:c>
      <x:c r="B228" s="1">
        <x:v>43203.6447631944</x:v>
      </x:c>
      <x:c r="C228" s="6">
        <x:v>3.76005094833333</x:v>
      </x:c>
      <x:c r="D228" s="14" t="s">
        <x:v>77</x:v>
      </x:c>
      <x:c r="E228" s="15">
        <x:v>43194.5278059838</x:v>
      </x:c>
      <x:c r="F228" t="s">
        <x:v>82</x:v>
      </x:c>
      <x:c r="G228" s="6">
        <x:v>197.317143267163</x:v>
      </x:c>
      <x:c r="H228" t="s">
        <x:v>83</x:v>
      </x:c>
      <x:c r="I228" s="6">
        <x:v>28.3149380140312</x:v>
      </x:c>
      <x:c r="J228" t="s">
        <x:v>78</x:v>
      </x:c>
      <x:c r="K228" s="6">
        <x:v>1002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20.579</x:v>
      </x:c>
      <x:c r="R228" s="8">
        <x:v>84592.0055506374</x:v>
      </x:c>
      <x:c r="S228" s="12">
        <x:v>312139.047266242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331790</x:v>
      </x:c>
      <x:c r="B229" s="1">
        <x:v>43203.6447745023</x:v>
      </x:c>
      <x:c r="C229" s="6">
        <x:v>3.77635190833333</x:v>
      </x:c>
      <x:c r="D229" s="14" t="s">
        <x:v>77</x:v>
      </x:c>
      <x:c r="E229" s="15">
        <x:v>43194.5278059838</x:v>
      </x:c>
      <x:c r="F229" t="s">
        <x:v>82</x:v>
      </x:c>
      <x:c r="G229" s="6">
        <x:v>197.15597023887</x:v>
      </x:c>
      <x:c r="H229" t="s">
        <x:v>83</x:v>
      </x:c>
      <x:c r="I229" s="6">
        <x:v>28.3332313025298</x:v>
      </x:c>
      <x:c r="J229" t="s">
        <x:v>78</x:v>
      </x:c>
      <x:c r="K229" s="6">
        <x:v>1002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20.582</x:v>
      </x:c>
      <x:c r="R229" s="8">
        <x:v>84594.6365302249</x:v>
      </x:c>
      <x:c r="S229" s="12">
        <x:v>312145.219364979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331800</x:v>
      </x:c>
      <x:c r="B230" s="1">
        <x:v>43203.6447864583</x:v>
      </x:c>
      <x:c r="C230" s="6">
        <x:v>3.79355289</x:v>
      </x:c>
      <x:c r="D230" s="14" t="s">
        <x:v>77</x:v>
      </x:c>
      <x:c r="E230" s="15">
        <x:v>43194.5278059838</x:v>
      </x:c>
      <x:c r="F230" t="s">
        <x:v>82</x:v>
      </x:c>
      <x:c r="G230" s="6">
        <x:v>197.22307217335</x:v>
      </x:c>
      <x:c r="H230" t="s">
        <x:v>83</x:v>
      </x:c>
      <x:c r="I230" s="6">
        <x:v>28.3278632616311</x:v>
      </x:c>
      <x:c r="J230" t="s">
        <x:v>78</x:v>
      </x:c>
      <x:c r="K230" s="6">
        <x:v>1002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20.58</x:v>
      </x:c>
      <x:c r="R230" s="8">
        <x:v>84599.2937584688</x:v>
      </x:c>
      <x:c r="S230" s="12">
        <x:v>312141.544812939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331810</x:v>
      </x:c>
      <x:c r="B231" s="1">
        <x:v>43203.6447980671</x:v>
      </x:c>
      <x:c r="C231" s="6">
        <x:v>3.810253845</x:v>
      </x:c>
      <x:c r="D231" s="14" t="s">
        <x:v>77</x:v>
      </x:c>
      <x:c r="E231" s="15">
        <x:v>43194.5278059838</x:v>
      </x:c>
      <x:c r="F231" t="s">
        <x:v>82</x:v>
      </x:c>
      <x:c r="G231" s="6">
        <x:v>197.304195370197</x:v>
      </x:c>
      <x:c r="H231" t="s">
        <x:v>83</x:v>
      </x:c>
      <x:c r="I231" s="6">
        <x:v>28.3201261004742</x:v>
      </x:c>
      <x:c r="J231" t="s">
        <x:v>78</x:v>
      </x:c>
      <x:c r="K231" s="6">
        <x:v>1002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20.578</x:v>
      </x:c>
      <x:c r="R231" s="8">
        <x:v>84603.5469441995</x:v>
      </x:c>
      <x:c r="S231" s="12">
        <x:v>312134.520837026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331820</x:v>
      </x:c>
      <x:c r="B232" s="1">
        <x:v>43203.6448092593</x:v>
      </x:c>
      <x:c r="C232" s="6">
        <x:v>3.82638810333333</x:v>
      </x:c>
      <x:c r="D232" s="14" t="s">
        <x:v>77</x:v>
      </x:c>
      <x:c r="E232" s="15">
        <x:v>43194.5278059838</x:v>
      </x:c>
      <x:c r="F232" t="s">
        <x:v>82</x:v>
      </x:c>
      <x:c r="G232" s="6">
        <x:v>197.21780249414</x:v>
      </x:c>
      <x:c r="H232" t="s">
        <x:v>83</x:v>
      </x:c>
      <x:c r="I232" s="6">
        <x:v>28.3197662329471</x:v>
      </x:c>
      <x:c r="J232" t="s">
        <x:v>78</x:v>
      </x:c>
      <x:c r="K232" s="6">
        <x:v>1002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20.583</x:v>
      </x:c>
      <x:c r="R232" s="8">
        <x:v>84609.7500567717</x:v>
      </x:c>
      <x:c r="S232" s="12">
        <x:v>312140.821735656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331830</x:v>
      </x:c>
      <x:c r="B233" s="1">
        <x:v>43203.6448212616</x:v>
      </x:c>
      <x:c r="C233" s="6">
        <x:v>3.84365576666667</x:v>
      </x:c>
      <x:c r="D233" s="14" t="s">
        <x:v>77</x:v>
      </x:c>
      <x:c r="E233" s="15">
        <x:v>43194.5278059838</x:v>
      </x:c>
      <x:c r="F233" t="s">
        <x:v>82</x:v>
      </x:c>
      <x:c r="G233" s="6">
        <x:v>197.267402363127</x:v>
      </x:c>
      <x:c r="H233" t="s">
        <x:v>83</x:v>
      </x:c>
      <x:c r="I233" s="6">
        <x:v>28.3113693349496</x:v>
      </x:c>
      <x:c r="J233" t="s">
        <x:v>78</x:v>
      </x:c>
      <x:c r="K233" s="6">
        <x:v>1002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20.583</x:v>
      </x:c>
      <x:c r="R233" s="8">
        <x:v>84607.6998619224</x:v>
      </x:c>
      <x:c r="S233" s="12">
        <x:v>312153.262727365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331836</x:v>
      </x:c>
      <x:c r="B234" s="1">
        <x:v>43203.6448325579</x:v>
      </x:c>
      <x:c r="C234" s="6">
        <x:v>3.85994006833333</x:v>
      </x:c>
      <x:c r="D234" s="14" t="s">
        <x:v>77</x:v>
      </x:c>
      <x:c r="E234" s="15">
        <x:v>43194.5278059838</x:v>
      </x:c>
      <x:c r="F234" t="s">
        <x:v>82</x:v>
      </x:c>
      <x:c r="G234" s="6">
        <x:v>197.254988958651</x:v>
      </x:c>
      <x:c r="H234" t="s">
        <x:v>83</x:v>
      </x:c>
      <x:c r="I234" s="6">
        <x:v>28.3164674490849</x:v>
      </x:c>
      <x:c r="J234" t="s">
        <x:v>78</x:v>
      </x:c>
      <x:c r="K234" s="6">
        <x:v>1002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20.582</x:v>
      </x:c>
      <x:c r="R234" s="8">
        <x:v>84610.6839458562</x:v>
      </x:c>
      <x:c r="S234" s="12">
        <x:v>312131.862804217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331850</x:v>
      </x:c>
      <x:c r="B235" s="1">
        <x:v>43203.6448445255</x:v>
      </x:c>
      <x:c r="C235" s="6">
        <x:v>3.87719106</x:v>
      </x:c>
      <x:c r="D235" s="14" t="s">
        <x:v>77</x:v>
      </x:c>
      <x:c r="E235" s="15">
        <x:v>43194.5278059838</x:v>
      </x:c>
      <x:c r="F235" t="s">
        <x:v>82</x:v>
      </x:c>
      <x:c r="G235" s="6">
        <x:v>197.165069778842</x:v>
      </x:c>
      <x:c r="H235" t="s">
        <x:v>83</x:v>
      </x:c>
      <x:c r="I235" s="6">
        <x:v>28.3197062550298</x:v>
      </x:c>
      <x:c r="J235" t="s">
        <x:v>78</x:v>
      </x:c>
      <x:c r="K235" s="6">
        <x:v>1002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20.586</x:v>
      </x:c>
      <x:c r="R235" s="8">
        <x:v>84612.4089833565</x:v>
      </x:c>
      <x:c r="S235" s="12">
        <x:v>312146.351606945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331855</x:v>
      </x:c>
      <x:c r="B236" s="1">
        <x:v>43203.6448556713</x:v>
      </x:c>
      <x:c r="C236" s="6">
        <x:v>3.89322533166667</x:v>
      </x:c>
      <x:c r="D236" s="14" t="s">
        <x:v>77</x:v>
      </x:c>
      <x:c r="E236" s="15">
        <x:v>43194.5278059838</x:v>
      </x:c>
      <x:c r="F236" t="s">
        <x:v>82</x:v>
      </x:c>
      <x:c r="G236" s="6">
        <x:v>197.178690079162</x:v>
      </x:c>
      <x:c r="H236" t="s">
        <x:v>83</x:v>
      </x:c>
      <x:c r="I236" s="6">
        <x:v>28.3203960011442</x:v>
      </x:c>
      <x:c r="J236" t="s">
        <x:v>78</x:v>
      </x:c>
      <x:c r="K236" s="6">
        <x:v>1002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20.585</x:v>
      </x:c>
      <x:c r="R236" s="8">
        <x:v>84615.4586641809</x:v>
      </x:c>
      <x:c r="S236" s="12">
        <x:v>312134.784988766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331861</x:v>
      </x:c>
      <x:c r="B237" s="1">
        <x:v>43203.6448670139</x:v>
      </x:c>
      <x:c r="C237" s="6">
        <x:v>3.909526245</x:v>
      </x:c>
      <x:c r="D237" s="14" t="s">
        <x:v>77</x:v>
      </x:c>
      <x:c r="E237" s="15">
        <x:v>43194.5278059838</x:v>
      </x:c>
      <x:c r="F237" t="s">
        <x:v>82</x:v>
      </x:c>
      <x:c r="G237" s="6">
        <x:v>197.058736076556</x:v>
      </x:c>
      <x:c r="H237" t="s">
        <x:v>83</x:v>
      </x:c>
      <x:c r="I237" s="6">
        <x:v>28.3257340410842</x:v>
      </x:c>
      <x:c r="J237" t="s">
        <x:v>78</x:v>
      </x:c>
      <x:c r="K237" s="6">
        <x:v>1002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20.59</x:v>
      </x:c>
      <x:c r="R237" s="8">
        <x:v>84609.9242021317</x:v>
      </x:c>
      <x:c r="S237" s="12">
        <x:v>312137.185879865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331875</x:v>
      </x:c>
      <x:c r="B238" s="1">
        <x:v>43203.6448791667</x:v>
      </x:c>
      <x:c r="C238" s="6">
        <x:v>3.92706059833333</x:v>
      </x:c>
      <x:c r="D238" s="14" t="s">
        <x:v>77</x:v>
      </x:c>
      <x:c r="E238" s="15">
        <x:v>43194.5278059838</x:v>
      </x:c>
      <x:c r="F238" t="s">
        <x:v>82</x:v>
      </x:c>
      <x:c r="G238" s="6">
        <x:v>197.188430637277</x:v>
      </x:c>
      <x:c r="H238" t="s">
        <x:v>83</x:v>
      </x:c>
      <x:c r="I238" s="6">
        <x:v>28.3187466084978</x:v>
      </x:c>
      <x:c r="J238" t="s">
        <x:v>78</x:v>
      </x:c>
      <x:c r="K238" s="6">
        <x:v>1002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20.585</x:v>
      </x:c>
      <x:c r="R238" s="8">
        <x:v>84624.3677598605</x:v>
      </x:c>
      <x:c r="S238" s="12">
        <x:v>312140.114637824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331885</x:v>
      </x:c>
      <x:c r="B239" s="1">
        <x:v>43203.644890625</x:v>
      </x:c>
      <x:c r="C239" s="6">
        <x:v>3.94356157833333</x:v>
      </x:c>
      <x:c r="D239" s="14" t="s">
        <x:v>77</x:v>
      </x:c>
      <x:c r="E239" s="15">
        <x:v>43194.5278059838</x:v>
      </x:c>
      <x:c r="F239" t="s">
        <x:v>82</x:v>
      </x:c>
      <x:c r="G239" s="6">
        <x:v>197.24525885315</x:v>
      </x:c>
      <x:c r="H239" t="s">
        <x:v>83</x:v>
      </x:c>
      <x:c r="I239" s="6">
        <x:v>28.3151179475303</x:v>
      </x:c>
      <x:c r="J239" t="s">
        <x:v>78</x:v>
      </x:c>
      <x:c r="K239" s="6">
        <x:v>1002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20.583</x:v>
      </x:c>
      <x:c r="R239" s="8">
        <x:v>84630.0619376292</x:v>
      </x:c>
      <x:c r="S239" s="12">
        <x:v>312147.096375883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331900</x:v>
      </x:c>
      <x:c r="B240" s="1">
        <x:v>43203.6449021181</x:v>
      </x:c>
      <x:c r="C240" s="6">
        <x:v>3.96011254666667</x:v>
      </x:c>
      <x:c r="D240" s="14" t="s">
        <x:v>77</x:v>
      </x:c>
      <x:c r="E240" s="15">
        <x:v>43194.5278059838</x:v>
      </x:c>
      <x:c r="F240" t="s">
        <x:v>82</x:v>
      </x:c>
      <x:c r="G240" s="6">
        <x:v>197.145076349614</x:v>
      </x:c>
      <x:c r="H240" t="s">
        <x:v>83</x:v>
      </x:c>
      <x:c r="I240" s="6">
        <x:v>28.3200961115122</x:v>
      </x:c>
      <x:c r="J240" t="s">
        <x:v>78</x:v>
      </x:c>
      <x:c r="K240" s="6">
        <x:v>1002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20.587</x:v>
      </x:c>
      <x:c r="R240" s="8">
        <x:v>84625.7879812389</x:v>
      </x:c>
      <x:c r="S240" s="12">
        <x:v>312130.815073001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331910</x:v>
      </x:c>
      <x:c r="B241" s="1">
        <x:v>43203.6449136227</x:v>
      </x:c>
      <x:c r="C241" s="6">
        <x:v>3.97666348</x:v>
      </x:c>
      <x:c r="D241" s="14" t="s">
        <x:v>77</x:v>
      </x:c>
      <x:c r="E241" s="15">
        <x:v>43194.5278059838</x:v>
      </x:c>
      <x:c r="F241" t="s">
        <x:v>82</x:v>
      </x:c>
      <x:c r="G241" s="6">
        <x:v>197.160658639422</x:v>
      </x:c>
      <x:c r="H241" t="s">
        <x:v>83</x:v>
      </x:c>
      <x:c r="I241" s="6">
        <x:v>28.3174570839028</x:v>
      </x:c>
      <x:c r="J241" t="s">
        <x:v>78</x:v>
      </x:c>
      <x:c r="K241" s="6">
        <x:v>1002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20.587</x:v>
      </x:c>
      <x:c r="R241" s="8">
        <x:v>84628.9878913953</x:v>
      </x:c>
      <x:c r="S241" s="12">
        <x:v>312129.4005957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331920</x:v>
      </x:c>
      <x:c r="B242" s="1">
        <x:v>43203.6449251968</x:v>
      </x:c>
      <x:c r="C242" s="6">
        <x:v>3.99331445833333</x:v>
      </x:c>
      <x:c r="D242" s="14" t="s">
        <x:v>77</x:v>
      </x:c>
      <x:c r="E242" s="15">
        <x:v>43194.5278059838</x:v>
      </x:c>
      <x:c r="F242" t="s">
        <x:v>82</x:v>
      </x:c>
      <x:c r="G242" s="6">
        <x:v>197.067677775933</x:v>
      </x:c>
      <x:c r="H242" t="s">
        <x:v>83</x:v>
      </x:c>
      <x:c r="I242" s="6">
        <x:v>28.3092401248682</x:v>
      </x:c>
      <x:c r="J242" t="s">
        <x:v>78</x:v>
      </x:c>
      <x:c r="K242" s="6">
        <x:v>1002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20.595</x:v>
      </x:c>
      <x:c r="R242" s="8">
        <x:v>84629.2384926783</x:v>
      </x:c>
      <x:c r="S242" s="12">
        <x:v>312138.853377451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331930</x:v>
      </x:c>
      <x:c r="B243" s="1">
        <x:v>43203.6449366898</x:v>
      </x:c>
      <x:c r="C243" s="6">
        <x:v>4.00989877833333</x:v>
      </x:c>
      <x:c r="D243" s="14" t="s">
        <x:v>77</x:v>
      </x:c>
      <x:c r="E243" s="15">
        <x:v>43194.5278059838</x:v>
      </x:c>
      <x:c r="F243" t="s">
        <x:v>82</x:v>
      </x:c>
      <x:c r="G243" s="6">
        <x:v>197.203021303418</x:v>
      </x:c>
      <x:c r="H243" t="s">
        <x:v>83</x:v>
      </x:c>
      <x:c r="I243" s="6">
        <x:v>28.3012930850887</x:v>
      </x:c>
      <x:c r="J243" t="s">
        <x:v>78</x:v>
      </x:c>
      <x:c r="K243" s="6">
        <x:v>1002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20.59</x:v>
      </x:c>
      <x:c r="R243" s="8">
        <x:v>84639.1644043534</x:v>
      </x:c>
      <x:c r="S243" s="12">
        <x:v>312123.551611683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331940</x:v>
      </x:c>
      <x:c r="B244" s="1">
        <x:v>43203.6449481829</x:v>
      </x:c>
      <x:c r="C244" s="6">
        <x:v>4.02644971333333</x:v>
      </x:c>
      <x:c r="D244" s="14" t="s">
        <x:v>77</x:v>
      </x:c>
      <x:c r="E244" s="15">
        <x:v>43194.5278059838</x:v>
      </x:c>
      <x:c r="F244" t="s">
        <x:v>82</x:v>
      </x:c>
      <x:c r="G244" s="6">
        <x:v>197.182631027624</x:v>
      </x:c>
      <x:c r="H244" t="s">
        <x:v>83</x:v>
      </x:c>
      <x:c r="I244" s="6">
        <x:v>28.3107395684465</x:v>
      </x:c>
      <x:c r="J244" t="s">
        <x:v>78</x:v>
      </x:c>
      <x:c r="K244" s="6">
        <x:v>1002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20.588</x:v>
      </x:c>
      <x:c r="R244" s="8">
        <x:v>84639.9028218039</x:v>
      </x:c>
      <x:c r="S244" s="12">
        <x:v>312128.177298772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331950</x:v>
      </x:c>
      <x:c r="B245" s="1">
        <x:v>43203.6449597222</x:v>
      </x:c>
      <x:c r="C245" s="6">
        <x:v>4.043033975</x:v>
      </x:c>
      <x:c r="D245" s="14" t="s">
        <x:v>77</x:v>
      </x:c>
      <x:c r="E245" s="15">
        <x:v>43194.5278059838</x:v>
      </x:c>
      <x:c r="F245" t="s">
        <x:v>82</x:v>
      </x:c>
      <x:c r="G245" s="6">
        <x:v>197.053582910544</x:v>
      </x:c>
      <x:c r="H245" t="s">
        <x:v>83</x:v>
      </x:c>
      <x:c r="I245" s="6">
        <x:v>28.3296026258981</x:v>
      </x:c>
      <x:c r="J245" t="s">
        <x:v>78</x:v>
      </x:c>
      <x:c r="K245" s="6">
        <x:v>1002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20.589</x:v>
      </x:c>
      <x:c r="R245" s="8">
        <x:v>84641.63757866</x:v>
      </x:c>
      <x:c r="S245" s="12">
        <x:v>312109.600767083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331960</x:v>
      </x:c>
      <x:c r="B246" s="1">
        <x:v>43203.6449715625</x:v>
      </x:c>
      <x:c r="C246" s="6">
        <x:v>4.06010165333333</x:v>
      </x:c>
      <x:c r="D246" s="14" t="s">
        <x:v>77</x:v>
      </x:c>
      <x:c r="E246" s="15">
        <x:v>43194.5278059838</x:v>
      </x:c>
      <x:c r="F246" t="s">
        <x:v>82</x:v>
      </x:c>
      <x:c r="G246" s="6">
        <x:v>197.020369309491</x:v>
      </x:c>
      <x:c r="H246" t="s">
        <x:v>83</x:v>
      </x:c>
      <x:c r="I246" s="6">
        <x:v>28.3262438543311</x:v>
      </x:c>
      <x:c r="J246" t="s">
        <x:v>78</x:v>
      </x:c>
      <x:c r="K246" s="6">
        <x:v>1002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20.592</x:v>
      </x:c>
      <x:c r="R246" s="8">
        <x:v>84652.9926555366</x:v>
      </x:c>
      <x:c r="S246" s="12">
        <x:v>312131.044755516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331962</x:v>
      </x:c>
      <x:c r="B247" s="1">
        <x:v>43203.6449827894</x:v>
      </x:c>
      <x:c r="C247" s="6">
        <x:v>4.07628589833333</x:v>
      </x:c>
      <x:c r="D247" s="14" t="s">
        <x:v>77</x:v>
      </x:c>
      <x:c r="E247" s="15">
        <x:v>43194.5278059838</x:v>
      </x:c>
      <x:c r="F247" t="s">
        <x:v>82</x:v>
      </x:c>
      <x:c r="G247" s="6">
        <x:v>196.995084414815</x:v>
      </x:c>
      <x:c r="H247" t="s">
        <x:v>83</x:v>
      </x:c>
      <x:c r="I247" s="6">
        <x:v>28.3275333823026</x:v>
      </x:c>
      <x:c r="J247" t="s">
        <x:v>78</x:v>
      </x:c>
      <x:c r="K247" s="6">
        <x:v>1002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20.593</x:v>
      </x:c>
      <x:c r="R247" s="8">
        <x:v>84638.7583546327</x:v>
      </x:c>
      <x:c r="S247" s="12">
        <x:v>312128.945614676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331971</x:v>
      </x:c>
      <x:c r="B248" s="1">
        <x:v>43203.6449947569</x:v>
      </x:c>
      <x:c r="C248" s="6">
        <x:v>4.09350362</x:v>
      </x:c>
      <x:c r="D248" s="14" t="s">
        <x:v>77</x:v>
      </x:c>
      <x:c r="E248" s="15">
        <x:v>43194.5278059838</x:v>
      </x:c>
      <x:c r="F248" t="s">
        <x:v>82</x:v>
      </x:c>
      <x:c r="G248" s="6">
        <x:v>197.036159463503</x:v>
      </x:c>
      <x:c r="H248" t="s">
        <x:v>83</x:v>
      </x:c>
      <x:c r="I248" s="6">
        <x:v>28.3175770396588</x:v>
      </x:c>
      <x:c r="J248" t="s">
        <x:v>78</x:v>
      </x:c>
      <x:c r="K248" s="6">
        <x:v>1002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20.594</x:v>
      </x:c>
      <x:c r="R248" s="8">
        <x:v>84652.1575994801</x:v>
      </x:c>
      <x:c r="S248" s="12">
        <x:v>312123.865359932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331990</x:v>
      </x:c>
      <x:c r="B249" s="1">
        <x:v>43203.6450064005</x:v>
      </x:c>
      <x:c r="C249" s="6">
        <x:v>4.11027122</x:v>
      </x:c>
      <x:c r="D249" s="14" t="s">
        <x:v>77</x:v>
      </x:c>
      <x:c r="E249" s="15">
        <x:v>43194.5278059838</x:v>
      </x:c>
      <x:c r="F249" t="s">
        <x:v>82</x:v>
      </x:c>
      <x:c r="G249" s="6">
        <x:v>197.059305460643</x:v>
      </x:c>
      <x:c r="H249" t="s">
        <x:v>83</x:v>
      </x:c>
      <x:c r="I249" s="6">
        <x:v>28.3196462771134</x:v>
      </x:c>
      <x:c r="J249" t="s">
        <x:v>78</x:v>
      </x:c>
      <x:c r="K249" s="6">
        <x:v>1002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20.592</x:v>
      </x:c>
      <x:c r="R249" s="8">
        <x:v>84651.8235626047</x:v>
      </x:c>
      <x:c r="S249" s="12">
        <x:v>312119.967431001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331991</x:v>
      </x:c>
      <x:c r="B250" s="1">
        <x:v>43203.6450180556</x:v>
      </x:c>
      <x:c r="C250" s="6">
        <x:v>4.127055515</x:v>
      </x:c>
      <x:c r="D250" s="14" t="s">
        <x:v>77</x:v>
      </x:c>
      <x:c r="E250" s="15">
        <x:v>43194.5278059838</x:v>
      </x:c>
      <x:c r="F250" t="s">
        <x:v>82</x:v>
      </x:c>
      <x:c r="G250" s="6">
        <x:v>196.957571482451</x:v>
      </x:c>
      <x:c r="H250" t="s">
        <x:v>83</x:v>
      </x:c>
      <x:c r="I250" s="6">
        <x:v>28.3338910623384</x:v>
      </x:c>
      <x:c r="J250" t="s">
        <x:v>78</x:v>
      </x:c>
      <x:c r="K250" s="6">
        <x:v>1002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20.593</x:v>
      </x:c>
      <x:c r="R250" s="8">
        <x:v>84652.7355802443</x:v>
      </x:c>
      <x:c r="S250" s="12">
        <x:v>312125.260289263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332010</x:v>
      </x:c>
      <x:c r="B251" s="1">
        <x:v>43203.6450292477</x:v>
      </x:c>
      <x:c r="C251" s="6">
        <x:v>4.14313982</x:v>
      </x:c>
      <x:c r="D251" s="14" t="s">
        <x:v>77</x:v>
      </x:c>
      <x:c r="E251" s="15">
        <x:v>43194.5278059838</x:v>
      </x:c>
      <x:c r="F251" t="s">
        <x:v>82</x:v>
      </x:c>
      <x:c r="G251" s="6">
        <x:v>196.951116369971</x:v>
      </x:c>
      <x:c r="H251" t="s">
        <x:v>83</x:v>
      </x:c>
      <x:c r="I251" s="6">
        <x:v>28.3230050420761</x:v>
      </x:c>
      <x:c r="J251" t="s">
        <x:v>78</x:v>
      </x:c>
      <x:c r="K251" s="6">
        <x:v>1002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20.597</x:v>
      </x:c>
      <x:c r="R251" s="8">
        <x:v>84661.1971160048</x:v>
      </x:c>
      <x:c r="S251" s="12">
        <x:v>312136.236207227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332020</x:v>
      </x:c>
      <x:c r="B252" s="1">
        <x:v>43203.645040625</x:v>
      </x:c>
      <x:c r="C252" s="6">
        <x:v>4.15954074333333</x:v>
      </x:c>
      <x:c r="D252" s="14" t="s">
        <x:v>77</x:v>
      </x:c>
      <x:c r="E252" s="15">
        <x:v>43194.5278059838</x:v>
      </x:c>
      <x:c r="F252" t="s">
        <x:v>82</x:v>
      </x:c>
      <x:c r="G252" s="6">
        <x:v>196.917375987556</x:v>
      </x:c>
      <x:c r="H252" t="s">
        <x:v>83</x:v>
      </x:c>
      <x:c r="I252" s="6">
        <x:v>28.3227351411956</x:v>
      </x:c>
      <x:c r="J252" t="s">
        <x:v>78</x:v>
      </x:c>
      <x:c r="K252" s="6">
        <x:v>1002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20.599</x:v>
      </x:c>
      <x:c r="R252" s="8">
        <x:v>84658.2918670272</x:v>
      </x:c>
      <x:c r="S252" s="12">
        <x:v>312135.624629356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332030</x:v>
      </x:c>
      <x:c r="B253" s="1">
        <x:v>43203.6450526968</x:v>
      </x:c>
      <x:c r="C253" s="6">
        <x:v>4.176941745</x:v>
      </x:c>
      <x:c r="D253" s="14" t="s">
        <x:v>77</x:v>
      </x:c>
      <x:c r="E253" s="15">
        <x:v>43194.5278059838</x:v>
      </x:c>
      <x:c r="F253" t="s">
        <x:v>82</x:v>
      </x:c>
      <x:c r="G253" s="6">
        <x:v>197.069304351741</x:v>
      </x:c>
      <x:c r="H253" t="s">
        <x:v>83</x:v>
      </x:c>
      <x:c r="I253" s="6">
        <x:v>28.3029724579642</x:v>
      </x:c>
      <x:c r="J253" t="s">
        <x:v>78</x:v>
      </x:c>
      <x:c r="K253" s="6">
        <x:v>1002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20.597</x:v>
      </x:c>
      <x:c r="R253" s="8">
        <x:v>84662.7726681794</x:v>
      </x:c>
      <x:c r="S253" s="12">
        <x:v>312138.188342113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332040</x:v>
      </x:c>
      <x:c r="B254" s="1">
        <x:v>43203.6450642014</x:v>
      </x:c>
      <x:c r="C254" s="6">
        <x:v>4.193509395</x:v>
      </x:c>
      <x:c r="D254" s="14" t="s">
        <x:v>77</x:v>
      </x:c>
      <x:c r="E254" s="15">
        <x:v>43194.5278059838</x:v>
      </x:c>
      <x:c r="F254" t="s">
        <x:v>82</x:v>
      </x:c>
      <x:c r="G254" s="6">
        <x:v>196.913661674799</x:v>
      </x:c>
      <x:c r="H254" t="s">
        <x:v>83</x:v>
      </x:c>
      <x:c r="I254" s="6">
        <x:v>28.3233649099507</x:v>
      </x:c>
      <x:c r="J254" t="s">
        <x:v>78</x:v>
      </x:c>
      <x:c r="K254" s="6">
        <x:v>1002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20.599</x:v>
      </x:c>
      <x:c r="R254" s="8">
        <x:v>84655.0912703229</x:v>
      </x:c>
      <x:c r="S254" s="12">
        <x:v>312127.927252821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332050</x:v>
      </x:c>
      <x:c r="B255" s="1">
        <x:v>43203.6450757292</x:v>
      </x:c>
      <x:c r="C255" s="6">
        <x:v>4.21007701166667</x:v>
      </x:c>
      <x:c r="D255" s="14" t="s">
        <x:v>77</x:v>
      </x:c>
      <x:c r="E255" s="15">
        <x:v>43194.5278059838</x:v>
      </x:c>
      <x:c r="F255" t="s">
        <x:v>82</x:v>
      </x:c>
      <x:c r="G255" s="6">
        <x:v>196.983979752131</x:v>
      </x:c>
      <x:c r="H255" t="s">
        <x:v>83</x:v>
      </x:c>
      <x:c r="I255" s="6">
        <x:v>28.3234248879326</x:v>
      </x:c>
      <x:c r="J255" t="s">
        <x:v>78</x:v>
      </x:c>
      <x:c r="K255" s="6">
        <x:v>1002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20.595</x:v>
      </x:c>
      <x:c r="R255" s="8">
        <x:v>84671.6239635608</x:v>
      </x:c>
      <x:c r="S255" s="12">
        <x:v>312129.953016811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332051</x:v>
      </x:c>
      <x:c r="B256" s="1">
        <x:v>43203.6450868866</x:v>
      </x:c>
      <x:c r="C256" s="6">
        <x:v>4.22617794</x:v>
      </x:c>
      <x:c r="D256" s="14" t="s">
        <x:v>77</x:v>
      </x:c>
      <x:c r="E256" s="15">
        <x:v>43194.5278059838</x:v>
      </x:c>
      <x:c r="F256" t="s">
        <x:v>82</x:v>
      </x:c>
      <x:c r="G256" s="6">
        <x:v>196.996779782275</x:v>
      </x:c>
      <x:c r="H256" t="s">
        <x:v>83</x:v>
      </x:c>
      <x:c r="I256" s="6">
        <x:v>28.3122690015871</x:v>
      </x:c>
      <x:c r="J256" t="s">
        <x:v>78</x:v>
      </x:c>
      <x:c r="K256" s="6">
        <x:v>1002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20.598</x:v>
      </x:c>
      <x:c r="R256" s="8">
        <x:v>84666.160773643</x:v>
      </x:c>
      <x:c r="S256" s="12">
        <x:v>312120.713467004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332069</x:v>
      </x:c>
      <x:c r="B257" s="1">
        <x:v>43203.6450992708</x:v>
      </x:c>
      <x:c r="C257" s="6">
        <x:v>4.243995675</x:v>
      </x:c>
      <x:c r="D257" s="14" t="s">
        <x:v>77</x:v>
      </x:c>
      <x:c r="E257" s="15">
        <x:v>43194.5278059838</x:v>
      </x:c>
      <x:c r="F257" t="s">
        <x:v>82</x:v>
      </x:c>
      <x:c r="G257" s="6">
        <x:v>197.139297493301</x:v>
      </x:c>
      <x:c r="H257" t="s">
        <x:v>83</x:v>
      </x:c>
      <x:c r="I257" s="6">
        <x:v>28.3090901805472</x:v>
      </x:c>
      <x:c r="J257" t="s">
        <x:v>78</x:v>
      </x:c>
      <x:c r="K257" s="6">
        <x:v>1002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20.591</x:v>
      </x:c>
      <x:c r="R257" s="8">
        <x:v>84675.679939528</x:v>
      </x:c>
      <x:c r="S257" s="12">
        <x:v>312118.984453134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332078</x:v>
      </x:c>
      <x:c r="B258" s="1">
        <x:v>43203.6451106481</x:v>
      </x:c>
      <x:c r="C258" s="6">
        <x:v>4.26039661166667</x:v>
      </x:c>
      <x:c r="D258" s="14" t="s">
        <x:v>77</x:v>
      </x:c>
      <x:c r="E258" s="15">
        <x:v>43194.5278059838</x:v>
      </x:c>
      <x:c r="F258" t="s">
        <x:v>82</x:v>
      </x:c>
      <x:c r="G258" s="6">
        <x:v>196.919543707029</x:v>
      </x:c>
      <x:c r="H258" t="s">
        <x:v>83</x:v>
      </x:c>
      <x:c r="I258" s="6">
        <x:v>28.3163774822983</x:v>
      </x:c>
      <x:c r="J258" t="s">
        <x:v>78</x:v>
      </x:c>
      <x:c r="K258" s="6">
        <x:v>1002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20.601</x:v>
      </x:c>
      <x:c r="R258" s="8">
        <x:v>84678.4878059888</x:v>
      </x:c>
      <x:c r="S258" s="12">
        <x:v>312118.402252107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332088</x:v>
      </x:c>
      <x:c r="B259" s="1">
        <x:v>43203.6451219907</x:v>
      </x:c>
      <x:c r="C259" s="6">
        <x:v>4.276697525</x:v>
      </x:c>
      <x:c r="D259" s="14" t="s">
        <x:v>77</x:v>
      </x:c>
      <x:c r="E259" s="15">
        <x:v>43194.5278059838</x:v>
      </x:c>
      <x:c r="F259" t="s">
        <x:v>82</x:v>
      </x:c>
      <x:c r="G259" s="6">
        <x:v>197.004760096077</x:v>
      </x:c>
      <x:c r="H259" t="s">
        <x:v>83</x:v>
      </x:c>
      <x:c r="I259" s="6">
        <x:v>28.3079206150733</x:v>
      </x:c>
      <x:c r="J259" t="s">
        <x:v>78</x:v>
      </x:c>
      <x:c r="K259" s="6">
        <x:v>1002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20.599</x:v>
      </x:c>
      <x:c r="R259" s="8">
        <x:v>84673.6709688998</x:v>
      </x:c>
      <x:c r="S259" s="12">
        <x:v>312120.42452611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332097</x:v>
      </x:c>
      <x:c r="B260" s="1">
        <x:v>43203.6451333681</x:v>
      </x:c>
      <x:c r="C260" s="6">
        <x:v>4.29309847333333</x:v>
      </x:c>
      <x:c r="D260" s="14" t="s">
        <x:v>77</x:v>
      </x:c>
      <x:c r="E260" s="15">
        <x:v>43194.5278059838</x:v>
      </x:c>
      <x:c r="F260" t="s">
        <x:v>82</x:v>
      </x:c>
      <x:c r="G260" s="6">
        <x:v>196.98038680732</x:v>
      </x:c>
      <x:c r="H260" t="s">
        <x:v>83</x:v>
      </x:c>
      <x:c r="I260" s="6">
        <x:v>28.3060613066982</x:v>
      </x:c>
      <x:c r="J260" t="s">
        <x:v>78</x:v>
      </x:c>
      <x:c r="K260" s="6">
        <x:v>1002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20.601</x:v>
      </x:c>
      <x:c r="R260" s="8">
        <x:v>84674.4984775574</x:v>
      </x:c>
      <x:c r="S260" s="12">
        <x:v>312129.991242278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332109</x:v>
      </x:c>
      <x:c r="B261" s="1">
        <x:v>43203.6451448727</x:v>
      </x:c>
      <x:c r="C261" s="6">
        <x:v>4.30966614666667</x:v>
      </x:c>
      <x:c r="D261" s="14" t="s">
        <x:v>77</x:v>
      </x:c>
      <x:c r="E261" s="15">
        <x:v>43194.5278059838</x:v>
      </x:c>
      <x:c r="F261" t="s">
        <x:v>82</x:v>
      </x:c>
      <x:c r="G261" s="6">
        <x:v>196.988111078148</x:v>
      </x:c>
      <x:c r="H261" t="s">
        <x:v>83</x:v>
      </x:c>
      <x:c r="I261" s="6">
        <x:v>28.3137384576139</x:v>
      </x:c>
      <x:c r="J261" t="s">
        <x:v>78</x:v>
      </x:c>
      <x:c r="K261" s="6">
        <x:v>1002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20.598</x:v>
      </x:c>
      <x:c r="R261" s="8">
        <x:v>84677.548351725</x:v>
      </x:c>
      <x:c r="S261" s="12">
        <x:v>312119.212636546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332120</x:v>
      </x:c>
      <x:c r="B262" s="1">
        <x:v>43203.645156331</x:v>
      </x:c>
      <x:c r="C262" s="6">
        <x:v>4.32618373833333</x:v>
      </x:c>
      <x:c r="D262" s="14" t="s">
        <x:v>77</x:v>
      </x:c>
      <x:c r="E262" s="15">
        <x:v>43194.5278059838</x:v>
      </x:c>
      <x:c r="F262" t="s">
        <x:v>82</x:v>
      </x:c>
      <x:c r="G262" s="6">
        <x:v>196.903296043493</x:v>
      </x:c>
      <x:c r="H262" t="s">
        <x:v>83</x:v>
      </x:c>
      <x:c r="I262" s="6">
        <x:v>28.3161375708769</x:v>
      </x:c>
      <x:c r="J262" t="s">
        <x:v>78</x:v>
      </x:c>
      <x:c r="K262" s="6">
        <x:v>1002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20.602</x:v>
      </x:c>
      <x:c r="R262" s="8">
        <x:v>84688.4052793785</x:v>
      </x:c>
      <x:c r="S262" s="12">
        <x:v>312121.086391569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332130</x:v>
      </x:c>
      <x:c r="B263" s="1">
        <x:v>43203.645168287</x:v>
      </x:c>
      <x:c r="C263" s="6">
        <x:v>4.34336805</x:v>
      </x:c>
      <x:c r="D263" s="14" t="s">
        <x:v>77</x:v>
      </x:c>
      <x:c r="E263" s="15">
        <x:v>43194.5278059838</x:v>
      </x:c>
      <x:c r="F263" t="s">
        <x:v>82</x:v>
      </x:c>
      <x:c r="G263" s="6">
        <x:v>196.919897420903</x:v>
      </x:c>
      <x:c r="H263" t="s">
        <x:v>83</x:v>
      </x:c>
      <x:c r="I263" s="6">
        <x:v>28.316317504441</x:v>
      </x:c>
      <x:c r="J263" t="s">
        <x:v>78</x:v>
      </x:c>
      <x:c r="K263" s="6">
        <x:v>1002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20.601</x:v>
      </x:c>
      <x:c r="R263" s="8">
        <x:v>84696.2393672659</x:v>
      </x:c>
      <x:c r="S263" s="12">
        <x:v>312115.450664515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332140</x:v>
      </x:c>
      <x:c r="B264" s="1">
        <x:v>43203.6451797454</x:v>
      </x:c>
      <x:c r="C264" s="6">
        <x:v>4.35986903166667</x:v>
      </x:c>
      <x:c r="D264" s="14" t="s">
        <x:v>77</x:v>
      </x:c>
      <x:c r="E264" s="15">
        <x:v>43194.5278059838</x:v>
      </x:c>
      <x:c r="F264" t="s">
        <x:v>82</x:v>
      </x:c>
      <x:c r="G264" s="6">
        <x:v>196.875249575965</x:v>
      </x:c>
      <x:c r="H264" t="s">
        <x:v>83</x:v>
      </x:c>
      <x:c r="I264" s="6">
        <x:v>28.3119091349035</x:v>
      </x:c>
      <x:c r="J264" t="s">
        <x:v>78</x:v>
      </x:c>
      <x:c r="K264" s="6">
        <x:v>1002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20.605</x:v>
      </x:c>
      <x:c r="R264" s="8">
        <x:v>84691.0115578806</x:v>
      </x:c>
      <x:c r="S264" s="12">
        <x:v>312133.886001071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332145</x:v>
      </x:c>
      <x:c r="B265" s="1">
        <x:v>43203.6451913194</x:v>
      </x:c>
      <x:c r="C265" s="6">
        <x:v>4.37656999666667</x:v>
      </x:c>
      <x:c r="D265" s="14" t="s">
        <x:v>77</x:v>
      </x:c>
      <x:c r="E265" s="15">
        <x:v>43194.5278059838</x:v>
      </x:c>
      <x:c r="F265" t="s">
        <x:v>82</x:v>
      </x:c>
      <x:c r="G265" s="6">
        <x:v>196.864215814048</x:v>
      </x:c>
      <x:c r="H265" t="s">
        <x:v>83</x:v>
      </x:c>
      <x:c r="I265" s="6">
        <x:v>28.3227651301818</x:v>
      </x:c>
      <x:c r="J265" t="s">
        <x:v>78</x:v>
      </x:c>
      <x:c r="K265" s="6">
        <x:v>1002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20.602</x:v>
      </x:c>
      <x:c r="R265" s="8">
        <x:v>84693.4286975689</x:v>
      </x:c>
      <x:c r="S265" s="12">
        <x:v>312128.866931632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332160</x:v>
      </x:c>
      <x:c r="B266" s="1">
        <x:v>43203.6452028588</x:v>
      </x:c>
      <x:c r="C266" s="6">
        <x:v>4.39315428333333</x:v>
      </x:c>
      <x:c r="D266" s="14" t="s">
        <x:v>77</x:v>
      </x:c>
      <x:c r="E266" s="15">
        <x:v>43194.5278059838</x:v>
      </x:c>
      <x:c r="F266" t="s">
        <x:v>82</x:v>
      </x:c>
      <x:c r="G266" s="6">
        <x:v>196.849942907575</x:v>
      </x:c>
      <x:c r="H266" t="s">
        <x:v>83</x:v>
      </x:c>
      <x:c r="I266" s="6">
        <x:v>28.3191964427756</x:v>
      </x:c>
      <x:c r="J266" t="s">
        <x:v>78</x:v>
      </x:c>
      <x:c r="K266" s="6">
        <x:v>1002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20.604</x:v>
      </x:c>
      <x:c r="R266" s="8">
        <x:v>84689.9822880683</x:v>
      </x:c>
      <x:c r="S266" s="12">
        <x:v>312127.381839121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332168</x:v>
      </x:c>
      <x:c r="B267" s="1">
        <x:v>43203.6452144676</x:v>
      </x:c>
      <x:c r="C267" s="6">
        <x:v>4.40987189666667</x:v>
      </x:c>
      <x:c r="D267" s="14" t="s">
        <x:v>77</x:v>
      </x:c>
      <x:c r="E267" s="15">
        <x:v>43194.5278059838</x:v>
      </x:c>
      <x:c r="F267" t="s">
        <x:v>82</x:v>
      </x:c>
      <x:c r="G267" s="6">
        <x:v>196.856661465937</x:v>
      </x:c>
      <x:c r="H267" t="s">
        <x:v>83</x:v>
      </x:c>
      <x:c r="I267" s="6">
        <x:v>28.3180568627231</x:v>
      </x:c>
      <x:c r="J267" t="s">
        <x:v>78</x:v>
      </x:c>
      <x:c r="K267" s="6">
        <x:v>1002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20.604</x:v>
      </x:c>
      <x:c r="R267" s="8">
        <x:v>84694.0490371396</x:v>
      </x:c>
      <x:c r="S267" s="12">
        <x:v>312126.002523462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332180</x:v>
      </x:c>
      <x:c r="B268" s="1">
        <x:v>43203.6452263542</x:v>
      </x:c>
      <x:c r="C268" s="6">
        <x:v>4.42702286666667</x:v>
      </x:c>
      <x:c r="D268" s="14" t="s">
        <x:v>77</x:v>
      </x:c>
      <x:c r="E268" s="15">
        <x:v>43194.5278059838</x:v>
      </x:c>
      <x:c r="F268" t="s">
        <x:v>82</x:v>
      </x:c>
      <x:c r="G268" s="6">
        <x:v>196.829762226825</x:v>
      </x:c>
      <x:c r="H268" t="s">
        <x:v>83</x:v>
      </x:c>
      <x:c r="I268" s="6">
        <x:v>28.3256140850372</x:v>
      </x:c>
      <x:c r="J268" t="s">
        <x:v>78</x:v>
      </x:c>
      <x:c r="K268" s="6">
        <x:v>1002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20.603</x:v>
      </x:c>
      <x:c r="R268" s="8">
        <x:v>84699.3085158084</x:v>
      </x:c>
      <x:c r="S268" s="12">
        <x:v>312141.379266809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332186</x:v>
      </x:c>
      <x:c r="B269" s="1">
        <x:v>43203.645237419</x:v>
      </x:c>
      <x:c r="C269" s="6">
        <x:v>4.44295715166667</x:v>
      </x:c>
      <x:c r="D269" s="14" t="s">
        <x:v>77</x:v>
      </x:c>
      <x:c r="E269" s="15">
        <x:v>43194.5278059838</x:v>
      </x:c>
      <x:c r="F269" t="s">
        <x:v>82</x:v>
      </x:c>
      <x:c r="G269" s="6">
        <x:v>196.815240503508</x:v>
      </x:c>
      <x:c r="H269" t="s">
        <x:v>83</x:v>
      </x:c>
      <x:c r="I269" s="6">
        <x:v>28.310109802062</x:v>
      </x:c>
      <x:c r="J269" t="s">
        <x:v>78</x:v>
      </x:c>
      <x:c r="K269" s="6">
        <x:v>1002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20.609</x:v>
      </x:c>
      <x:c r="R269" s="8">
        <x:v>84701.9210503531</x:v>
      </x:c>
      <x:c r="S269" s="12">
        <x:v>312126.749952876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332196</x:v>
      </x:c>
      <x:c r="B270" s="1">
        <x:v>43203.6452490393</x:v>
      </x:c>
      <x:c r="C270" s="6">
        <x:v>4.459658105</x:v>
      </x:c>
      <x:c r="D270" s="14" t="s">
        <x:v>77</x:v>
      </x:c>
      <x:c r="E270" s="15">
        <x:v>43194.5278059838</x:v>
      </x:c>
      <x:c r="F270" t="s">
        <x:v>82</x:v>
      </x:c>
      <x:c r="G270" s="6">
        <x:v>196.87953768632</x:v>
      </x:c>
      <x:c r="H270" t="s">
        <x:v>83</x:v>
      </x:c>
      <x:c r="I270" s="6">
        <x:v>28.3051916305535</x:v>
      </x:c>
      <x:c r="J270" t="s">
        <x:v>78</x:v>
      </x:c>
      <x:c r="K270" s="6">
        <x:v>1002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20.607</x:v>
      </x:c>
      <x:c r="R270" s="8">
        <x:v>84704.8371044933</x:v>
      </x:c>
      <x:c r="S270" s="12">
        <x:v>312117.652561881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332210</x:v>
      </x:c>
      <x:c r="B271" s="1">
        <x:v>43203.6452609144</x:v>
      </x:c>
      <x:c r="C271" s="6">
        <x:v>4.47677579333333</x:v>
      </x:c>
      <x:c r="D271" s="14" t="s">
        <x:v>77</x:v>
      </x:c>
      <x:c r="E271" s="15">
        <x:v>43194.5278059838</x:v>
      </x:c>
      <x:c r="F271" t="s">
        <x:v>82</x:v>
      </x:c>
      <x:c r="G271" s="6">
        <x:v>196.788906111091</x:v>
      </x:c>
      <x:c r="H271" t="s">
        <x:v>83</x:v>
      </x:c>
      <x:c r="I271" s="6">
        <x:v>28.3145781470607</x:v>
      </x:c>
      <x:c r="J271" t="s">
        <x:v>78</x:v>
      </x:c>
      <x:c r="K271" s="6">
        <x:v>1002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20.609</x:v>
      </x:c>
      <x:c r="R271" s="8">
        <x:v>84706.9732532421</x:v>
      </x:c>
      <x:c r="S271" s="12">
        <x:v>312130.335789467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332220</x:v>
      </x:c>
      <x:c r="B272" s="1">
        <x:v>43203.6452723727</x:v>
      </x:c>
      <x:c r="C272" s="6">
        <x:v>4.49327672833333</x:v>
      </x:c>
      <x:c r="D272" s="14" t="s">
        <x:v>77</x:v>
      </x:c>
      <x:c r="E272" s="15">
        <x:v>43194.5278059838</x:v>
      </x:c>
      <x:c r="F272" t="s">
        <x:v>82</x:v>
      </x:c>
      <x:c r="G272" s="6">
        <x:v>196.715567213216</x:v>
      </x:c>
      <x:c r="H272" t="s">
        <x:v>83</x:v>
      </x:c>
      <x:c r="I272" s="6">
        <x:v>28.3270235688597</x:v>
      </x:c>
      <x:c r="J272" t="s">
        <x:v>78</x:v>
      </x:c>
      <x:c r="K272" s="6">
        <x:v>1002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20.609</x:v>
      </x:c>
      <x:c r="R272" s="8">
        <x:v>84711.1031840752</x:v>
      </x:c>
      <x:c r="S272" s="12">
        <x:v>312123.260605357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332228</x:v>
      </x:c>
      <x:c r="B273" s="1">
        <x:v>43203.6452835995</x:v>
      </x:c>
      <x:c r="C273" s="6">
        <x:v>4.50942767833333</x:v>
      </x:c>
      <x:c r="D273" s="14" t="s">
        <x:v>77</x:v>
      </x:c>
      <x:c r="E273" s="15">
        <x:v>43194.5278059838</x:v>
      </x:c>
      <x:c r="F273" t="s">
        <x:v>82</x:v>
      </x:c>
      <x:c r="G273" s="6">
        <x:v>196.824559596235</x:v>
      </x:c>
      <x:c r="H273" t="s">
        <x:v>83</x:v>
      </x:c>
      <x:c r="I273" s="6">
        <x:v>28.3145181692362</x:v>
      </x:c>
      <x:c r="J273" t="s">
        <x:v>78</x:v>
      </x:c>
      <x:c r="K273" s="6">
        <x:v>1002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20.607</x:v>
      </x:c>
      <x:c r="R273" s="8">
        <x:v>84706.098932815</x:v>
      </x:c>
      <x:c r="S273" s="12">
        <x:v>312119.720742685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332239</x:v>
      </x:c>
      <x:c r="B274" s="1">
        <x:v>43203.6452954514</x:v>
      </x:c>
      <x:c r="C274" s="6">
        <x:v>4.52646198166667</x:v>
      </x:c>
      <x:c r="D274" s="14" t="s">
        <x:v>77</x:v>
      </x:c>
      <x:c r="E274" s="15">
        <x:v>43194.5278059838</x:v>
      </x:c>
      <x:c r="F274" t="s">
        <x:v>82</x:v>
      </x:c>
      <x:c r="G274" s="6">
        <x:v>196.907054027079</x:v>
      </x:c>
      <x:c r="H274" t="s">
        <x:v>83</x:v>
      </x:c>
      <x:c r="I274" s="6">
        <x:v>28.3095100246628</x:v>
      </x:c>
      <x:c r="J274" t="s">
        <x:v>78</x:v>
      </x:c>
      <x:c r="K274" s="6">
        <x:v>1002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20.604</x:v>
      </x:c>
      <x:c r="R274" s="8">
        <x:v>84713.0697404559</x:v>
      </x:c>
      <x:c r="S274" s="12">
        <x:v>312118.452819818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332247</x:v>
      </x:c>
      <x:c r="B275" s="1">
        <x:v>43203.6453072917</x:v>
      </x:c>
      <x:c r="C275" s="6">
        <x:v>4.54352962333333</x:v>
      </x:c>
      <x:c r="D275" s="14" t="s">
        <x:v>77</x:v>
      </x:c>
      <x:c r="E275" s="15">
        <x:v>43194.5278059838</x:v>
      </x:c>
      <x:c r="F275" t="s">
        <x:v>82</x:v>
      </x:c>
      <x:c r="G275" s="6">
        <x:v>196.76406595357</x:v>
      </x:c>
      <x:c r="H275" t="s">
        <x:v>83</x:v>
      </x:c>
      <x:c r="I275" s="6">
        <x:v>28.309809913349</x:v>
      </x:c>
      <x:c r="J275" t="s">
        <x:v>78</x:v>
      </x:c>
      <x:c r="K275" s="6">
        <x:v>1002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20.612</x:v>
      </x:c>
      <x:c r="R275" s="8">
        <x:v>84713.889771083</x:v>
      </x:c>
      <x:c r="S275" s="12">
        <x:v>312118.02795074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332258</x:v>
      </x:c>
      <x:c r="B276" s="1">
        <x:v>43203.6453183681</x:v>
      </x:c>
      <x:c r="C276" s="6">
        <x:v>4.559480555</x:v>
      </x:c>
      <x:c r="D276" s="14" t="s">
        <x:v>77</x:v>
      </x:c>
      <x:c r="E276" s="15">
        <x:v>43194.5278059838</x:v>
      </x:c>
      <x:c r="F276" t="s">
        <x:v>82</x:v>
      </x:c>
      <x:c r="G276" s="6">
        <x:v>196.752279103143</x:v>
      </x:c>
      <x:c r="H276" t="s">
        <x:v>83</x:v>
      </x:c>
      <x:c r="I276" s="6">
        <x:v>28.3058213960148</x:v>
      </x:c>
      <x:c r="J276" t="s">
        <x:v>78</x:v>
      </x:c>
      <x:c r="K276" s="6">
        <x:v>1002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20.614</x:v>
      </x:c>
      <x:c r="R276" s="8">
        <x:v>84715.471648488</x:v>
      </x:c>
      <x:c r="S276" s="12">
        <x:v>312104.573748442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332267</x:v>
      </x:c>
      <x:c r="B277" s="1">
        <x:v>43203.6453299421</x:v>
      </x:c>
      <x:c r="C277" s="6">
        <x:v>4.57613152166667</x:v>
      </x:c>
      <x:c r="D277" s="14" t="s">
        <x:v>77</x:v>
      </x:c>
      <x:c r="E277" s="15">
        <x:v>43194.5278059838</x:v>
      </x:c>
      <x:c r="F277" t="s">
        <x:v>82</x:v>
      </x:c>
      <x:c r="G277" s="6">
        <x:v>196.787744401787</x:v>
      </x:c>
      <x:c r="H277" t="s">
        <x:v>83</x:v>
      </x:c>
      <x:c r="I277" s="6">
        <x:v>28.3057914071806</x:v>
      </x:c>
      <x:c r="J277" t="s">
        <x:v>78</x:v>
      </x:c>
      <x:c r="K277" s="6">
        <x:v>1002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20.612</x:v>
      </x:c>
      <x:c r="R277" s="8">
        <x:v>84727.3711456739</x:v>
      </x:c>
      <x:c r="S277" s="12">
        <x:v>312120.765411143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332280</x:v>
      </x:c>
      <x:c r="B278" s="1">
        <x:v>43203.6453415162</x:v>
      </x:c>
      <x:c r="C278" s="6">
        <x:v>4.592832465</x:v>
      </x:c>
      <x:c r="D278" s="14" t="s">
        <x:v>77</x:v>
      </x:c>
      <x:c r="E278" s="15">
        <x:v>43194.5278059838</x:v>
      </x:c>
      <x:c r="F278" t="s">
        <x:v>82</x:v>
      </x:c>
      <x:c r="G278" s="6">
        <x:v>196.738213912683</x:v>
      </x:c>
      <x:c r="H278" t="s">
        <x:v>83</x:v>
      </x:c>
      <x:c r="I278" s="6">
        <x:v>28.3201860783984</x:v>
      </x:c>
      <x:c r="J278" t="s">
        <x:v>78</x:v>
      </x:c>
      <x:c r="K278" s="6">
        <x:v>1002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20.61</x:v>
      </x:c>
      <x:c r="R278" s="8">
        <x:v>84724.4678226938</x:v>
      </x:c>
      <x:c r="S278" s="12">
        <x:v>312120.650642187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332289</x:v>
      </x:c>
      <x:c r="B279" s="1">
        <x:v>43203.6453533218</x:v>
      </x:c>
      <x:c r="C279" s="6">
        <x:v>4.60985016666667</x:v>
      </x:c>
      <x:c r="D279" s="14" t="s">
        <x:v>77</x:v>
      </x:c>
      <x:c r="E279" s="15">
        <x:v>43194.5278059838</x:v>
      </x:c>
      <x:c r="F279" t="s">
        <x:v>82</x:v>
      </x:c>
      <x:c r="G279" s="6">
        <x:v>196.776308023242</x:v>
      </x:c>
      <x:c r="H279" t="s">
        <x:v>83</x:v>
      </x:c>
      <x:c r="I279" s="6">
        <x:v>28.3017429170268</x:v>
      </x:c>
      <x:c r="J279" t="s">
        <x:v>78</x:v>
      </x:c>
      <x:c r="K279" s="6">
        <x:v>1002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20.614</x:v>
      </x:c>
      <x:c r="R279" s="8">
        <x:v>84724.6217703373</x:v>
      </x:c>
      <x:c r="S279" s="12">
        <x:v>312131.851801717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332300</x:v>
      </x:c>
      <x:c r="B280" s="1">
        <x:v>43203.6453647801</x:v>
      </x:c>
      <x:c r="C280" s="6">
        <x:v>4.62633443</x:v>
      </x:c>
      <x:c r="D280" s="14" t="s">
        <x:v>77</x:v>
      </x:c>
      <x:c r="E280" s="15">
        <x:v>43194.5278059838</x:v>
      </x:c>
      <x:c r="F280" t="s">
        <x:v>82</x:v>
      </x:c>
      <x:c r="G280" s="6">
        <x:v>196.750257015311</x:v>
      </x:c>
      <x:c r="H280" t="s">
        <x:v>83</x:v>
      </x:c>
      <x:c r="I280" s="6">
        <x:v>28.3151479364483</x:v>
      </x:c>
      <x:c r="J280" t="s">
        <x:v>78</x:v>
      </x:c>
      <x:c r="K280" s="6">
        <x:v>1002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20.611</x:v>
      </x:c>
      <x:c r="R280" s="8">
        <x:v>84723.7511078069</x:v>
      </x:c>
      <x:c r="S280" s="12">
        <x:v>312105.645867359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332310</x:v>
      </x:c>
      <x:c r="B281" s="1">
        <x:v>43203.6453763889</x:v>
      </x:c>
      <x:c r="C281" s="6">
        <x:v>4.64303539666667</x:v>
      </x:c>
      <x:c r="D281" s="14" t="s">
        <x:v>77</x:v>
      </x:c>
      <x:c r="E281" s="15">
        <x:v>43194.5278059838</x:v>
      </x:c>
      <x:c r="F281" t="s">
        <x:v>82</x:v>
      </x:c>
      <x:c r="G281" s="6">
        <x:v>196.771612656954</x:v>
      </x:c>
      <x:c r="H281" t="s">
        <x:v>83</x:v>
      </x:c>
      <x:c r="I281" s="6">
        <x:v>28.3145181692362</x:v>
      </x:c>
      <x:c r="J281" t="s">
        <x:v>78</x:v>
      </x:c>
      <x:c r="K281" s="6">
        <x:v>1002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20.61</x:v>
      </x:c>
      <x:c r="R281" s="8">
        <x:v>84726.0866705175</x:v>
      </x:c>
      <x:c r="S281" s="12">
        <x:v>312110.376253118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332319</x:v>
      </x:c>
      <x:c r="B282" s="1">
        <x:v>43203.6453878125</x:v>
      </x:c>
      <x:c r="C282" s="6">
        <x:v>4.65946968333333</x:v>
      </x:c>
      <x:c r="D282" s="14" t="s">
        <x:v>77</x:v>
      </x:c>
      <x:c r="E282" s="15">
        <x:v>43194.5278059838</x:v>
      </x:c>
      <x:c r="F282" t="s">
        <x:v>82</x:v>
      </x:c>
      <x:c r="G282" s="6">
        <x:v>196.638251642169</x:v>
      </x:c>
      <x:c r="H282" t="s">
        <x:v>83</x:v>
      </x:c>
      <x:c r="I282" s="6">
        <x:v>28.316197548731</x:v>
      </x:c>
      <x:c r="J282" t="s">
        <x:v>78</x:v>
      </x:c>
      <x:c r="K282" s="6">
        <x:v>1002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20.617</x:v>
      </x:c>
      <x:c r="R282" s="8">
        <x:v>84731.6863544775</x:v>
      </x:c>
      <x:c r="S282" s="12">
        <x:v>312110.370517127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332327</x:v>
      </x:c>
      <x:c r="B283" s="1">
        <x:v>43203.6453997685</x:v>
      </x:c>
      <x:c r="C283" s="6">
        <x:v>4.676720665</x:v>
      </x:c>
      <x:c r="D283" s="14" t="s">
        <x:v>77</x:v>
      </x:c>
      <x:c r="E283" s="15">
        <x:v>43194.5278059838</x:v>
      </x:c>
      <x:c r="F283" t="s">
        <x:v>82</x:v>
      </x:c>
      <x:c r="G283" s="6">
        <x:v>196.49533353018</x:v>
      </x:c>
      <x:c r="H283" t="s">
        <x:v>83</x:v>
      </x:c>
      <x:c r="I283" s="6">
        <x:v>28.331491936382</x:v>
      </x:c>
      <x:c r="J283" t="s">
        <x:v>78</x:v>
      </x:c>
      <x:c r="K283" s="6">
        <x:v>1002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20.62</x:v>
      </x:c>
      <x:c r="R283" s="8">
        <x:v>84738.9408166363</x:v>
      </x:c>
      <x:c r="S283" s="12">
        <x:v>312100.943959062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332337</x:v>
      </x:c>
      <x:c r="B284" s="1">
        <x:v>43203.6454110764</x:v>
      </x:c>
      <x:c r="C284" s="6">
        <x:v>4.69297162666667</x:v>
      </x:c>
      <x:c r="D284" s="14" t="s">
        <x:v>77</x:v>
      </x:c>
      <x:c r="E284" s="15">
        <x:v>43194.5278059838</x:v>
      </x:c>
      <x:c r="F284" t="s">
        <x:v>82</x:v>
      </x:c>
      <x:c r="G284" s="6">
        <x:v>196.636071603807</x:v>
      </x:c>
      <x:c r="H284" t="s">
        <x:v>83</x:v>
      </x:c>
      <x:c r="I284" s="6">
        <x:v>28.3225552072877</x:v>
      </x:c>
      <x:c r="J284" t="s">
        <x:v>78</x:v>
      </x:c>
      <x:c r="K284" s="6">
        <x:v>1002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20.615</x:v>
      </x:c>
      <x:c r="R284" s="8">
        <x:v>84734.9775385256</x:v>
      </x:c>
      <x:c r="S284" s="12">
        <x:v>312097.313285464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332350</x:v>
      </x:c>
      <x:c r="B285" s="1">
        <x:v>43203.6454229167</x:v>
      </x:c>
      <x:c r="C285" s="6">
        <x:v>4.71005594</x:v>
      </x:c>
      <x:c r="D285" s="14" t="s">
        <x:v>77</x:v>
      </x:c>
      <x:c r="E285" s="15">
        <x:v>43194.5278059838</x:v>
      </x:c>
      <x:c r="F285" t="s">
        <x:v>82</x:v>
      </x:c>
      <x:c r="G285" s="6">
        <x:v>196.552993394899</x:v>
      </x:c>
      <x:c r="H285" t="s">
        <x:v>83</x:v>
      </x:c>
      <x:c r="I285" s="6">
        <x:v>28.3276833274485</x:v>
      </x:c>
      <x:c r="J285" t="s">
        <x:v>78</x:v>
      </x:c>
      <x:c r="K285" s="6">
        <x:v>1002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20.618</x:v>
      </x:c>
      <x:c r="R285" s="8">
        <x:v>84742.3933103037</x:v>
      </x:c>
      <x:c r="S285" s="12">
        <x:v>312112.869607852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332352</x:v>
      </x:c>
      <x:c r="B286" s="1">
        <x:v>43203.6454340625</x:v>
      </x:c>
      <x:c r="C286" s="6">
        <x:v>4.726123505</x:v>
      </x:c>
      <x:c r="D286" s="14" t="s">
        <x:v>77</x:v>
      </x:c>
      <x:c r="E286" s="15">
        <x:v>43194.5278059838</x:v>
      </x:c>
      <x:c r="F286" t="s">
        <x:v>82</x:v>
      </x:c>
      <x:c r="G286" s="6">
        <x:v>196.611792609567</x:v>
      </x:c>
      <x:c r="H286" t="s">
        <x:v>83</x:v>
      </x:c>
      <x:c r="I286" s="6">
        <x:v>28.3176969954184</x:v>
      </x:c>
      <x:c r="J286" t="s">
        <x:v>78</x:v>
      </x:c>
      <x:c r="K286" s="6">
        <x:v>1002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20.618</x:v>
      </x:c>
      <x:c r="R286" s="8">
        <x:v>84741.9474495437</x:v>
      </x:c>
      <x:c r="S286" s="12">
        <x:v>312121.014462845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332370</x:v>
      </x:c>
      <x:c r="B287" s="1">
        <x:v>43203.645446412</x:v>
      </x:c>
      <x:c r="C287" s="6">
        <x:v>4.74389125166667</x:v>
      </x:c>
      <x:c r="D287" s="14" t="s">
        <x:v>77</x:v>
      </x:c>
      <x:c r="E287" s="15">
        <x:v>43194.5278059838</x:v>
      </x:c>
      <x:c r="F287" t="s">
        <x:v>82</x:v>
      </x:c>
      <x:c r="G287" s="6">
        <x:v>196.599431741231</x:v>
      </x:c>
      <x:c r="H287" t="s">
        <x:v>83</x:v>
      </x:c>
      <x:c r="I287" s="6">
        <x:v>28.3197962219065</x:v>
      </x:c>
      <x:c r="J287" t="s">
        <x:v>78</x:v>
      </x:c>
      <x:c r="K287" s="6">
        <x:v>1002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20.618</x:v>
      </x:c>
      <x:c r="R287" s="8">
        <x:v>84744.3774213201</x:v>
      </x:c>
      <x:c r="S287" s="12">
        <x:v>312114.916357797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332379</x:v>
      </x:c>
      <x:c r="B288" s="1">
        <x:v>43203.6454578704</x:v>
      </x:c>
      <x:c r="C288" s="6">
        <x:v>4.76035886833333</x:v>
      </x:c>
      <x:c r="D288" s="14" t="s">
        <x:v>77</x:v>
      </x:c>
      <x:c r="E288" s="15">
        <x:v>43194.5278059838</x:v>
      </x:c>
      <x:c r="F288" t="s">
        <x:v>82</x:v>
      </x:c>
      <x:c r="G288" s="6">
        <x:v>196.578948805584</x:v>
      </x:c>
      <x:c r="H288" t="s">
        <x:v>83</x:v>
      </x:c>
      <x:c r="I288" s="6">
        <x:v>28.3232749429781</x:v>
      </x:c>
      <x:c r="J288" t="s">
        <x:v>78</x:v>
      </x:c>
      <x:c r="K288" s="6">
        <x:v>1002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20.618</x:v>
      </x:c>
      <x:c r="R288" s="8">
        <x:v>84746.2408046198</x:v>
      </x:c>
      <x:c r="S288" s="12">
        <x:v>312114.173826423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332390</x:v>
      </x:c>
      <x:c r="B289" s="1">
        <x:v>43203.6454689005</x:v>
      </x:c>
      <x:c r="C289" s="6">
        <x:v>4.77625974333333</x:v>
      </x:c>
      <x:c r="D289" s="14" t="s">
        <x:v>77</x:v>
      </x:c>
      <x:c r="E289" s="15">
        <x:v>43194.5278059838</x:v>
      </x:c>
      <x:c r="F289" t="s">
        <x:v>82</x:v>
      </x:c>
      <x:c r="G289" s="6">
        <x:v>196.51326535402</x:v>
      </x:c>
      <x:c r="H289" t="s">
        <x:v>83</x:v>
      </x:c>
      <x:c r="I289" s="6">
        <x:v>28.319466343371</x:v>
      </x:c>
      <x:c r="J289" t="s">
        <x:v>78</x:v>
      </x:c>
      <x:c r="K289" s="6">
        <x:v>1002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20.623</x:v>
      </x:c>
      <x:c r="R289" s="8">
        <x:v>84747.4534991597</x:v>
      </x:c>
      <x:c r="S289" s="12">
        <x:v>312102.107623188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332399</x:v>
      </x:c>
      <x:c r="B290" s="1">
        <x:v>43203.6454806713</x:v>
      </x:c>
      <x:c r="C290" s="6">
        <x:v>4.793227445</x:v>
      </x:c>
      <x:c r="D290" s="14" t="s">
        <x:v>77</x:v>
      </x:c>
      <x:c r="E290" s="15">
        <x:v>43194.5278059838</x:v>
      </x:c>
      <x:c r="F290" t="s">
        <x:v>82</x:v>
      </x:c>
      <x:c r="G290" s="6">
        <x:v>196.625949734752</x:v>
      </x:c>
      <x:c r="H290" t="s">
        <x:v>83</x:v>
      </x:c>
      <x:c r="I290" s="6">
        <x:v>28.3122989904787</x:v>
      </x:c>
      <x:c r="J290" t="s">
        <x:v>78</x:v>
      </x:c>
      <x:c r="K290" s="6">
        <x:v>1002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20.619</x:v>
      </x:c>
      <x:c r="R290" s="8">
        <x:v>84754.6998813649</x:v>
      </x:c>
      <x:c r="S290" s="12">
        <x:v>312120.079672553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332406</x:v>
      </x:c>
      <x:c r="B291" s="1">
        <x:v>43203.6454922107</x:v>
      </x:c>
      <x:c r="C291" s="6">
        <x:v>4.80982837833333</x:v>
      </x:c>
      <x:c r="D291" s="14" t="s">
        <x:v>77</x:v>
      </x:c>
      <x:c r="E291" s="15">
        <x:v>43194.5278059838</x:v>
      </x:c>
      <x:c r="F291" t="s">
        <x:v>82</x:v>
      </x:c>
      <x:c r="G291" s="6">
        <x:v>196.577631983525</x:v>
      </x:c>
      <x:c r="H291" t="s">
        <x:v>83</x:v>
      </x:c>
      <x:c r="I291" s="6">
        <x:v>28.3145181692362</x:v>
      </x:c>
      <x:c r="J291" t="s">
        <x:v>78</x:v>
      </x:c>
      <x:c r="K291" s="6">
        <x:v>1002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20.621</x:v>
      </x:c>
      <x:c r="R291" s="8">
        <x:v>84752.4633380878</x:v>
      </x:c>
      <x:c r="S291" s="12">
        <x:v>312104.247316561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332420</x:v>
      </x:c>
      <x:c r="B292" s="1">
        <x:v>43203.6455039005</x:v>
      </x:c>
      <x:c r="C292" s="6">
        <x:v>4.82667934166667</x:v>
      </x:c>
      <x:c r="D292" s="14" t="s">
        <x:v>77</x:v>
      </x:c>
      <x:c r="E292" s="15">
        <x:v>43194.5278059838</x:v>
      </x:c>
      <x:c r="F292" t="s">
        <x:v>82</x:v>
      </x:c>
      <x:c r="G292" s="6">
        <x:v>196.521812557966</x:v>
      </x:c>
      <x:c r="H292" t="s">
        <x:v>83</x:v>
      </x:c>
      <x:c r="I292" s="6">
        <x:v>28.3269935798367</x:v>
      </x:c>
      <x:c r="J292" t="s">
        <x:v>78</x:v>
      </x:c>
      <x:c r="K292" s="6">
        <x:v>1002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20.62</x:v>
      </x:c>
      <x:c r="R292" s="8">
        <x:v>84763.3315742345</x:v>
      </x:c>
      <x:c r="S292" s="12">
        <x:v>312113.22839839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332430</x:v>
      </x:c>
      <x:c r="B293" s="1">
        <x:v>43203.6455153935</x:v>
      </x:c>
      <x:c r="C293" s="6">
        <x:v>4.84321368666667</x:v>
      </x:c>
      <x:c r="D293" s="14" t="s">
        <x:v>77</x:v>
      </x:c>
      <x:c r="E293" s="15">
        <x:v>43194.5278059838</x:v>
      </x:c>
      <x:c r="F293" t="s">
        <x:v>82</x:v>
      </x:c>
      <x:c r="G293" s="6">
        <x:v>196.457846832763</x:v>
      </x:c>
      <x:c r="H293" t="s">
        <x:v>83</x:v>
      </x:c>
      <x:c r="I293" s="6">
        <x:v>28.3288828888508</x:v>
      </x:c>
      <x:c r="J293" t="s">
        <x:v>78</x:v>
      </x:c>
      <x:c r="K293" s="6">
        <x:v>1002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20.623</x:v>
      </x:c>
      <x:c r="R293" s="8">
        <x:v>84764.5837458902</x:v>
      </x:c>
      <x:c r="S293" s="12">
        <x:v>312102.719932921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332434</x:v>
      </x:c>
      <x:c r="B294" s="1">
        <x:v>43203.6455267014</x:v>
      </x:c>
      <x:c r="C294" s="6">
        <x:v>4.85946457833333</x:v>
      </x:c>
      <x:c r="D294" s="14" t="s">
        <x:v>77</x:v>
      </x:c>
      <x:c r="E294" s="15">
        <x:v>43194.5278059838</x:v>
      </x:c>
      <x:c r="F294" t="s">
        <x:v>82</x:v>
      </x:c>
      <x:c r="G294" s="6">
        <x:v>196.527915402953</x:v>
      </x:c>
      <x:c r="H294" t="s">
        <x:v>83</x:v>
      </x:c>
      <x:c r="I294" s="6">
        <x:v>28.316977260924</x:v>
      </x:c>
      <x:c r="J294" t="s">
        <x:v>78</x:v>
      </x:c>
      <x:c r="K294" s="6">
        <x:v>1002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20.623</x:v>
      </x:c>
      <x:c r="R294" s="8">
        <x:v>84770.4427738148</x:v>
      </x:c>
      <x:c r="S294" s="12">
        <x:v>312116.104970073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332450</x:v>
      </x:c>
      <x:c r="B295" s="1">
        <x:v>43203.6455385417</x:v>
      </x:c>
      <x:c r="C295" s="6">
        <x:v>4.87654890166667</x:v>
      </x:c>
      <x:c r="D295" s="14" t="s">
        <x:v>77</x:v>
      </x:c>
      <x:c r="E295" s="15">
        <x:v>43194.5278059838</x:v>
      </x:c>
      <x:c r="F295" t="s">
        <x:v>82</x:v>
      </x:c>
      <x:c r="G295" s="6">
        <x:v>196.557954528356</x:v>
      </x:c>
      <x:c r="H295" t="s">
        <x:v>83</x:v>
      </x:c>
      <x:c r="I295" s="6">
        <x:v>28.3088802585089</x:v>
      </x:c>
      <x:c r="J295" t="s">
        <x:v>78</x:v>
      </x:c>
      <x:c r="K295" s="6">
        <x:v>1002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20.624</x:v>
      </x:c>
      <x:c r="R295" s="8">
        <x:v>84776.8082737995</x:v>
      </x:c>
      <x:c r="S295" s="12">
        <x:v>312125.130724626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332453</x:v>
      </x:c>
      <x:c r="B296" s="1">
        <x:v>43203.6455504977</x:v>
      </x:c>
      <x:c r="C296" s="6">
        <x:v>4.89378328166667</x:v>
      </x:c>
      <x:c r="D296" s="14" t="s">
        <x:v>77</x:v>
      </x:c>
      <x:c r="E296" s="15">
        <x:v>43194.5278059838</x:v>
      </x:c>
      <x:c r="F296" t="s">
        <x:v>82</x:v>
      </x:c>
      <x:c r="G296" s="6">
        <x:v>196.503835192458</x:v>
      </x:c>
      <x:c r="H296" t="s">
        <x:v>83</x:v>
      </x:c>
      <x:c r="I296" s="6">
        <x:v>28.3120890682403</x:v>
      </x:c>
      <x:c r="J296" t="s">
        <x:v>78</x:v>
      </x:c>
      <x:c r="K296" s="6">
        <x:v>1002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20.626</x:v>
      </x:c>
      <x:c r="R296" s="8">
        <x:v>84778.030266022</x:v>
      </x:c>
      <x:c r="S296" s="12">
        <x:v>312130.358854967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332467</x:v>
      </x:c>
      <x:c r="B297" s="1">
        <x:v>43203.6455616551</x:v>
      </x:c>
      <x:c r="C297" s="6">
        <x:v>4.90983418833333</x:v>
      </x:c>
      <x:c r="D297" s="14" t="s">
        <x:v>77</x:v>
      </x:c>
      <x:c r="E297" s="15">
        <x:v>43194.5278059838</x:v>
      </x:c>
      <x:c r="F297" t="s">
        <x:v>82</x:v>
      </x:c>
      <x:c r="G297" s="6">
        <x:v>196.632775053966</x:v>
      </x:c>
      <x:c r="H297" t="s">
        <x:v>83</x:v>
      </x:c>
      <x:c r="I297" s="6">
        <x:v>28.2991638814015</x:v>
      </x:c>
      <x:c r="J297" t="s">
        <x:v>78</x:v>
      </x:c>
      <x:c r="K297" s="6">
        <x:v>1002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20.623</x:v>
      </x:c>
      <x:c r="R297" s="8">
        <x:v>84781.919394964</x:v>
      </x:c>
      <x:c r="S297" s="12">
        <x:v>312119.8523299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332472</x:v>
      </x:c>
      <x:c r="B298" s="1">
        <x:v>43203.6455734607</x:v>
      </x:c>
      <x:c r="C298" s="6">
        <x:v>4.92685178666667</x:v>
      </x:c>
      <x:c r="D298" s="14" t="s">
        <x:v>77</x:v>
      </x:c>
      <x:c r="E298" s="15">
        <x:v>43194.5278059838</x:v>
      </x:c>
      <x:c r="F298" t="s">
        <x:v>82</x:v>
      </x:c>
      <x:c r="G298" s="6">
        <x:v>196.490843015158</x:v>
      </x:c>
      <x:c r="H298" t="s">
        <x:v>83</x:v>
      </x:c>
      <x:c r="I298" s="6">
        <x:v>28.3083104701859</x:v>
      </x:c>
      <x:c r="J298" t="s">
        <x:v>78</x:v>
      </x:c>
      <x:c r="K298" s="6">
        <x:v>1002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20.628</x:v>
      </x:c>
      <x:c r="R298" s="8">
        <x:v>84776.8692812347</x:v>
      </x:c>
      <x:c r="S298" s="12">
        <x:v>312114.346035487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332489</x:v>
      </x:c>
      <x:c r="B299" s="1">
        <x:v>43203.6455857292</x:v>
      </x:c>
      <x:c r="C299" s="6">
        <x:v>4.94450285333333</x:v>
      </x:c>
      <x:c r="D299" s="14" t="s">
        <x:v>77</x:v>
      </x:c>
      <x:c r="E299" s="15">
        <x:v>43194.5278059838</x:v>
      </x:c>
      <x:c r="F299" t="s">
        <x:v>82</x:v>
      </x:c>
      <x:c r="G299" s="6">
        <x:v>196.529071794008</x:v>
      </x:c>
      <x:c r="H299" t="s">
        <x:v>83</x:v>
      </x:c>
      <x:c r="I299" s="6">
        <x:v>28.3078006596638</x:v>
      </x:c>
      <x:c r="J299" t="s">
        <x:v>78</x:v>
      </x:c>
      <x:c r="K299" s="6">
        <x:v>1002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20.626</x:v>
      </x:c>
      <x:c r="R299" s="8">
        <x:v>84791.2787953361</x:v>
      </x:c>
      <x:c r="S299" s="12">
        <x:v>312126.249668389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332500</x:v>
      </x:c>
      <x:c r="B300" s="1">
        <x:v>43203.6455968403</x:v>
      </x:c>
      <x:c r="C300" s="6">
        <x:v>4.96047044333333</x:v>
      </x:c>
      <x:c r="D300" s="14" t="s">
        <x:v>77</x:v>
      </x:c>
      <x:c r="E300" s="15">
        <x:v>43194.5278059838</x:v>
      </x:c>
      <x:c r="F300" t="s">
        <x:v>82</x:v>
      </x:c>
      <x:c r="G300" s="6">
        <x:v>196.558660583816</x:v>
      </x:c>
      <x:c r="H300" t="s">
        <x:v>83</x:v>
      </x:c>
      <x:c r="I300" s="6">
        <x:v>28.3087603030644</x:v>
      </x:c>
      <x:c r="J300" t="s">
        <x:v>78</x:v>
      </x:c>
      <x:c r="K300" s="6">
        <x:v>1002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20.624</x:v>
      </x:c>
      <x:c r="R300" s="8">
        <x:v>84784.3338192817</x:v>
      </x:c>
      <x:c r="S300" s="12">
        <x:v>312112.233293378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332510</x:v>
      </x:c>
      <x:c r="B301" s="1">
        <x:v>43203.6456078357</x:v>
      </x:c>
      <x:c r="C301" s="6">
        <x:v>4.97632131833333</x:v>
      </x:c>
      <x:c r="D301" s="14" t="s">
        <x:v>77</x:v>
      </x:c>
      <x:c r="E301" s="15">
        <x:v>43194.5278059838</x:v>
      </x:c>
      <x:c r="F301" t="s">
        <x:v>82</x:v>
      </x:c>
      <x:c r="G301" s="6">
        <x:v>196.498927096278</x:v>
      </x:c>
      <x:c r="H301" t="s">
        <x:v>83</x:v>
      </x:c>
      <x:c r="I301" s="6">
        <x:v>28.3099298688312</x:v>
      </x:c>
      <x:c r="J301" t="s">
        <x:v>78</x:v>
      </x:c>
      <x:c r="K301" s="6">
        <x:v>1002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20.627</x:v>
      </x:c>
      <x:c r="R301" s="8">
        <x:v>84786.5402597785</x:v>
      </x:c>
      <x:c r="S301" s="12">
        <x:v>312098.678889898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332520</x:v>
      </x:c>
      <x:c r="B302" s="1">
        <x:v>43203.6456194097</x:v>
      </x:c>
      <x:c r="C302" s="6">
        <x:v>4.99298896666667</x:v>
      </x:c>
      <x:c r="D302" s="14" t="s">
        <x:v>77</x:v>
      </x:c>
      <x:c r="E302" s="15">
        <x:v>43194.5278059838</x:v>
      </x:c>
      <x:c r="F302" t="s">
        <x:v>82</x:v>
      </x:c>
      <x:c r="G302" s="6">
        <x:v>196.433316728781</x:v>
      </x:c>
      <x:c r="H302" t="s">
        <x:v>83</x:v>
      </x:c>
      <x:c r="I302" s="6">
        <x:v>28.3330513680585</x:v>
      </x:c>
      <x:c r="J302" t="s">
        <x:v>78</x:v>
      </x:c>
      <x:c r="K302" s="6">
        <x:v>1002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20.623</x:v>
      </x:c>
      <x:c r="R302" s="8">
        <x:v>84801.6437046655</x:v>
      </x:c>
      <x:c r="S302" s="12">
        <x:v>312119.375923613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332530</x:v>
      </x:c>
      <x:c r="B303" s="1">
        <x:v>43203.6456312847</x:v>
      </x:c>
      <x:c r="C303" s="6">
        <x:v>5.010089985</x:v>
      </x:c>
      <x:c r="D303" s="14" t="s">
        <x:v>77</x:v>
      </x:c>
      <x:c r="E303" s="15">
        <x:v>43194.5278059838</x:v>
      </x:c>
      <x:c r="F303" t="s">
        <x:v>82</x:v>
      </x:c>
      <x:c r="G303" s="6">
        <x:v>196.371163213545</x:v>
      </x:c>
      <x:c r="H303" t="s">
        <x:v>83</x:v>
      </x:c>
      <x:c r="I303" s="6">
        <x:v>28.3196762660714</x:v>
      </x:c>
      <x:c r="J303" t="s">
        <x:v>78</x:v>
      </x:c>
      <x:c r="K303" s="6">
        <x:v>1002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20.631</x:v>
      </x:c>
      <x:c r="R303" s="8">
        <x:v>84801.6339820638</x:v>
      </x:c>
      <x:c r="S303" s="12">
        <x:v>312124.584459918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332540</x:v>
      </x:c>
      <x:c r="B304" s="1">
        <x:v>43203.6456430208</x:v>
      </x:c>
      <x:c r="C304" s="6">
        <x:v>5.02699093666667</x:v>
      </x:c>
      <x:c r="D304" s="14" t="s">
        <x:v>77</x:v>
      </x:c>
      <x:c r="E304" s="15">
        <x:v>43194.5278059838</x:v>
      </x:c>
      <x:c r="F304" t="s">
        <x:v>82</x:v>
      </x:c>
      <x:c r="G304" s="6">
        <x:v>196.387566643001</x:v>
      </x:c>
      <x:c r="H304" t="s">
        <x:v>83</x:v>
      </x:c>
      <x:c r="I304" s="6">
        <x:v>28.3168872941233</x:v>
      </x:c>
      <x:c r="J304" t="s">
        <x:v>78</x:v>
      </x:c>
      <x:c r="K304" s="6">
        <x:v>1002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20.631</x:v>
      </x:c>
      <x:c r="R304" s="8">
        <x:v>84798.9215335642</x:v>
      </x:c>
      <x:c r="S304" s="12">
        <x:v>312117.238209433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332547</x:v>
      </x:c>
      <x:c r="B305" s="1">
        <x:v>43203.6456567477</x:v>
      </x:c>
      <x:c r="C305" s="6">
        <x:v>5.04674220333333</x:v>
      </x:c>
      <x:c r="D305" s="14" t="s">
        <x:v>77</x:v>
      </x:c>
      <x:c r="E305" s="15">
        <x:v>43194.5278059838</x:v>
      </x:c>
      <x:c r="F305" t="s">
        <x:v>82</x:v>
      </x:c>
      <x:c r="G305" s="6">
        <x:v>196.391696085818</x:v>
      </x:c>
      <x:c r="H305" t="s">
        <x:v>83</x:v>
      </x:c>
      <x:c r="I305" s="6">
        <x:v>28.3101997686813</x:v>
      </x:c>
      <x:c r="J305" t="s">
        <x:v>78</x:v>
      </x:c>
      <x:c r="K305" s="6">
        <x:v>1002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20.633</x:v>
      </x:c>
      <x:c r="R305" s="8">
        <x:v>84801.5000188825</x:v>
      </x:c>
      <x:c r="S305" s="12">
        <x:v>312134.616415992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332558</x:v>
      </x:c>
      <x:c r="B306" s="1">
        <x:v>43203.6456659375</x:v>
      </x:c>
      <x:c r="C306" s="6">
        <x:v>5.060009545</x:v>
      </x:c>
      <x:c r="D306" s="14" t="s">
        <x:v>77</x:v>
      </x:c>
      <x:c r="E306" s="15">
        <x:v>43194.5278059838</x:v>
      </x:c>
      <x:c r="F306" t="s">
        <x:v>82</x:v>
      </x:c>
      <x:c r="G306" s="6">
        <x:v>196.462645748299</x:v>
      </x:c>
      <x:c r="H306" t="s">
        <x:v>83</x:v>
      </x:c>
      <x:c r="I306" s="6">
        <x:v>28.310109802062</x:v>
      </x:c>
      <x:c r="J306" t="s">
        <x:v>78</x:v>
      </x:c>
      <x:c r="K306" s="6">
        <x:v>1002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20.629</x:v>
      </x:c>
      <x:c r="R306" s="8">
        <x:v>84797.4156368893</x:v>
      </x:c>
      <x:c r="S306" s="12">
        <x:v>312112.191335486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332567</x:v>
      </x:c>
      <x:c r="B307" s="1">
        <x:v>43203.645677662</x:v>
      </x:c>
      <x:c r="C307" s="6">
        <x:v>5.07689381333333</x:v>
      </x:c>
      <x:c r="D307" s="14" t="s">
        <x:v>77</x:v>
      </x:c>
      <x:c r="E307" s="15">
        <x:v>43194.5278059838</x:v>
      </x:c>
      <x:c r="F307" t="s">
        <x:v>82</x:v>
      </x:c>
      <x:c r="G307" s="6">
        <x:v>196.426442785675</x:v>
      </x:c>
      <x:c r="H307" t="s">
        <x:v>83</x:v>
      </x:c>
      <x:c r="I307" s="6">
        <x:v>28.3192564206843</x:v>
      </x:c>
      <x:c r="J307" t="s">
        <x:v>78</x:v>
      </x:c>
      <x:c r="K307" s="6">
        <x:v>1002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20.628</x:v>
      </x:c>
      <x:c r="R307" s="8">
        <x:v>84803.7024804291</x:v>
      </x:c>
      <x:c r="S307" s="12">
        <x:v>312113.787090526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332576</x:v>
      </x:c>
      <x:c r="B308" s="1">
        <x:v>43203.6456917014</x:v>
      </x:c>
      <x:c r="C308" s="6">
        <x:v>5.09707838166667</x:v>
      </x:c>
      <x:c r="D308" s="14" t="s">
        <x:v>77</x:v>
      </x:c>
      <x:c r="E308" s="15">
        <x:v>43194.5278059838</x:v>
      </x:c>
      <x:c r="F308" t="s">
        <x:v>82</x:v>
      </x:c>
      <x:c r="G308" s="6">
        <x:v>196.357556214284</x:v>
      </x:c>
      <x:c r="H308" t="s">
        <x:v>83</x:v>
      </x:c>
      <x:c r="I308" s="6">
        <x:v>28.3100198354459</x:v>
      </x:c>
      <x:c r="J308" t="s">
        <x:v>78</x:v>
      </x:c>
      <x:c r="K308" s="6">
        <x:v>1002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20.635</x:v>
      </x:c>
      <x:c r="R308" s="8">
        <x:v>84820.7885846412</x:v>
      </x:c>
      <x:c r="S308" s="12">
        <x:v>312139.485854133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332582</x:v>
      </x:c>
      <x:c r="B309" s="1">
        <x:v>43203.6457005787</x:v>
      </x:c>
      <x:c r="C309" s="6">
        <x:v>5.10989576333333</x:v>
      </x:c>
      <x:c r="D309" s="14" t="s">
        <x:v>77</x:v>
      </x:c>
      <x:c r="E309" s="15">
        <x:v>43194.5278059838</x:v>
      </x:c>
      <x:c r="F309" t="s">
        <x:v>82</x:v>
      </x:c>
      <x:c r="G309" s="6">
        <x:v>196.480432454451</x:v>
      </x:c>
      <x:c r="H309" t="s">
        <x:v>83</x:v>
      </x:c>
      <x:c r="I309" s="6">
        <x:v>28.3100798131895</x:v>
      </x:c>
      <x:c r="J309" t="s">
        <x:v>78</x:v>
      </x:c>
      <x:c r="K309" s="6">
        <x:v>1002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20.628</x:v>
      </x:c>
      <x:c r="R309" s="8">
        <x:v>84809.6032747379</x:v>
      </x:c>
      <x:c r="S309" s="12">
        <x:v>312112.606018448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332594</x:v>
      </x:c>
      <x:c r="B310" s="1">
        <x:v>43203.6457129977</x:v>
      </x:c>
      <x:c r="C310" s="6">
        <x:v>5.12776344</x:v>
      </x:c>
      <x:c r="D310" s="14" t="s">
        <x:v>77</x:v>
      </x:c>
      <x:c r="E310" s="15">
        <x:v>43194.5278059838</x:v>
      </x:c>
      <x:c r="F310" t="s">
        <x:v>82</x:v>
      </x:c>
      <x:c r="G310" s="6">
        <x:v>196.487203191461</x:v>
      </x:c>
      <x:c r="H310" t="s">
        <x:v>83</x:v>
      </x:c>
      <x:c r="I310" s="6">
        <x:v>28.3029424691558</x:v>
      </x:c>
      <x:c r="J310" t="s">
        <x:v>78</x:v>
      </x:c>
      <x:c r="K310" s="6">
        <x:v>1002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20.63</x:v>
      </x:c>
      <x:c r="R310" s="8">
        <x:v>84823.9025957198</x:v>
      </x:c>
      <x:c r="S310" s="12">
        <x:v>312135.331052465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332603</x:v>
      </x:c>
      <x:c r="B311" s="1">
        <x:v>43203.6457234607</x:v>
      </x:c>
      <x:c r="C311" s="6">
        <x:v>5.14283096333333</x:v>
      </x:c>
      <x:c r="D311" s="14" t="s">
        <x:v>77</x:v>
      </x:c>
      <x:c r="E311" s="15">
        <x:v>43194.5278059838</x:v>
      </x:c>
      <x:c r="F311" t="s">
        <x:v>82</x:v>
      </x:c>
      <x:c r="G311" s="6">
        <x:v>196.540106570898</x:v>
      </x:c>
      <x:c r="H311" t="s">
        <x:v>83</x:v>
      </x:c>
      <x:c r="I311" s="6">
        <x:v>28.2969447127989</x:v>
      </x:c>
      <x:c r="J311" t="s">
        <x:v>78</x:v>
      </x:c>
      <x:c r="K311" s="6">
        <x:v>1002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20.629</x:v>
      </x:c>
      <x:c r="R311" s="8">
        <x:v>84821.4415819498</x:v>
      </x:c>
      <x:c r="S311" s="12">
        <x:v>312124.973143826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332615</x:v>
      </x:c>
      <x:c r="B312" s="1">
        <x:v>43203.6457370718</x:v>
      </x:c>
      <x:c r="C312" s="6">
        <x:v>5.16241548166667</x:v>
      </x:c>
      <x:c r="D312" s="14" t="s">
        <x:v>77</x:v>
      </x:c>
      <x:c r="E312" s="15">
        <x:v>43194.5278059838</x:v>
      </x:c>
      <x:c r="F312" t="s">
        <x:v>82</x:v>
      </x:c>
      <x:c r="G312" s="6">
        <x:v>196.396951336154</x:v>
      </x:c>
      <x:c r="H312" t="s">
        <x:v>83</x:v>
      </x:c>
      <x:c r="I312" s="6">
        <x:v>28.3122989904787</x:v>
      </x:c>
      <x:c r="J312" t="s">
        <x:v>78</x:v>
      </x:c>
      <x:c r="K312" s="6">
        <x:v>1002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20.632</x:v>
      </x:c>
      <x:c r="R312" s="8">
        <x:v>84830.6984350623</x:v>
      </x:c>
      <x:c r="S312" s="12">
        <x:v>312141.567224202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332628</x:v>
      </x:c>
      <x:c r="B313" s="1">
        <x:v>43203.6457503125</x:v>
      </x:c>
      <x:c r="C313" s="6">
        <x:v>5.18151652833333</x:v>
      </x:c>
      <x:c r="D313" s="14" t="s">
        <x:v>77</x:v>
      </x:c>
      <x:c r="E313" s="15">
        <x:v>43194.5278059838</x:v>
      </x:c>
      <x:c r="F313" t="s">
        <x:v>82</x:v>
      </x:c>
      <x:c r="G313" s="6">
        <x:v>196.370429112154</x:v>
      </x:c>
      <x:c r="H313" t="s">
        <x:v>83</x:v>
      </x:c>
      <x:c r="I313" s="6">
        <x:v>28.3078306485154</x:v>
      </x:c>
      <x:c r="J313" t="s">
        <x:v>78</x:v>
      </x:c>
      <x:c r="K313" s="6">
        <x:v>1002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20.635</x:v>
      </x:c>
      <x:c r="R313" s="8">
        <x:v>84831.8895213996</x:v>
      </x:c>
      <x:c r="S313" s="12">
        <x:v>312142.057862592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332636</x:v>
      </x:c>
      <x:c r="B314" s="1">
        <x:v>43203.6457586458</x:v>
      </x:c>
      <x:c r="C314" s="6">
        <x:v>5.19346721666667</x:v>
      </x:c>
      <x:c r="D314" s="14" t="s">
        <x:v>77</x:v>
      </x:c>
      <x:c r="E314" s="15">
        <x:v>43194.5278059838</x:v>
      </x:c>
      <x:c r="F314" t="s">
        <x:v>82</x:v>
      </x:c>
      <x:c r="G314" s="6">
        <x:v>196.328031529873</x:v>
      </x:c>
      <x:c r="H314" t="s">
        <x:v>83</x:v>
      </x:c>
      <x:c r="I314" s="6">
        <x:v>28.3210257694586</x:v>
      </x:c>
      <x:c r="J314" t="s">
        <x:v>78</x:v>
      </x:c>
      <x:c r="K314" s="6">
        <x:v>1002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20.633</x:v>
      </x:c>
      <x:c r="R314" s="8">
        <x:v>84823.0055248097</x:v>
      </x:c>
      <x:c r="S314" s="12">
        <x:v>312117.337355827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332649</x:v>
      </x:c>
      <x:c r="B315" s="1">
        <x:v>43203.6457709491</x:v>
      </x:c>
      <x:c r="C315" s="6">
        <x:v>5.21123490666667</x:v>
      </x:c>
      <x:c r="D315" s="14" t="s">
        <x:v>77</x:v>
      </x:c>
      <x:c r="E315" s="15">
        <x:v>43194.5278059838</x:v>
      </x:c>
      <x:c r="F315" t="s">
        <x:v>82</x:v>
      </x:c>
      <x:c r="G315" s="6">
        <x:v>196.461654527091</x:v>
      </x:c>
      <x:c r="H315" t="s">
        <x:v>83</x:v>
      </x:c>
      <x:c r="I315" s="6">
        <x:v>28.3042919658137</x:v>
      </x:c>
      <x:c r="J315" t="s">
        <x:v>78</x:v>
      </x:c>
      <x:c r="K315" s="6">
        <x:v>1002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20.631</x:v>
      </x:c>
      <x:c r="R315" s="8">
        <x:v>84833.7225798183</x:v>
      </x:c>
      <x:c r="S315" s="12">
        <x:v>312122.699684973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332654</x:v>
      </x:c>
      <x:c r="B316" s="1">
        <x:v>43203.645781713</x:v>
      </x:c>
      <x:c r="C316" s="6">
        <x:v>5.22673586833333</x:v>
      </x:c>
      <x:c r="D316" s="14" t="s">
        <x:v>77</x:v>
      </x:c>
      <x:c r="E316" s="15">
        <x:v>43194.5278059838</x:v>
      </x:c>
      <x:c r="F316" t="s">
        <x:v>82</x:v>
      </x:c>
      <x:c r="G316" s="6">
        <x:v>196.350539734377</x:v>
      </x:c>
      <x:c r="H316" t="s">
        <x:v>83</x:v>
      </x:c>
      <x:c r="I316" s="6">
        <x:v>28.3082205036176</x:v>
      </x:c>
      <x:c r="J316" t="s">
        <x:v>78</x:v>
      </x:c>
      <x:c r="K316" s="6">
        <x:v>1002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20.636</x:v>
      </x:c>
      <x:c r="R316" s="8">
        <x:v>84828.0177677769</x:v>
      </x:c>
      <x:c r="S316" s="12">
        <x:v>312114.391976229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332662</x:v>
      </x:c>
      <x:c r="B317" s="1">
        <x:v>43203.6457929745</x:v>
      </x:c>
      <x:c r="C317" s="6">
        <x:v>5.24292009</x:v>
      </x:c>
      <x:c r="D317" s="14" t="s">
        <x:v>77</x:v>
      </x:c>
      <x:c r="E317" s="15">
        <x:v>43194.5278059838</x:v>
      </x:c>
      <x:c r="F317" t="s">
        <x:v>82</x:v>
      </x:c>
      <x:c r="G317" s="6">
        <x:v>196.381959311555</x:v>
      </x:c>
      <x:c r="H317" t="s">
        <x:v>83</x:v>
      </x:c>
      <x:c r="I317" s="6">
        <x:v>28.3148480472846</x:v>
      </x:c>
      <x:c r="J317" t="s">
        <x:v>78</x:v>
      </x:c>
      <x:c r="K317" s="6">
        <x:v>1002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20.632</x:v>
      </x:c>
      <x:c r="R317" s="8">
        <x:v>84832.920203444</x:v>
      </x:c>
      <x:c r="S317" s="12">
        <x:v>312117.332273183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332673</x:v>
      </x:c>
      <x:c r="B318" s="1">
        <x:v>43203.6458044792</x:v>
      </x:c>
      <x:c r="C318" s="6">
        <x:v>5.25952109333333</x:v>
      </x:c>
      <x:c r="D318" s="14" t="s">
        <x:v>77</x:v>
      </x:c>
      <x:c r="E318" s="15">
        <x:v>43194.5278059838</x:v>
      </x:c>
      <x:c r="F318" t="s">
        <x:v>82</x:v>
      </x:c>
      <x:c r="G318" s="6">
        <x:v>196.364396773124</x:v>
      </x:c>
      <x:c r="H318" t="s">
        <x:v>83</x:v>
      </x:c>
      <x:c r="I318" s="6">
        <x:v>28.3118491571258</x:v>
      </x:c>
      <x:c r="J318" t="s">
        <x:v>78</x:v>
      </x:c>
      <x:c r="K318" s="6">
        <x:v>1002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20.634</x:v>
      </x:c>
      <x:c r="R318" s="8">
        <x:v>84839.1924991043</x:v>
      </x:c>
      <x:c r="S318" s="12">
        <x:v>312117.997777796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332690</x:v>
      </x:c>
      <x:c r="B319" s="1">
        <x:v>43203.6458163542</x:v>
      </x:c>
      <x:c r="C319" s="6">
        <x:v>5.27658872333333</x:v>
      </x:c>
      <x:c r="D319" s="14" t="s">
        <x:v>77</x:v>
      </x:c>
      <x:c r="E319" s="15">
        <x:v>43194.5278059838</x:v>
      </x:c>
      <x:c r="F319" t="s">
        <x:v>82</x:v>
      </x:c>
      <x:c r="G319" s="6">
        <x:v>196.227947248586</x:v>
      </x:c>
      <x:c r="H319" t="s">
        <x:v>83</x:v>
      </x:c>
      <x:c r="I319" s="6">
        <x:v>28.3081305370511</x:v>
      </x:c>
      <x:c r="J319" t="s">
        <x:v>78</x:v>
      </x:c>
      <x:c r="K319" s="6">
        <x:v>1002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20.643</x:v>
      </x:c>
      <x:c r="R319" s="8">
        <x:v>84844.9354818764</x:v>
      </x:c>
      <x:c r="S319" s="12">
        <x:v>312131.40921648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332698</x:v>
      </x:c>
      <x:c r="B320" s="1">
        <x:v>43203.6458276273</x:v>
      </x:c>
      <x:c r="C320" s="6">
        <x:v>5.29283965</x:v>
      </x:c>
      <x:c r="D320" s="14" t="s">
        <x:v>77</x:v>
      </x:c>
      <x:c r="E320" s="15">
        <x:v>43194.5278059838</x:v>
      </x:c>
      <x:c r="F320" t="s">
        <x:v>82</x:v>
      </x:c>
      <x:c r="G320" s="6">
        <x:v>196.307694406118</x:v>
      </x:c>
      <x:c r="H320" t="s">
        <x:v>83</x:v>
      </x:c>
      <x:c r="I320" s="6">
        <x:v>28.3155078034797</x:v>
      </x:c>
      <x:c r="J320" t="s">
        <x:v>78</x:v>
      </x:c>
      <x:c r="K320" s="6">
        <x:v>1002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20.636</x:v>
      </x:c>
      <x:c r="R320" s="8">
        <x:v>84844.3522142415</x:v>
      </x:c>
      <x:c r="S320" s="12">
        <x:v>312122.000949557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332705</x:v>
      </x:c>
      <x:c r="B321" s="1">
        <x:v>43203.6458395486</x:v>
      </x:c>
      <x:c r="C321" s="6">
        <x:v>5.30999067833333</x:v>
      </x:c>
      <x:c r="D321" s="14" t="s">
        <x:v>77</x:v>
      </x:c>
      <x:c r="E321" s="15">
        <x:v>43194.5278059838</x:v>
      </x:c>
      <x:c r="F321" t="s">
        <x:v>82</x:v>
      </x:c>
      <x:c r="G321" s="6">
        <x:v>196.294725937223</x:v>
      </x:c>
      <x:c r="H321" t="s">
        <x:v>83</x:v>
      </x:c>
      <x:c r="I321" s="6">
        <x:v>28.3117292015759</x:v>
      </x:c>
      <x:c r="J321" t="s">
        <x:v>78</x:v>
      </x:c>
      <x:c r="K321" s="6">
        <x:v>1002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20.638</x:v>
      </x:c>
      <x:c r="R321" s="8">
        <x:v>84853.5950289434</x:v>
      </x:c>
      <x:c r="S321" s="12">
        <x:v>312120.926459753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332720</x:v>
      </x:c>
      <x:c r="B322" s="1">
        <x:v>43203.6458513542</x:v>
      </x:c>
      <x:c r="C322" s="6">
        <x:v>5.32699166333333</x:v>
      </x:c>
      <x:c r="D322" s="14" t="s">
        <x:v>77</x:v>
      </x:c>
      <x:c r="E322" s="15">
        <x:v>43194.5278059838</x:v>
      </x:c>
      <x:c r="F322" t="s">
        <x:v>82</x:v>
      </x:c>
      <x:c r="G322" s="6">
        <x:v>196.152885158144</x:v>
      </x:c>
      <x:c r="H322" t="s">
        <x:v>83</x:v>
      </x:c>
      <x:c r="I322" s="6">
        <x:v>28.3209058135808</x:v>
      </x:c>
      <x:c r="J322" t="s">
        <x:v>78</x:v>
      </x:c>
      <x:c r="K322" s="6">
        <x:v>1002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20.643</x:v>
      </x:c>
      <x:c r="R322" s="8">
        <x:v>84846.9610532034</x:v>
      </x:c>
      <x:c r="S322" s="12">
        <x:v>312127.924088943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332730</x:v>
      </x:c>
      <x:c r="B323" s="1">
        <x:v>43203.6458623032</x:v>
      </x:c>
      <x:c r="C323" s="6">
        <x:v>5.34277586833333</x:v>
      </x:c>
      <x:c r="D323" s="14" t="s">
        <x:v>77</x:v>
      </x:c>
      <x:c r="E323" s="15">
        <x:v>43194.5278059838</x:v>
      </x:c>
      <x:c r="F323" t="s">
        <x:v>82</x:v>
      </x:c>
      <x:c r="G323" s="6">
        <x:v>196.190590748188</x:v>
      </x:c>
      <x:c r="H323" t="s">
        <x:v>83</x:v>
      </x:c>
      <x:c r="I323" s="6">
        <x:v>28.3144881803241</x:v>
      </x:c>
      <x:c r="J323" t="s">
        <x:v>78</x:v>
      </x:c>
      <x:c r="K323" s="6">
        <x:v>1002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20.643</x:v>
      </x:c>
      <x:c r="R323" s="8">
        <x:v>84854.2856771567</x:v>
      </x:c>
      <x:c r="S323" s="12">
        <x:v>312119.454481289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332733</x:v>
      </x:c>
      <x:c r="B324" s="1">
        <x:v>43203.6458742245</x:v>
      </x:c>
      <x:c r="C324" s="6">
        <x:v>5.35991022666667</x:v>
      </x:c>
      <x:c r="D324" s="14" t="s">
        <x:v>77</x:v>
      </x:c>
      <x:c r="E324" s="15">
        <x:v>43194.5278059838</x:v>
      </x:c>
      <x:c r="F324" t="s">
        <x:v>82</x:v>
      </x:c>
      <x:c r="G324" s="6">
        <x:v>196.183014122836</x:v>
      </x:c>
      <x:c r="H324" t="s">
        <x:v>83</x:v>
      </x:c>
      <x:c r="I324" s="6">
        <x:v>28.3157777037782</x:v>
      </x:c>
      <x:c r="J324" t="s">
        <x:v>78</x:v>
      </x:c>
      <x:c r="K324" s="6">
        <x:v>1002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20.643</x:v>
      </x:c>
      <x:c r="R324" s="8">
        <x:v>84849.4778365487</x:v>
      </x:c>
      <x:c r="S324" s="12">
        <x:v>312128.331036595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332750</x:v>
      </x:c>
      <x:c r="B325" s="1">
        <x:v>43203.6458858449</x:v>
      </x:c>
      <x:c r="C325" s="6">
        <x:v>5.37664455666667</x:v>
      </x:c>
      <x:c r="D325" s="14" t="s">
        <x:v>77</x:v>
      </x:c>
      <x:c r="E325" s="15">
        <x:v>43194.5278059838</x:v>
      </x:c>
      <x:c r="F325" t="s">
        <x:v>82</x:v>
      </x:c>
      <x:c r="G325" s="6">
        <x:v>196.254733177792</x:v>
      </x:c>
      <x:c r="H325" t="s">
        <x:v>83</x:v>
      </x:c>
      <x:c r="I325" s="6">
        <x:v>28.3035722341951</x:v>
      </x:c>
      <x:c r="J325" t="s">
        <x:v>78</x:v>
      </x:c>
      <x:c r="K325" s="6">
        <x:v>1002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20.643</x:v>
      </x:c>
      <x:c r="R325" s="8">
        <x:v>84854.2658164403</x:v>
      </x:c>
      <x:c r="S325" s="12">
        <x:v>312124.993936949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332760</x:v>
      </x:c>
      <x:c r="B326" s="1">
        <x:v>43203.6458975347</x:v>
      </x:c>
      <x:c r="C326" s="6">
        <x:v>5.39351219166667</x:v>
      </x:c>
      <x:c r="D326" s="14" t="s">
        <x:v>77</x:v>
      </x:c>
      <x:c r="E326" s="15">
        <x:v>43194.5278059838</x:v>
      </x:c>
      <x:c r="F326" t="s">
        <x:v>82</x:v>
      </x:c>
      <x:c r="G326" s="6">
        <x:v>196.22734742759</x:v>
      </x:c>
      <x:c r="H326" t="s">
        <x:v>83</x:v>
      </x:c>
      <x:c r="I326" s="6">
        <x:v>28.3261838762983</x:v>
      </x:c>
      <x:c r="J326" t="s">
        <x:v>78</x:v>
      </x:c>
      <x:c r="K326" s="6">
        <x:v>1002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20.637</x:v>
      </x:c>
      <x:c r="R326" s="8">
        <x:v>84859.0636121381</x:v>
      </x:c>
      <x:c r="S326" s="12">
        <x:v>312127.416246967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332770</x:v>
      </x:c>
      <x:c r="B327" s="1">
        <x:v>43203.6459092593</x:v>
      </x:c>
      <x:c r="C327" s="6">
        <x:v>5.41039648333333</x:v>
      </x:c>
      <x:c r="D327" s="14" t="s">
        <x:v>77</x:v>
      </x:c>
      <x:c r="E327" s="15">
        <x:v>43194.5278059838</x:v>
      </x:c>
      <x:c r="F327" t="s">
        <x:v>82</x:v>
      </x:c>
      <x:c r="G327" s="6">
        <x:v>196.081183277771</x:v>
      </x:c>
      <x:c r="H327" t="s">
        <x:v>83</x:v>
      </x:c>
      <x:c r="I327" s="6">
        <x:v>28.3331113462145</x:v>
      </x:c>
      <x:c r="J327" t="s">
        <x:v>78</x:v>
      </x:c>
      <x:c r="K327" s="6">
        <x:v>1002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20.643</x:v>
      </x:c>
      <x:c r="R327" s="8">
        <x:v>84857.4576274955</x:v>
      </x:c>
      <x:c r="S327" s="12">
        <x:v>312123.123180227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332774</x:v>
      </x:c>
      <x:c r="B328" s="1">
        <x:v>43203.6459204861</x:v>
      </x:c>
      <x:c r="C328" s="6">
        <x:v>5.42656406</x:v>
      </x:c>
      <x:c r="D328" s="14" t="s">
        <x:v>77</x:v>
      </x:c>
      <x:c r="E328" s="15">
        <x:v>43194.5278059838</x:v>
      </x:c>
      <x:c r="F328" t="s">
        <x:v>82</x:v>
      </x:c>
      <x:c r="G328" s="6">
        <x:v>196.097834260542</x:v>
      </x:c>
      <x:c r="H328" t="s">
        <x:v>83</x:v>
      </x:c>
      <x:c r="I328" s="6">
        <x:v>28.3242945688035</x:v>
      </x:c>
      <x:c r="J328" t="s">
        <x:v>78</x:v>
      </x:c>
      <x:c r="K328" s="6">
        <x:v>1002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20.645</x:v>
      </x:c>
      <x:c r="R328" s="8">
        <x:v>84867.2482537784</x:v>
      </x:c>
      <x:c r="S328" s="12">
        <x:v>312122.945589335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332790</x:v>
      </x:c>
      <x:c r="B329" s="1">
        <x:v>43203.6459322106</x:v>
      </x:c>
      <x:c r="C329" s="6">
        <x:v>5.44344842166667</x:v>
      </x:c>
      <x:c r="D329" s="14" t="s">
        <x:v>77</x:v>
      </x:c>
      <x:c r="E329" s="15">
        <x:v>43194.5278059838</x:v>
      </x:c>
      <x:c r="F329" t="s">
        <x:v>82</x:v>
      </x:c>
      <x:c r="G329" s="6">
        <x:v>196.181688490327</x:v>
      </x:c>
      <x:c r="H329" t="s">
        <x:v>83</x:v>
      </x:c>
      <x:c r="I329" s="6">
        <x:v>28.3100198354459</x:v>
      </x:c>
      <x:c r="J329" t="s">
        <x:v>78</x:v>
      </x:c>
      <x:c r="K329" s="6">
        <x:v>1002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20.645</x:v>
      </x:c>
      <x:c r="R329" s="8">
        <x:v>84869.6747090126</x:v>
      </x:c>
      <x:c r="S329" s="12">
        <x:v>312129.245798411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332798</x:v>
      </x:c>
      <x:c r="B330" s="1">
        <x:v>43203.6459438657</x:v>
      </x:c>
      <x:c r="C330" s="6">
        <x:v>5.46023268166667</x:v>
      </x:c>
      <x:c r="D330" s="14" t="s">
        <x:v>77</x:v>
      </x:c>
      <x:c r="E330" s="15">
        <x:v>43194.5278059838</x:v>
      </x:c>
      <x:c r="F330" t="s">
        <x:v>82</x:v>
      </x:c>
      <x:c r="G330" s="6">
        <x:v>196.087930606898</x:v>
      </x:c>
      <x:c r="H330" t="s">
        <x:v>83</x:v>
      </x:c>
      <x:c r="I330" s="6">
        <x:v>28.3170072498592</x:v>
      </x:c>
      <x:c r="J330" t="s">
        <x:v>78</x:v>
      </x:c>
      <x:c r="K330" s="6">
        <x:v>1002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20.648</x:v>
      </x:c>
      <x:c r="R330" s="8">
        <x:v>84876.6249568772</x:v>
      </x:c>
      <x:c r="S330" s="12">
        <x:v>312125.258166868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332810</x:v>
      </x:c>
      <x:c r="B331" s="1">
        <x:v>43203.6459552431</x:v>
      </x:c>
      <x:c r="C331" s="6">
        <x:v>5.47658363</x:v>
      </x:c>
      <x:c r="D331" s="14" t="s">
        <x:v>77</x:v>
      </x:c>
      <x:c r="E331" s="15">
        <x:v>43194.5278059838</x:v>
      </x:c>
      <x:c r="F331" t="s">
        <x:v>82</x:v>
      </x:c>
      <x:c r="G331" s="6">
        <x:v>196.167854207262</x:v>
      </x:c>
      <x:c r="H331" t="s">
        <x:v>83</x:v>
      </x:c>
      <x:c r="I331" s="6">
        <x:v>28.3063911839154</x:v>
      </x:c>
      <x:c r="J331" t="s">
        <x:v>78</x:v>
      </x:c>
      <x:c r="K331" s="6">
        <x:v>1002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20.647</x:v>
      </x:c>
      <x:c r="R331" s="8">
        <x:v>84876.6577730921</x:v>
      </x:c>
      <x:c r="S331" s="12">
        <x:v>312129.531234713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332820</x:v>
      </x:c>
      <x:c r="B332" s="1">
        <x:v>43203.6459666319</x:v>
      </x:c>
      <x:c r="C332" s="6">
        <x:v>5.49296794166667</x:v>
      </x:c>
      <x:c r="D332" s="14" t="s">
        <x:v>77</x:v>
      </x:c>
      <x:c r="E332" s="15">
        <x:v>43194.5278059838</x:v>
      </x:c>
      <x:c r="F332" t="s">
        <x:v>82</x:v>
      </x:c>
      <x:c r="G332" s="6">
        <x:v>196.132357313407</x:v>
      </x:c>
      <x:c r="H332" t="s">
        <x:v>83</x:v>
      </x:c>
      <x:c r="I332" s="6">
        <x:v>28.3064511615944</x:v>
      </x:c>
      <x:c r="J332" t="s">
        <x:v>78</x:v>
      </x:c>
      <x:c r="K332" s="6">
        <x:v>1002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20.649</x:v>
      </x:c>
      <x:c r="R332" s="8">
        <x:v>84877.9126077571</x:v>
      </x:c>
      <x:c r="S332" s="12">
        <x:v>312113.337383149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332826</x:v>
      </x:c>
      <x:c r="B333" s="1">
        <x:v>43203.645978125</x:v>
      </x:c>
      <x:c r="C333" s="6">
        <x:v>5.509535545</x:v>
      </x:c>
      <x:c r="D333" s="14" t="s">
        <x:v>77</x:v>
      </x:c>
      <x:c r="E333" s="15">
        <x:v>43194.5278059838</x:v>
      </x:c>
      <x:c r="F333" t="s">
        <x:v>82</x:v>
      </x:c>
      <x:c r="G333" s="6">
        <x:v>196.181822880741</x:v>
      </x:c>
      <x:c r="H333" t="s">
        <x:v>83</x:v>
      </x:c>
      <x:c r="I333" s="6">
        <x:v>28.3129887350706</x:v>
      </x:c>
      <x:c r="J333" t="s">
        <x:v>78</x:v>
      </x:c>
      <x:c r="K333" s="6">
        <x:v>1002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20.644</x:v>
      </x:c>
      <x:c r="R333" s="8">
        <x:v>84880.8393066595</x:v>
      </x:c>
      <x:c r="S333" s="12">
        <x:v>312114.801354974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332840</x:v>
      </x:c>
      <x:c r="B334" s="1">
        <x:v>43203.6459898958</x:v>
      </x:c>
      <x:c r="C334" s="6">
        <x:v>5.52648651833333</x:v>
      </x:c>
      <x:c r="D334" s="14" t="s">
        <x:v>77</x:v>
      </x:c>
      <x:c r="E334" s="15">
        <x:v>43194.5278059838</x:v>
      </x:c>
      <x:c r="F334" t="s">
        <x:v>82</x:v>
      </x:c>
      <x:c r="G334" s="6">
        <x:v>196.114701348413</x:v>
      </x:c>
      <x:c r="H334" t="s">
        <x:v>83</x:v>
      </x:c>
      <x:c r="I334" s="6">
        <x:v>28.3124489349434</x:v>
      </x:c>
      <x:c r="J334" t="s">
        <x:v>78</x:v>
      </x:c>
      <x:c r="K334" s="6">
        <x:v>1002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20.648</x:v>
      </x:c>
      <x:c r="R334" s="8">
        <x:v>84881.5237797256</x:v>
      </x:c>
      <x:c r="S334" s="12">
        <x:v>312112.761561888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332849</x:v>
      </x:c>
      <x:c r="B335" s="1">
        <x:v>43203.6460016204</x:v>
      </x:c>
      <x:c r="C335" s="6">
        <x:v>5.54338749333333</x:v>
      </x:c>
      <x:c r="D335" s="14" t="s">
        <x:v>77</x:v>
      </x:c>
      <x:c r="E335" s="15">
        <x:v>43194.5278059838</x:v>
      </x:c>
      <x:c r="F335" t="s">
        <x:v>82</x:v>
      </x:c>
      <x:c r="G335" s="6">
        <x:v>196.169221806342</x:v>
      </x:c>
      <x:c r="H335" t="s">
        <x:v>83</x:v>
      </x:c>
      <x:c r="I335" s="6">
        <x:v>28.3091501582749</x:v>
      </x:c>
      <x:c r="J335" t="s">
        <x:v>78</x:v>
      </x:c>
      <x:c r="K335" s="6">
        <x:v>1002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20.646</x:v>
      </x:c>
      <x:c r="R335" s="8">
        <x:v>84888.5003419484</x:v>
      </x:c>
      <x:c r="S335" s="12">
        <x:v>312127.042905143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332860</x:v>
      </x:c>
      <x:c r="B336" s="1">
        <x:v>43203.6460131597</x:v>
      </x:c>
      <x:c r="C336" s="6">
        <x:v>5.55998846166667</x:v>
      </x:c>
      <x:c r="D336" s="14" t="s">
        <x:v>77</x:v>
      </x:c>
      <x:c r="E336" s="15">
        <x:v>43194.5278059838</x:v>
      </x:c>
      <x:c r="F336" t="s">
        <x:v>82</x:v>
      </x:c>
      <x:c r="G336" s="6">
        <x:v>196.086783090287</x:v>
      </x:c>
      <x:c r="H336" t="s">
        <x:v>83</x:v>
      </x:c>
      <x:c r="I336" s="6">
        <x:v>28.3231849760082</x:v>
      </x:c>
      <x:c r="J336" t="s">
        <x:v>78</x:v>
      </x:c>
      <x:c r="K336" s="6">
        <x:v>1002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20.646</x:v>
      </x:c>
      <x:c r="R336" s="8">
        <x:v>84883.3081713927</x:v>
      </x:c>
      <x:c r="S336" s="12">
        <x:v>312118.682633379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332870</x:v>
      </x:c>
      <x:c r="B337" s="1">
        <x:v>43203.646024456</x:v>
      </x:c>
      <x:c r="C337" s="6">
        <x:v>5.576272775</x:v>
      </x:c>
      <x:c r="D337" s="14" t="s">
        <x:v>77</x:v>
      </x:c>
      <x:c r="E337" s="15">
        <x:v>43194.5278059838</x:v>
      </x:c>
      <x:c r="F337" t="s">
        <x:v>82</x:v>
      </x:c>
      <x:c r="G337" s="6">
        <x:v>196.147100103664</x:v>
      </x:c>
      <x:c r="H337" t="s">
        <x:v>83</x:v>
      </x:c>
      <x:c r="I337" s="6">
        <x:v>28.2949654555541</x:v>
      </x:c>
      <x:c r="J337" t="s">
        <x:v>78</x:v>
      </x:c>
      <x:c r="K337" s="6">
        <x:v>1002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20.652</x:v>
      </x:c>
      <x:c r="R337" s="8">
        <x:v>84889.0260699149</x:v>
      </x:c>
      <x:c r="S337" s="12">
        <x:v>312102.791331091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332880</x:v>
      </x:c>
      <x:c r="B338" s="1">
        <x:v>43203.6460359607</x:v>
      </x:c>
      <x:c r="C338" s="6">
        <x:v>5.59282372</x:v>
      </x:c>
      <x:c r="D338" s="14" t="s">
        <x:v>77</x:v>
      </x:c>
      <x:c r="E338" s="15">
        <x:v>43194.5278059838</x:v>
      </x:c>
      <x:c r="F338" t="s">
        <x:v>82</x:v>
      </x:c>
      <x:c r="G338" s="6">
        <x:v>196.271764092345</x:v>
      </x:c>
      <x:c r="H338" t="s">
        <x:v>83</x:v>
      </x:c>
      <x:c r="I338" s="6">
        <x:v>28.2916966847811</x:v>
      </x:c>
      <x:c r="J338" t="s">
        <x:v>78</x:v>
      </x:c>
      <x:c r="K338" s="6">
        <x:v>1002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20.646</x:v>
      </x:c>
      <x:c r="R338" s="8">
        <x:v>84900.5930878077</x:v>
      </x:c>
      <x:c r="S338" s="12">
        <x:v>312111.245550701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332890</x:v>
      </x:c>
      <x:c r="B339" s="1">
        <x:v>43203.6460478819</x:v>
      </x:c>
      <x:c r="C339" s="6">
        <x:v>5.60999138333333</x:v>
      </x:c>
      <x:c r="D339" s="14" t="s">
        <x:v>77</x:v>
      </x:c>
      <x:c r="E339" s="15">
        <x:v>43194.5278059838</x:v>
      </x:c>
      <x:c r="F339" t="s">
        <x:v>82</x:v>
      </x:c>
      <x:c r="G339" s="6">
        <x:v>196.093655154818</x:v>
      </x:c>
      <x:c r="H339" t="s">
        <x:v>83</x:v>
      </x:c>
      <x:c r="I339" s="6">
        <x:v>28.310049824317</x:v>
      </x:c>
      <x:c r="J339" t="s">
        <x:v>78</x:v>
      </x:c>
      <x:c r="K339" s="6">
        <x:v>1002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20.65</x:v>
      </x:c>
      <x:c r="R339" s="8">
        <x:v>84891.0851748354</x:v>
      </x:c>
      <x:c r="S339" s="12">
        <x:v>312116.574198815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332900</x:v>
      </x:c>
      <x:c r="B340" s="1">
        <x:v>43203.6460595718</x:v>
      </x:c>
      <x:c r="C340" s="6">
        <x:v>5.626842325</x:v>
      </x:c>
      <x:c r="D340" s="14" t="s">
        <x:v>77</x:v>
      </x:c>
      <x:c r="E340" s="15">
        <x:v>43194.5278059838</x:v>
      </x:c>
      <x:c r="F340" t="s">
        <x:v>82</x:v>
      </x:c>
      <x:c r="G340" s="6">
        <x:v>196.043560719632</x:v>
      </x:c>
      <x:c r="H340" t="s">
        <x:v>83</x:v>
      </x:c>
      <x:c r="I340" s="6">
        <x:v>28.3125988794145</x:v>
      </x:c>
      <x:c r="J340" t="s">
        <x:v>78</x:v>
      </x:c>
      <x:c r="K340" s="6">
        <x:v>1002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20.652</x:v>
      </x:c>
      <x:c r="R340" s="8">
        <x:v>84894.8723530413</x:v>
      </x:c>
      <x:c r="S340" s="12">
        <x:v>312119.009745534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332905</x:v>
      </x:c>
      <x:c r="B341" s="1">
        <x:v>43203.6460709838</x:v>
      </x:c>
      <x:c r="C341" s="6">
        <x:v>5.64325994166667</x:v>
      </x:c>
      <x:c r="D341" s="14" t="s">
        <x:v>77</x:v>
      </x:c>
      <x:c r="E341" s="15">
        <x:v>43194.5278059838</x:v>
      </x:c>
      <x:c r="F341" t="s">
        <x:v>82</x:v>
      </x:c>
      <x:c r="G341" s="6">
        <x:v>195.965443856647</x:v>
      </x:c>
      <x:c r="H341" t="s">
        <x:v>83</x:v>
      </x:c>
      <x:c r="I341" s="6">
        <x:v>28.3229150751135</x:v>
      </x:c>
      <x:c r="J341" t="s">
        <x:v>78</x:v>
      </x:c>
      <x:c r="K341" s="6">
        <x:v>1002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20.653</x:v>
      </x:c>
      <x:c r="R341" s="8">
        <x:v>84901.9941242881</x:v>
      </x:c>
      <x:c r="S341" s="12">
        <x:v>312115.195280805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332920</x:v>
      </x:c>
      <x:c r="B342" s="1">
        <x:v>43203.6460827894</x:v>
      </x:c>
      <x:c r="C342" s="6">
        <x:v>5.66026093833333</x:v>
      </x:c>
      <x:c r="D342" s="14" t="s">
        <x:v>77</x:v>
      </x:c>
      <x:c r="E342" s="15">
        <x:v>43194.5278059838</x:v>
      </x:c>
      <x:c r="F342" t="s">
        <x:v>82</x:v>
      </x:c>
      <x:c r="G342" s="6">
        <x:v>196.02744543993</x:v>
      </x:c>
      <x:c r="H342" t="s">
        <x:v>83</x:v>
      </x:c>
      <x:c r="I342" s="6">
        <x:v>28.3213256591744</x:v>
      </x:c>
      <x:c r="J342" t="s">
        <x:v>78</x:v>
      </x:c>
      <x:c r="K342" s="6">
        <x:v>1002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20.65</x:v>
      </x:c>
      <x:c r="R342" s="8">
        <x:v>84906.4948385523</x:v>
      </x:c>
      <x:c r="S342" s="12">
        <x:v>312114.930634396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332930</x:v>
      </x:c>
      <x:c r="B343" s="1">
        <x:v>43203.6460939468</x:v>
      </x:c>
      <x:c r="C343" s="6">
        <x:v>5.67631188</x:v>
      </x:c>
      <x:c r="D343" s="14" t="s">
        <x:v>77</x:v>
      </x:c>
      <x:c r="E343" s="15">
        <x:v>43194.5278059838</x:v>
      </x:c>
      <x:c r="F343" t="s">
        <x:v>82</x:v>
      </x:c>
      <x:c r="G343" s="6">
        <x:v>196.057203316882</x:v>
      </x:c>
      <x:c r="H343" t="s">
        <x:v>83</x:v>
      </x:c>
      <x:c r="I343" s="6">
        <x:v>28.3162575265856</x:v>
      </x:c>
      <x:c r="J343" t="s">
        <x:v>78</x:v>
      </x:c>
      <x:c r="K343" s="6">
        <x:v>1002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20.65</x:v>
      </x:c>
      <x:c r="R343" s="8">
        <x:v>84904.6072655512</x:v>
      </x:c>
      <x:c r="S343" s="12">
        <x:v>312119.272540664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332940</x:v>
      </x:c>
      <x:c r="B344" s="1">
        <x:v>43203.6461057523</x:v>
      </x:c>
      <x:c r="C344" s="6">
        <x:v>5.69331283</x:v>
      </x:c>
      <x:c r="D344" s="14" t="s">
        <x:v>77</x:v>
      </x:c>
      <x:c r="E344" s="15">
        <x:v>43194.5278059838</x:v>
      </x:c>
      <x:c r="F344" t="s">
        <x:v>82</x:v>
      </x:c>
      <x:c r="G344" s="6">
        <x:v>196.040345541213</x:v>
      </x:c>
      <x:c r="H344" t="s">
        <x:v>83</x:v>
      </x:c>
      <x:c r="I344" s="6">
        <x:v>28.3161375708769</x:v>
      </x:c>
      <x:c r="J344" t="s">
        <x:v>78</x:v>
      </x:c>
      <x:c r="K344" s="6">
        <x:v>1002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20.651</x:v>
      </x:c>
      <x:c r="R344" s="8">
        <x:v>84909.0430066594</x:v>
      </x:c>
      <x:c r="S344" s="12">
        <x:v>312115.393600712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332947</x:v>
      </x:c>
      <x:c r="B345" s="1">
        <x:v>43203.6461173264</x:v>
      </x:c>
      <x:c r="C345" s="6">
        <x:v>5.70999716</x:v>
      </x:c>
      <x:c r="D345" s="14" t="s">
        <x:v>77</x:v>
      </x:c>
      <x:c r="E345" s="15">
        <x:v>43194.5278059838</x:v>
      </x:c>
      <x:c r="F345" t="s">
        <x:v>82</x:v>
      </x:c>
      <x:c r="G345" s="6">
        <x:v>196.01562168453</x:v>
      </x:c>
      <x:c r="H345" t="s">
        <x:v>83</x:v>
      </x:c>
      <x:c r="I345" s="6">
        <x:v>28.3024026706444</x:v>
      </x:c>
      <x:c r="J345" t="s">
        <x:v>78</x:v>
      </x:c>
      <x:c r="K345" s="6">
        <x:v>1002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20.657</x:v>
      </x:c>
      <x:c r="R345" s="8">
        <x:v>84909.0870118651</x:v>
      </x:c>
      <x:c r="S345" s="12">
        <x:v>312111.781606041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332960</x:v>
      </x:c>
      <x:c r="B346" s="1">
        <x:v>43203.6461289352</x:v>
      </x:c>
      <x:c r="C346" s="6">
        <x:v>5.72671476166667</x:v>
      </x:c>
      <x:c r="D346" s="14" t="s">
        <x:v>77</x:v>
      </x:c>
      <x:c r="E346" s="15">
        <x:v>43194.5278059838</x:v>
      </x:c>
      <x:c r="F346" t="s">
        <x:v>82</x:v>
      </x:c>
      <x:c r="G346" s="6">
        <x:v>196.03238435335</x:v>
      </x:c>
      <x:c r="H346" t="s">
        <x:v>83</x:v>
      </x:c>
      <x:c r="I346" s="6">
        <x:v>28.3085203921883</x:v>
      </x:c>
      <x:c r="J346" t="s">
        <x:v>78</x:v>
      </x:c>
      <x:c r="K346" s="6">
        <x:v>1002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20.654</x:v>
      </x:c>
      <x:c r="R346" s="8">
        <x:v>84905.470880034</x:v>
      </x:c>
      <x:c r="S346" s="12">
        <x:v>312111.08098682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332970</x:v>
      </x:c>
      <x:c r="B347" s="1">
        <x:v>43203.6461401968</x:v>
      </x:c>
      <x:c r="C347" s="6">
        <x:v>5.74291572333333</x:v>
      </x:c>
      <x:c r="D347" s="14" t="s">
        <x:v>77</x:v>
      </x:c>
      <x:c r="E347" s="15">
        <x:v>43194.5278059838</x:v>
      </x:c>
      <x:c r="F347" t="s">
        <x:v>82</x:v>
      </x:c>
      <x:c r="G347" s="6">
        <x:v>196.093566380209</x:v>
      </x:c>
      <x:c r="H347" t="s">
        <x:v>83</x:v>
      </x:c>
      <x:c r="I347" s="6">
        <x:v>28.3040820440751</x:v>
      </x:c>
      <x:c r="J347" t="s">
        <x:v>78</x:v>
      </x:c>
      <x:c r="K347" s="6">
        <x:v>1002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20.652</x:v>
      </x:c>
      <x:c r="R347" s="8">
        <x:v>84914.925786462</x:v>
      </x:c>
      <x:c r="S347" s="12">
        <x:v>312106.614608023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332977</x:v>
      </x:c>
      <x:c r="B348" s="1">
        <x:v>43203.6461520023</x:v>
      </x:c>
      <x:c r="C348" s="6">
        <x:v>5.75993340166667</x:v>
      </x:c>
      <x:c r="D348" s="14" t="s">
        <x:v>77</x:v>
      </x:c>
      <x:c r="E348" s="15">
        <x:v>43194.5278059838</x:v>
      </x:c>
      <x:c r="F348" t="s">
        <x:v>82</x:v>
      </x:c>
      <x:c r="G348" s="6">
        <x:v>195.953013859607</x:v>
      </x:c>
      <x:c r="H348" t="s">
        <x:v>83</x:v>
      </x:c>
      <x:c r="I348" s="6">
        <x:v>28.3100798131895</x:v>
      </x:c>
      <x:c r="J348" t="s">
        <x:v>78</x:v>
      </x:c>
      <x:c r="K348" s="6">
        <x:v>1002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20.658</x:v>
      </x:c>
      <x:c r="R348" s="8">
        <x:v>84929.6555896878</x:v>
      </x:c>
      <x:c r="S348" s="12">
        <x:v>312110.545804929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332989</x:v>
      </x:c>
      <x:c r="B349" s="1">
        <x:v>43203.6461637731</x:v>
      </x:c>
      <x:c r="C349" s="6">
        <x:v>5.77688435333333</x:v>
      </x:c>
      <x:c r="D349" s="14" t="s">
        <x:v>77</x:v>
      </x:c>
      <x:c r="E349" s="15">
        <x:v>43194.5278059838</x:v>
      </x:c>
      <x:c r="F349" t="s">
        <x:v>82</x:v>
      </x:c>
      <x:c r="G349" s="6">
        <x:v>195.95542967053</x:v>
      </x:c>
      <x:c r="H349" t="s">
        <x:v>83</x:v>
      </x:c>
      <x:c r="I349" s="6">
        <x:v>28.312658857205</x:v>
      </x:c>
      <x:c r="J349" t="s">
        <x:v>78</x:v>
      </x:c>
      <x:c r="K349" s="6">
        <x:v>1002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20.657</x:v>
      </x:c>
      <x:c r="R349" s="8">
        <x:v>84930.1254836116</x:v>
      </x:c>
      <x:c r="S349" s="12">
        <x:v>312110.72710116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332995</x:v>
      </x:c>
      <x:c r="B350" s="1">
        <x:v>43203.6461751968</x:v>
      </x:c>
      <x:c r="C350" s="6">
        <x:v>5.79335197</x:v>
      </x:c>
      <x:c r="D350" s="14" t="s">
        <x:v>77</x:v>
      </x:c>
      <x:c r="E350" s="15">
        <x:v>43194.5278059838</x:v>
      </x:c>
      <x:c r="F350" t="s">
        <x:v>82</x:v>
      </x:c>
      <x:c r="G350" s="6">
        <x:v>195.883055658781</x:v>
      </x:c>
      <x:c r="H350" t="s">
        <x:v>83</x:v>
      </x:c>
      <x:c r="I350" s="6">
        <x:v>28.3070509384474</x:v>
      </x:c>
      <x:c r="J350" t="s">
        <x:v>78</x:v>
      </x:c>
      <x:c r="K350" s="6">
        <x:v>1002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20.663</x:v>
      </x:c>
      <x:c r="R350" s="8">
        <x:v>84924.4232981869</x:v>
      </x:c>
      <x:c r="S350" s="12">
        <x:v>312120.602786191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333010</x:v>
      </x:c>
      <x:c r="B351" s="1">
        <x:v>43203.6461868403</x:v>
      </x:c>
      <x:c r="C351" s="6">
        <x:v>5.81010294666667</x:v>
      </x:c>
      <x:c r="D351" s="14" t="s">
        <x:v>77</x:v>
      </x:c>
      <x:c r="E351" s="15">
        <x:v>43194.5278059838</x:v>
      </x:c>
      <x:c r="F351" t="s">
        <x:v>82</x:v>
      </x:c>
      <x:c r="G351" s="6">
        <x:v>195.893889305474</x:v>
      </x:c>
      <x:c r="H351" t="s">
        <x:v>83</x:v>
      </x:c>
      <x:c r="I351" s="6">
        <x:v>28.3201560894363</x:v>
      </x:c>
      <x:c r="J351" t="s">
        <x:v>78</x:v>
      </x:c>
      <x:c r="K351" s="6">
        <x:v>1002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20.658</x:v>
      </x:c>
      <x:c r="R351" s="8">
        <x:v>84936.5891807123</x:v>
      </x:c>
      <x:c r="S351" s="12">
        <x:v>312112.415291032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333020</x:v>
      </x:c>
      <x:c r="B352" s="1">
        <x:v>43203.6461982292</x:v>
      </x:c>
      <x:c r="C352" s="6">
        <x:v>5.82650388166667</x:v>
      </x:c>
      <x:c r="D352" s="14" t="s">
        <x:v>77</x:v>
      </x:c>
      <x:c r="E352" s="15">
        <x:v>43194.5278059838</x:v>
      </x:c>
      <x:c r="F352" t="s">
        <x:v>82</x:v>
      </x:c>
      <x:c r="G352" s="6">
        <x:v>196.01869906543</x:v>
      </x:c>
      <x:c r="H352" t="s">
        <x:v>83</x:v>
      </x:c>
      <x:c r="I352" s="6">
        <x:v>28.3078606373679</x:v>
      </x:c>
      <x:c r="J352" t="s">
        <x:v>78</x:v>
      </x:c>
      <x:c r="K352" s="6">
        <x:v>1002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20.655</x:v>
      </x:c>
      <x:c r="R352" s="8">
        <x:v>84933.7960397713</x:v>
      </x:c>
      <x:c r="S352" s="12">
        <x:v>312109.404749288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333029</x:v>
      </x:c>
      <x:c r="B353" s="1">
        <x:v>43203.6462095255</x:v>
      </x:c>
      <x:c r="C353" s="6">
        <x:v>5.84275480833333</x:v>
      </x:c>
      <x:c r="D353" s="14" t="s">
        <x:v>77</x:v>
      </x:c>
      <x:c r="E353" s="15">
        <x:v>43194.5278059838</x:v>
      </x:c>
      <x:c r="F353" t="s">
        <x:v>82</x:v>
      </x:c>
      <x:c r="G353" s="6">
        <x:v>195.94051959177</x:v>
      </x:c>
      <x:c r="H353" t="s">
        <x:v>83</x:v>
      </x:c>
      <x:c r="I353" s="6">
        <x:v>28.3122090238039</x:v>
      </x:c>
      <x:c r="J353" t="s">
        <x:v>78</x:v>
      </x:c>
      <x:c r="K353" s="6">
        <x:v>1002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20.658</x:v>
      </x:c>
      <x:c r="R353" s="8">
        <x:v>84938.059371493</x:v>
      </x:c>
      <x:c r="S353" s="12">
        <x:v>312114.964069998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333033</x:v>
      </x:c>
      <x:c r="B354" s="1">
        <x:v>43203.6462212153</x:v>
      </x:c>
      <x:c r="C354" s="6">
        <x:v>5.859605795</x:v>
      </x:c>
      <x:c r="D354" s="14" t="s">
        <x:v>77</x:v>
      </x:c>
      <x:c r="E354" s="15">
        <x:v>43194.5278059838</x:v>
      </x:c>
      <x:c r="F354" t="s">
        <x:v>82</x:v>
      </x:c>
      <x:c r="G354" s="6">
        <x:v>195.839359127984</x:v>
      </x:c>
      <x:c r="H354" t="s">
        <x:v>83</x:v>
      </x:c>
      <x:c r="I354" s="6">
        <x:v>28.3085203921883</x:v>
      </x:c>
      <x:c r="J354" t="s">
        <x:v>78</x:v>
      </x:c>
      <x:c r="K354" s="6">
        <x:v>1002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20.665</x:v>
      </x:c>
      <x:c r="R354" s="8">
        <x:v>84930.1009808265</x:v>
      </x:c>
      <x:c r="S354" s="12">
        <x:v>312106.639625886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333050</x:v>
      </x:c>
      <x:c r="B355" s="1">
        <x:v>43203.6462329861</x:v>
      </x:c>
      <x:c r="C355" s="6">
        <x:v>5.87657345166667</x:v>
      </x:c>
      <x:c r="D355" s="14" t="s">
        <x:v>77</x:v>
      </x:c>
      <x:c r="E355" s="15">
        <x:v>43194.5278059838</x:v>
      </x:c>
      <x:c r="F355" t="s">
        <x:v>82</x:v>
      </x:c>
      <x:c r="G355" s="6">
        <x:v>196.001676972724</x:v>
      </x:c>
      <x:c r="H355" t="s">
        <x:v>83</x:v>
      </x:c>
      <x:c r="I355" s="6">
        <x:v>28.2958051403029</x:v>
      </x:c>
      <x:c r="J355" t="s">
        <x:v>78</x:v>
      </x:c>
      <x:c r="K355" s="6">
        <x:v>1002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20.66</x:v>
      </x:c>
      <x:c r="R355" s="8">
        <x:v>84943.3966271479</x:v>
      </x:c>
      <x:c r="S355" s="12">
        <x:v>312102.715392913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333060</x:v>
      </x:c>
      <x:c r="B356" s="1">
        <x:v>43203.6462443287</x:v>
      </x:c>
      <x:c r="C356" s="6">
        <x:v>5.89289103666667</x:v>
      </x:c>
      <x:c r="D356" s="14" t="s">
        <x:v>77</x:v>
      </x:c>
      <x:c r="E356" s="15">
        <x:v>43194.5278059838</x:v>
      </x:c>
      <x:c r="F356" t="s">
        <x:v>82</x:v>
      </x:c>
      <x:c r="G356" s="6">
        <x:v>195.89682519504</x:v>
      </x:c>
      <x:c r="H356" t="s">
        <x:v>83</x:v>
      </x:c>
      <x:c r="I356" s="6">
        <x:v>28.3017129282289</x:v>
      </x:c>
      <x:c r="J356" t="s">
        <x:v>78</x:v>
      </x:c>
      <x:c r="K356" s="6">
        <x:v>1002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20.664</x:v>
      </x:c>
      <x:c r="R356" s="8">
        <x:v>84942.419766555</x:v>
      </x:c>
      <x:c r="S356" s="12">
        <x:v>312108.939645436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333070</x:v>
      </x:c>
      <x:c r="B357" s="1">
        <x:v>43203.646256331</x:v>
      </x:c>
      <x:c r="C357" s="6">
        <x:v>5.91014204</x:v>
      </x:c>
      <x:c r="D357" s="14" t="s">
        <x:v>77</x:v>
      </x:c>
      <x:c r="E357" s="15">
        <x:v>43194.5278059838</x:v>
      </x:c>
      <x:c r="F357" t="s">
        <x:v>82</x:v>
      </x:c>
      <x:c r="G357" s="6">
        <x:v>195.975280536399</x:v>
      </x:c>
      <x:c r="H357" t="s">
        <x:v>83</x:v>
      </x:c>
      <x:c r="I357" s="6">
        <x:v>28.3003034550375</x:v>
      </x:c>
      <x:c r="J357" t="s">
        <x:v>78</x:v>
      </x:c>
      <x:c r="K357" s="6">
        <x:v>1002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20.66</x:v>
      </x:c>
      <x:c r="R357" s="8">
        <x:v>84949.1873065357</x:v>
      </x:c>
      <x:c r="S357" s="12">
        <x:v>312102.191811486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333076</x:v>
      </x:c>
      <x:c r="B358" s="1">
        <x:v>43203.6462675926</x:v>
      </x:c>
      <x:c r="C358" s="6">
        <x:v>5.92637634166667</x:v>
      </x:c>
      <x:c r="D358" s="14" t="s">
        <x:v>77</x:v>
      </x:c>
      <x:c r="E358" s="15">
        <x:v>43194.5278059838</x:v>
      </x:c>
      <x:c r="F358" t="s">
        <x:v>82</x:v>
      </x:c>
      <x:c r="G358" s="6">
        <x:v>195.962997202703</x:v>
      </x:c>
      <x:c r="H358" t="s">
        <x:v>83</x:v>
      </x:c>
      <x:c r="I358" s="6">
        <x:v>28.3113693349496</x:v>
      </x:c>
      <x:c r="J358" t="s">
        <x:v>78</x:v>
      </x:c>
      <x:c r="K358" s="6">
        <x:v>1002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20.657</x:v>
      </x:c>
      <x:c r="R358" s="8">
        <x:v>84946.0160650267</x:v>
      </x:c>
      <x:c r="S358" s="12">
        <x:v>312102.91816724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333089</x:v>
      </x:c>
      <x:c r="B359" s="1">
        <x:v>43203.6462792014</x:v>
      </x:c>
      <x:c r="C359" s="6">
        <x:v>5.94311062666667</x:v>
      </x:c>
      <x:c r="D359" s="14" t="s">
        <x:v>77</x:v>
      </x:c>
      <x:c r="E359" s="15">
        <x:v>43194.5278059838</x:v>
      </x:c>
      <x:c r="F359" t="s">
        <x:v>82</x:v>
      </x:c>
      <x:c r="G359" s="6">
        <x:v>195.789712709271</x:v>
      </x:c>
      <x:c r="H359" t="s">
        <x:v>83</x:v>
      </x:c>
      <x:c r="I359" s="6">
        <x:v>28.3199761556666</x:v>
      </x:c>
      <x:c r="J359" t="s">
        <x:v>78</x:v>
      </x:c>
      <x:c r="K359" s="6">
        <x:v>1002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20.664</x:v>
      </x:c>
      <x:c r="R359" s="8">
        <x:v>84950.6522129613</x:v>
      </x:c>
      <x:c r="S359" s="12">
        <x:v>312095.84479018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333097</x:v>
      </x:c>
      <x:c r="B360" s="1">
        <x:v>43203.6462911227</x:v>
      </x:c>
      <x:c r="C360" s="6">
        <x:v>5.96024499666667</x:v>
      </x:c>
      <x:c r="D360" s="14" t="s">
        <x:v>77</x:v>
      </x:c>
      <x:c r="E360" s="15">
        <x:v>43194.5278059838</x:v>
      </x:c>
      <x:c r="F360" t="s">
        <x:v>82</x:v>
      </x:c>
      <x:c r="G360" s="6">
        <x:v>195.706181991266</x:v>
      </x:c>
      <x:c r="H360" t="s">
        <x:v>83</x:v>
      </x:c>
      <x:c r="I360" s="6">
        <x:v>28.3252542169221</x:v>
      </x:c>
      <x:c r="J360" t="s">
        <x:v>78</x:v>
      </x:c>
      <x:c r="K360" s="6">
        <x:v>1002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20.667</x:v>
      </x:c>
      <x:c r="R360" s="8">
        <x:v>84955.3765057593</x:v>
      </x:c>
      <x:c r="S360" s="12">
        <x:v>312105.349128991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333110</x:v>
      </x:c>
      <x:c r="B361" s="1">
        <x:v>43203.6463023148</x:v>
      </x:c>
      <x:c r="C361" s="6">
        <x:v>5.97637919666667</x:v>
      </x:c>
      <x:c r="D361" s="14" t="s">
        <x:v>77</x:v>
      </x:c>
      <x:c r="E361" s="15">
        <x:v>43194.5278059838</x:v>
      </x:c>
      <x:c r="F361" t="s">
        <x:v>82</x:v>
      </x:c>
      <x:c r="G361" s="6">
        <x:v>195.749497751723</x:v>
      </x:c>
      <x:c r="H361" t="s">
        <x:v>83</x:v>
      </x:c>
      <x:c r="I361" s="6">
        <x:v>28.3238447338426</x:v>
      </x:c>
      <x:c r="J361" t="s">
        <x:v>78</x:v>
      </x:c>
      <x:c r="K361" s="6">
        <x:v>1002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20.665</x:v>
      </x:c>
      <x:c r="R361" s="8">
        <x:v>84958.5130643568</x:v>
      </x:c>
      <x:c r="S361" s="12">
        <x:v>312102.986493906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333120</x:v>
      </x:c>
      <x:c r="B362" s="1">
        <x:v>43203.6463138079</x:v>
      </x:c>
      <x:c r="C362" s="6">
        <x:v>5.99293022166667</x:v>
      </x:c>
      <x:c r="D362" s="14" t="s">
        <x:v>77</x:v>
      </x:c>
      <x:c r="E362" s="15">
        <x:v>43194.5278059838</x:v>
      </x:c>
      <x:c r="F362" t="s">
        <x:v>82</x:v>
      </x:c>
      <x:c r="G362" s="6">
        <x:v>195.807123242229</x:v>
      </x:c>
      <x:c r="H362" t="s">
        <x:v>83</x:v>
      </x:c>
      <x:c r="I362" s="6">
        <x:v>28.3170072498592</x:v>
      </x:c>
      <x:c r="J362" t="s">
        <x:v>78</x:v>
      </x:c>
      <x:c r="K362" s="6">
        <x:v>1002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20.664</x:v>
      </x:c>
      <x:c r="R362" s="8">
        <x:v>84959.733875362</x:v>
      </x:c>
      <x:c r="S362" s="12">
        <x:v>312102.148054198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333125</x:v>
      </x:c>
      <x:c r="B363" s="1">
        <x:v>43203.6463253472</x:v>
      </x:c>
      <x:c r="C363" s="6">
        <x:v>6.00954781333333</x:v>
      </x:c>
      <x:c r="D363" s="14" t="s">
        <x:v>77</x:v>
      </x:c>
      <x:c r="E363" s="15">
        <x:v>43194.5278059838</x:v>
      </x:c>
      <x:c r="F363" t="s">
        <x:v>82</x:v>
      </x:c>
      <x:c r="G363" s="6">
        <x:v>195.772165383129</x:v>
      </x:c>
      <x:c r="H363" t="s">
        <x:v>83</x:v>
      </x:c>
      <x:c r="I363" s="6">
        <x:v>28.311009468362</x:v>
      </x:c>
      <x:c r="J363" t="s">
        <x:v>78</x:v>
      </x:c>
      <x:c r="K363" s="6">
        <x:v>1002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20.668</x:v>
      </x:c>
      <x:c r="R363" s="8">
        <x:v>84964.8499613334</x:v>
      </x:c>
      <x:c r="S363" s="12">
        <x:v>312099.513885155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333140</x:v>
      </x:c>
      <x:c r="B364" s="1">
        <x:v>43203.6463372685</x:v>
      </x:c>
      <x:c r="C364" s="6">
        <x:v>6.02669880833333</x:v>
      </x:c>
      <x:c r="D364" s="14" t="s">
        <x:v>77</x:v>
      </x:c>
      <x:c r="E364" s="15">
        <x:v>43194.5278059838</x:v>
      </x:c>
      <x:c r="F364" t="s">
        <x:v>82</x:v>
      </x:c>
      <x:c r="G364" s="6">
        <x:v>195.846292601672</x:v>
      </x:c>
      <x:c r="H364" t="s">
        <x:v>83</x:v>
      </x:c>
      <x:c r="I364" s="6">
        <x:v>28.3133186129689</x:v>
      </x:c>
      <x:c r="J364" t="s">
        <x:v>78</x:v>
      </x:c>
      <x:c r="K364" s="6">
        <x:v>1002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20.663</x:v>
      </x:c>
      <x:c r="R364" s="8">
        <x:v>84971.5788160237</x:v>
      </x:c>
      <x:c r="S364" s="12">
        <x:v>312126.163502312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333150</x:v>
      </x:c>
      <x:c r="B365" s="1">
        <x:v>43203.6463484954</x:v>
      </x:c>
      <x:c r="C365" s="6">
        <x:v>6.04288305333333</x:v>
      </x:c>
      <x:c r="D365" s="14" t="s">
        <x:v>77</x:v>
      </x:c>
      <x:c r="E365" s="15">
        <x:v>43194.5278059838</x:v>
      </x:c>
      <x:c r="F365" t="s">
        <x:v>82</x:v>
      </x:c>
      <x:c r="G365" s="6">
        <x:v>195.871369150515</x:v>
      </x:c>
      <x:c r="H365" t="s">
        <x:v>83</x:v>
      </x:c>
      <x:c r="I365" s="6">
        <x:v>28.3030624243925</x:v>
      </x:c>
      <x:c r="J365" t="s">
        <x:v>78</x:v>
      </x:c>
      <x:c r="K365" s="6">
        <x:v>1002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20.665</x:v>
      </x:c>
      <x:c r="R365" s="8">
        <x:v>84968.7582933486</x:v>
      </x:c>
      <x:c r="S365" s="12">
        <x:v>312114.748944515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333151</x:v>
      </x:c>
      <x:c r="B366" s="1">
        <x:v>43203.6463599884</x:v>
      </x:c>
      <x:c r="C366" s="6">
        <x:v>6.05943402166667</x:v>
      </x:c>
      <x:c r="D366" s="14" t="s">
        <x:v>77</x:v>
      </x:c>
      <x:c r="E366" s="15">
        <x:v>43194.5278059838</x:v>
      </x:c>
      <x:c r="F366" t="s">
        <x:v>82</x:v>
      </x:c>
      <x:c r="G366" s="6">
        <x:v>195.898104650541</x:v>
      </x:c>
      <x:c r="H366" t="s">
        <x:v>83</x:v>
      </x:c>
      <x:c r="I366" s="6">
        <x:v>28.2985041284201</x:v>
      </x:c>
      <x:c r="J366" t="s">
        <x:v>78</x:v>
      </x:c>
      <x:c r="K366" s="6">
        <x:v>1002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20.665</x:v>
      </x:c>
      <x:c r="R366" s="8">
        <x:v>84973.8122096756</x:v>
      </x:c>
      <x:c r="S366" s="12">
        <x:v>312112.546903042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333162</x:v>
      </x:c>
      <x:c r="B367" s="1">
        <x:v>43203.646371956</x:v>
      </x:c>
      <x:c r="C367" s="6">
        <x:v>6.076668355</x:v>
      </x:c>
      <x:c r="D367" s="14" t="s">
        <x:v>77</x:v>
      </x:c>
      <x:c r="E367" s="15">
        <x:v>43194.5278059838</x:v>
      </x:c>
      <x:c r="F367" t="s">
        <x:v>82</x:v>
      </x:c>
      <x:c r="G367" s="6">
        <x:v>195.797183986504</x:v>
      </x:c>
      <x:c r="H367" t="s">
        <x:v>83</x:v>
      </x:c>
      <x:c r="I367" s="6">
        <x:v>28.3037521670853</x:v>
      </x:c>
      <x:c r="J367" t="s">
        <x:v>78</x:v>
      </x:c>
      <x:c r="K367" s="6">
        <x:v>1002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20.669</x:v>
      </x:c>
      <x:c r="R367" s="8">
        <x:v>84974.0274948025</x:v>
      </x:c>
      <x:c r="S367" s="12">
        <x:v>312105.250083399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333180</x:v>
      </x:c>
      <x:c r="B368" s="1">
        <x:v>43203.6463832523</x:v>
      </x:c>
      <x:c r="C368" s="6">
        <x:v>6.09295262166667</x:v>
      </x:c>
      <x:c r="D368" s="14" t="s">
        <x:v>77</x:v>
      </x:c>
      <x:c r="E368" s="15">
        <x:v>43194.5278059838</x:v>
      </x:c>
      <x:c r="F368" t="s">
        <x:v>82</x:v>
      </x:c>
      <x:c r="G368" s="6">
        <x:v>195.830315439992</x:v>
      </x:c>
      <x:c r="H368" t="s">
        <x:v>83</x:v>
      </x:c>
      <x:c r="I368" s="6">
        <x:v>28.3040820440751</x:v>
      </x:c>
      <x:c r="J368" t="s">
        <x:v>78</x:v>
      </x:c>
      <x:c r="K368" s="6">
        <x:v>1002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20.667</x:v>
      </x:c>
      <x:c r="R368" s="8">
        <x:v>84972.5784340543</x:v>
      </x:c>
      <x:c r="S368" s="12">
        <x:v>312104.743775953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333190</x:v>
      </x:c>
      <x:c r="B369" s="1">
        <x:v>43203.6463949884</x:v>
      </x:c>
      <x:c r="C369" s="6">
        <x:v>6.10980363166667</x:v>
      </x:c>
      <x:c r="D369" s="14" t="s">
        <x:v>77</x:v>
      </x:c>
      <x:c r="E369" s="15">
        <x:v>43194.5278059838</x:v>
      </x:c>
      <x:c r="F369" t="s">
        <x:v>82</x:v>
      </x:c>
      <x:c r="G369" s="6">
        <x:v>195.751174490164</x:v>
      </x:c>
      <x:c r="H369" t="s">
        <x:v>83</x:v>
      </x:c>
      <x:c r="I369" s="6">
        <x:v>28.3086103587652</x:v>
      </x:c>
      <x:c r="J369" t="s">
        <x:v>78</x:v>
      </x:c>
      <x:c r="K369" s="6">
        <x:v>1002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20.67</x:v>
      </x:c>
      <x:c r="R369" s="8">
        <x:v>84985.3075725384</x:v>
      </x:c>
      <x:c r="S369" s="12">
        <x:v>312108.141334051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333191</x:v>
      </x:c>
      <x:c r="B370" s="1">
        <x:v>43203.6464065162</x:v>
      </x:c>
      <x:c r="C370" s="6">
        <x:v>6.12645454166667</x:v>
      </x:c>
      <x:c r="D370" s="14" t="s">
        <x:v>77</x:v>
      </x:c>
      <x:c r="E370" s="15">
        <x:v>43194.5278059838</x:v>
      </x:c>
      <x:c r="F370" t="s">
        <x:v>82</x:v>
      </x:c>
      <x:c r="G370" s="6">
        <x:v>195.65959055737</x:v>
      </x:c>
      <x:c r="H370" t="s">
        <x:v>83</x:v>
      </x:c>
      <x:c r="I370" s="6">
        <x:v>28.315267892121</x:v>
      </x:c>
      <x:c r="J370" t="s">
        <x:v>78</x:v>
      </x:c>
      <x:c r="K370" s="6">
        <x:v>1002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20.673</x:v>
      </x:c>
      <x:c r="R370" s="8">
        <x:v>84977.0256582367</x:v>
      </x:c>
      <x:c r="S370" s="12">
        <x:v>312112.071938363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333209</x:v>
      </x:c>
      <x:c r="B371" s="1">
        <x:v>43203.646418206</x:v>
      </x:c>
      <x:c r="C371" s="6">
        <x:v>6.14328889333333</x:v>
      </x:c>
      <x:c r="D371" s="14" t="s">
        <x:v>77</x:v>
      </x:c>
      <x:c r="E371" s="15">
        <x:v>43194.5278059838</x:v>
      </x:c>
      <x:c r="F371" t="s">
        <x:v>82</x:v>
      </x:c>
      <x:c r="G371" s="6">
        <x:v>195.628013059711</x:v>
      </x:c>
      <x:c r="H371" t="s">
        <x:v>83</x:v>
      </x:c>
      <x:c r="I371" s="6">
        <x:v>28.3087003253436</x:v>
      </x:c>
      <x:c r="J371" t="s">
        <x:v>78</x:v>
      </x:c>
      <x:c r="K371" s="6">
        <x:v>1002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20.677</x:v>
      </x:c>
      <x:c r="R371" s="8">
        <x:v>84984.8873100584</x:v>
      </x:c>
      <x:c r="S371" s="12">
        <x:v>312107.019697113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333220</x:v>
      </x:c>
      <x:c r="B372" s="1">
        <x:v>43203.6464298264</x:v>
      </x:c>
      <x:c r="C372" s="6">
        <x:v>6.1599732</x:v>
      </x:c>
      <x:c r="D372" s="14" t="s">
        <x:v>77</x:v>
      </x:c>
      <x:c r="E372" s="15">
        <x:v>43194.5278059838</x:v>
      </x:c>
      <x:c r="F372" t="s">
        <x:v>82</x:v>
      </x:c>
      <x:c r="G372" s="6">
        <x:v>195.689706799606</x:v>
      </x:c>
      <x:c r="H372" t="s">
        <x:v>83</x:v>
      </x:c>
      <x:c r="I372" s="6">
        <x:v>28.3161075819507</x:v>
      </x:c>
      <x:c r="J372" t="s">
        <x:v>78</x:v>
      </x:c>
      <x:c r="K372" s="6">
        <x:v>1002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20.671</x:v>
      </x:c>
      <x:c r="R372" s="8">
        <x:v>84985.7336258688</x:v>
      </x:c>
      <x:c r="S372" s="12">
        <x:v>312107.038858303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333230</x:v>
      </x:c>
      <x:c r="B373" s="1">
        <x:v>43203.6464413194</x:v>
      </x:c>
      <x:c r="C373" s="6">
        <x:v>6.17655750833333</x:v>
      </x:c>
      <x:c r="D373" s="14" t="s">
        <x:v>77</x:v>
      </x:c>
      <x:c r="E373" s="15">
        <x:v>43194.5278059838</x:v>
      </x:c>
      <x:c r="F373" t="s">
        <x:v>82</x:v>
      </x:c>
      <x:c r="G373" s="6">
        <x:v>195.729642812183</x:v>
      </x:c>
      <x:c r="H373" t="s">
        <x:v>83</x:v>
      </x:c>
      <x:c r="I373" s="6">
        <x:v>28.2973345666364</x:v>
      </x:c>
      <x:c r="J373" t="s">
        <x:v>78</x:v>
      </x:c>
      <x:c r="K373" s="6">
        <x:v>1002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20.675</x:v>
      </x:c>
      <x:c r="R373" s="8">
        <x:v>84988.0371658409</x:v>
      </x:c>
      <x:c r="S373" s="12">
        <x:v>312113.950173876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333240</x:v>
      </x:c>
      <x:c r="B374" s="1">
        <x:v>43203.646452581</x:v>
      </x:c>
      <x:c r="C374" s="6">
        <x:v>6.19277506</x:v>
      </x:c>
      <x:c r="D374" s="14" t="s">
        <x:v>77</x:v>
      </x:c>
      <x:c r="E374" s="15">
        <x:v>43194.5278059838</x:v>
      </x:c>
      <x:c r="F374" t="s">
        <x:v>82</x:v>
      </x:c>
      <x:c r="G374" s="6">
        <x:v>195.709027790725</x:v>
      </x:c>
      <x:c r="H374" t="s">
        <x:v>83</x:v>
      </x:c>
      <x:c r="I374" s="6">
        <x:v>28.3038421335332</x:v>
      </x:c>
      <x:c r="J374" t="s">
        <x:v>78</x:v>
      </x:c>
      <x:c r="K374" s="6">
        <x:v>1002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20.674</x:v>
      </x:c>
      <x:c r="R374" s="8">
        <x:v>84998.0637359583</x:v>
      </x:c>
      <x:c r="S374" s="12">
        <x:v>312116.70540893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333250</x:v>
      </x:c>
      <x:c r="B375" s="1">
        <x:v>43203.6464646991</x:v>
      </x:c>
      <x:c r="C375" s="6">
        <x:v>6.210192755</x:v>
      </x:c>
      <x:c r="D375" s="14" t="s">
        <x:v>77</x:v>
      </x:c>
      <x:c r="E375" s="15">
        <x:v>43194.5278059838</x:v>
      </x:c>
      <x:c r="F375" t="s">
        <x:v>82</x:v>
      </x:c>
      <x:c r="G375" s="6">
        <x:v>195.622447719413</x:v>
      </x:c>
      <x:c r="H375" t="s">
        <x:v>83</x:v>
      </x:c>
      <x:c r="I375" s="6">
        <x:v>28.3066610834803</x:v>
      </x:c>
      <x:c r="J375" t="s">
        <x:v>78</x:v>
      </x:c>
      <x:c r="K375" s="6">
        <x:v>1002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20.678</x:v>
      </x:c>
      <x:c r="R375" s="8">
        <x:v>84992.0457384424</x:v>
      </x:c>
      <x:c r="S375" s="12">
        <x:v>312114.027217121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333256</x:v>
      </x:c>
      <x:c r="B376" s="1">
        <x:v>43203.6464762731</x:v>
      </x:c>
      <x:c r="C376" s="6">
        <x:v>6.22686037</x:v>
      </x:c>
      <x:c r="D376" s="14" t="s">
        <x:v>77</x:v>
      </x:c>
      <x:c r="E376" s="15">
        <x:v>43194.5278059838</x:v>
      </x:c>
      <x:c r="F376" t="s">
        <x:v>82</x:v>
      </x:c>
      <x:c r="G376" s="6">
        <x:v>195.727709635794</x:v>
      </x:c>
      <x:c r="H376" t="s">
        <x:v>83</x:v>
      </x:c>
      <x:c r="I376" s="6">
        <x:v>28.2976644429955</x:v>
      </x:c>
      <x:c r="J376" t="s">
        <x:v>78</x:v>
      </x:c>
      <x:c r="K376" s="6">
        <x:v>1002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20.675</x:v>
      </x:c>
      <x:c r="R376" s="8">
        <x:v>84997.7453057875</x:v>
      </x:c>
      <x:c r="S376" s="12">
        <x:v>312112.162868682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333270</x:v>
      </x:c>
      <x:c r="B377" s="1">
        <x:v>43203.6464878125</x:v>
      </x:c>
      <x:c r="C377" s="6">
        <x:v>6.24347804166667</x:v>
      </x:c>
      <x:c r="D377" s="14" t="s">
        <x:v>77</x:v>
      </x:c>
      <x:c r="E377" s="15">
        <x:v>43194.5278059838</x:v>
      </x:c>
      <x:c r="F377" t="s">
        <x:v>82</x:v>
      </x:c>
      <x:c r="G377" s="6">
        <x:v>195.797461664746</x:v>
      </x:c>
      <x:c r="H377" t="s">
        <x:v>83</x:v>
      </x:c>
      <x:c r="I377" s="6">
        <x:v>28.297724420519</x:v>
      </x:c>
      <x:c r="J377" t="s">
        <x:v>78</x:v>
      </x:c>
      <x:c r="K377" s="6">
        <x:v>1002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20.671</x:v>
      </x:c>
      <x:c r="R377" s="8">
        <x:v>85001.6664389806</x:v>
      </x:c>
      <x:c r="S377" s="12">
        <x:v>312108.386591974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333280</x:v>
      </x:c>
      <x:c r="B378" s="1">
        <x:v>43203.6464992245</x:v>
      </x:c>
      <x:c r="C378" s="6">
        <x:v>6.25994564666667</x:v>
      </x:c>
      <x:c r="D378" s="14" t="s">
        <x:v>77</x:v>
      </x:c>
      <x:c r="E378" s="15">
        <x:v>43194.5278059838</x:v>
      </x:c>
      <x:c r="F378" t="s">
        <x:v>82</x:v>
      </x:c>
      <x:c r="G378" s="6">
        <x:v>195.655716857226</x:v>
      </x:c>
      <x:c r="H378" t="s">
        <x:v>83</x:v>
      </x:c>
      <x:c r="I378" s="6">
        <x:v>28.3069609719118</x:v>
      </x:c>
      <x:c r="J378" t="s">
        <x:v>78</x:v>
      </x:c>
      <x:c r="K378" s="6">
        <x:v>1002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20.676</x:v>
      </x:c>
      <x:c r="R378" s="8">
        <x:v>84996.566891537</x:v>
      </x:c>
      <x:c r="S378" s="12">
        <x:v>312117.849488959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333290</x:v>
      </x:c>
      <x:c r="B379" s="1">
        <x:v>43203.6465108449</x:v>
      </x:c>
      <x:c r="C379" s="6">
        <x:v>6.27667992</x:v>
      </x:c>
      <x:c r="D379" s="14" t="s">
        <x:v>77</x:v>
      </x:c>
      <x:c r="E379" s="15">
        <x:v>43194.5278059838</x:v>
      </x:c>
      <x:c r="F379" t="s">
        <x:v>82</x:v>
      </x:c>
      <x:c r="G379" s="6">
        <x:v>195.584094128564</x:v>
      </x:c>
      <x:c r="H379" t="s">
        <x:v>83</x:v>
      </x:c>
      <x:c r="I379" s="6">
        <x:v>28.316197548731</x:v>
      </x:c>
      <x:c r="J379" t="s">
        <x:v>78</x:v>
      </x:c>
      <x:c r="K379" s="6">
        <x:v>1002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20.677</x:v>
      </x:c>
      <x:c r="R379" s="8">
        <x:v>85002.5927131775</x:v>
      </x:c>
      <x:c r="S379" s="12">
        <x:v>312118.739088065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333300</x:v>
      </x:c>
      <x:c r="B380" s="1">
        <x:v>43203.6465225347</x:v>
      </x:c>
      <x:c r="C380" s="6">
        <x:v>6.293497565</x:v>
      </x:c>
      <x:c r="D380" s="14" t="s">
        <x:v>77</x:v>
      </x:c>
      <x:c r="E380" s="15">
        <x:v>43194.5278059838</x:v>
      </x:c>
      <x:c r="F380" t="s">
        <x:v>82</x:v>
      </x:c>
      <x:c r="G380" s="6">
        <x:v>195.690223657852</x:v>
      </x:c>
      <x:c r="H380" t="s">
        <x:v>83</x:v>
      </x:c>
      <x:c r="I380" s="6">
        <x:v>28.3070509384474</x:v>
      </x:c>
      <x:c r="J380" t="s">
        <x:v>78</x:v>
      </x:c>
      <x:c r="K380" s="6">
        <x:v>1002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20.674</x:v>
      </x:c>
      <x:c r="R380" s="8">
        <x:v>85010.000909905</x:v>
      </x:c>
      <x:c r="S380" s="12">
        <x:v>312114.684973572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333310</x:v>
      </x:c>
      <x:c r="B381" s="1">
        <x:v>43203.6465335995</x:v>
      </x:c>
      <x:c r="C381" s="6">
        <x:v>6.30943180333333</x:v>
      </x:c>
      <x:c r="D381" s="14" t="s">
        <x:v>77</x:v>
      </x:c>
      <x:c r="E381" s="15">
        <x:v>43194.5278059838</x:v>
      </x:c>
      <x:c r="F381" t="s">
        <x:v>82</x:v>
      </x:c>
      <x:c r="G381" s="6">
        <x:v>195.649862693827</x:v>
      </x:c>
      <x:c r="H381" t="s">
        <x:v>83</x:v>
      </x:c>
      <x:c r="I381" s="6">
        <x:v>28.3109494906012</x:v>
      </x:c>
      <x:c r="J381" t="s">
        <x:v>78</x:v>
      </x:c>
      <x:c r="K381" s="6">
        <x:v>1002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20.675</x:v>
      </x:c>
      <x:c r="R381" s="8">
        <x:v>85008.4098830202</x:v>
      </x:c>
      <x:c r="S381" s="12">
        <x:v>312085.42642587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333320</x:v>
      </x:c>
      <x:c r="B382" s="1">
        <x:v>43203.6465457176</x:v>
      </x:c>
      <x:c r="C382" s="6">
        <x:v>6.32689951</x:v>
      </x:c>
      <x:c r="D382" s="14" t="s">
        <x:v>77</x:v>
      </x:c>
      <x:c r="E382" s="15">
        <x:v>43194.5278059838</x:v>
      </x:c>
      <x:c r="F382" t="s">
        <x:v>82</x:v>
      </x:c>
      <x:c r="G382" s="6">
        <x:v>195.659351170892</x:v>
      </x:c>
      <x:c r="H382" t="s">
        <x:v>83</x:v>
      </x:c>
      <x:c r="I382" s="6">
        <x:v>28.3093300914638</x:v>
      </x:c>
      <x:c r="J382" t="s">
        <x:v>78</x:v>
      </x:c>
      <x:c r="K382" s="6">
        <x:v>1002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20.675</x:v>
      </x:c>
      <x:c r="R382" s="8">
        <x:v>85009.190250765</x:v>
      </x:c>
      <x:c r="S382" s="12">
        <x:v>312102.425665407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333330</x:v>
      </x:c>
      <x:c r="B383" s="1">
        <x:v>43203.6465573264</x:v>
      </x:c>
      <x:c r="C383" s="6">
        <x:v>6.343600475</x:v>
      </x:c>
      <x:c r="D383" s="14" t="s">
        <x:v>77</x:v>
      </x:c>
      <x:c r="E383" s="15">
        <x:v>43194.5278059838</x:v>
      </x:c>
      <x:c r="F383" t="s">
        <x:v>82</x:v>
      </x:c>
      <x:c r="G383" s="6">
        <x:v>195.56002848517</x:v>
      </x:c>
      <x:c r="H383" t="s">
        <x:v>83</x:v>
      </x:c>
      <x:c r="I383" s="6">
        <x:v>28.3203060342512</x:v>
      </x:c>
      <x:c r="J383" t="s">
        <x:v>78</x:v>
      </x:c>
      <x:c r="K383" s="6">
        <x:v>1002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20.677</x:v>
      </x:c>
      <x:c r="R383" s="8">
        <x:v>85015.9564587878</x:v>
      </x:c>
      <x:c r="S383" s="12">
        <x:v>312108.861558217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333337</x:v>
      </x:c>
      <x:c r="B384" s="1">
        <x:v>43203.6465683681</x:v>
      </x:c>
      <x:c r="C384" s="6">
        <x:v>6.35948476</x:v>
      </x:c>
      <x:c r="D384" s="14" t="s">
        <x:v>77</x:v>
      </x:c>
      <x:c r="E384" s="15">
        <x:v>43194.5278059838</x:v>
      </x:c>
      <x:c r="F384" t="s">
        <x:v>82</x:v>
      </x:c>
      <x:c r="G384" s="6">
        <x:v>195.573144661944</x:v>
      </x:c>
      <x:c r="H384" t="s">
        <x:v>83</x:v>
      </x:c>
      <x:c r="I384" s="6">
        <x:v>28.3120890682403</x:v>
      </x:c>
      <x:c r="J384" t="s">
        <x:v>78</x:v>
      </x:c>
      <x:c r="K384" s="6">
        <x:v>1002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20.679</x:v>
      </x:c>
      <x:c r="R384" s="8">
        <x:v>85018.7618425375</x:v>
      </x:c>
      <x:c r="S384" s="12">
        <x:v>312095.603283114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333350</x:v>
      </x:c>
      <x:c r="B385" s="1">
        <x:v>43203.6465804745</x:v>
      </x:c>
      <x:c r="C385" s="6">
        <x:v>6.37693572666667</x:v>
      </x:c>
      <x:c r="D385" s="14" t="s">
        <x:v>77</x:v>
      </x:c>
      <x:c r="E385" s="15">
        <x:v>43194.5278059838</x:v>
      </x:c>
      <x:c r="F385" t="s">
        <x:v>82</x:v>
      </x:c>
      <x:c r="G385" s="6">
        <x:v>195.71769240885</x:v>
      </x:c>
      <x:c r="H385" t="s">
        <x:v>83</x:v>
      </x:c>
      <x:c r="I385" s="6">
        <x:v>28.2993738028313</x:v>
      </x:c>
      <x:c r="J385" t="s">
        <x:v>78</x:v>
      </x:c>
      <x:c r="K385" s="6">
        <x:v>1002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20.675</x:v>
      </x:c>
      <x:c r="R385" s="8">
        <x:v>85027.4930441848</x:v>
      </x:c>
      <x:c r="S385" s="12">
        <x:v>312112.712651241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333360</x:v>
      </x:c>
      <x:c r="B386" s="1">
        <x:v>43203.6465918171</x:v>
      </x:c>
      <x:c r="C386" s="6">
        <x:v>6.39328668666667</x:v>
      </x:c>
      <x:c r="D386" s="14" t="s">
        <x:v>77</x:v>
      </x:c>
      <x:c r="E386" s="15">
        <x:v>43194.5278059838</x:v>
      </x:c>
      <x:c r="F386" t="s">
        <x:v>82</x:v>
      </x:c>
      <x:c r="G386" s="6">
        <x:v>195.689277779753</x:v>
      </x:c>
      <x:c r="H386" t="s">
        <x:v>83</x:v>
      </x:c>
      <x:c r="I386" s="6">
        <x:v>28.301233107501</x:v>
      </x:c>
      <x:c r="J386" t="s">
        <x:v>78</x:v>
      </x:c>
      <x:c r="K386" s="6">
        <x:v>1002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20.676</x:v>
      </x:c>
      <x:c r="R386" s="8">
        <x:v>85020.8492344896</x:v>
      </x:c>
      <x:c r="S386" s="12">
        <x:v>312114.276398623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333370</x:v>
      </x:c>
      <x:c r="B387" s="1">
        <x:v>43203.6466032755</x:v>
      </x:c>
      <x:c r="C387" s="6">
        <x:v>6.409787655</x:v>
      </x:c>
      <x:c r="D387" s="14" t="s">
        <x:v>77</x:v>
      </x:c>
      <x:c r="E387" s="15">
        <x:v>43194.5278059838</x:v>
      </x:c>
      <x:c r="F387" t="s">
        <x:v>82</x:v>
      </x:c>
      <x:c r="G387" s="6">
        <x:v>195.582629619991</x:v>
      </x:c>
      <x:c r="H387" t="s">
        <x:v>83</x:v>
      </x:c>
      <x:c r="I387" s="6">
        <x:v>28.3104696685537</x:v>
      </x:c>
      <x:c r="J387" t="s">
        <x:v>78</x:v>
      </x:c>
      <x:c r="K387" s="6">
        <x:v>1002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20.679</x:v>
      </x:c>
      <x:c r="R387" s="8">
        <x:v>85026.661117058</x:v>
      </x:c>
      <x:c r="S387" s="12">
        <x:v>312104.596694217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333379</x:v>
      </x:c>
      <x:c r="B388" s="1">
        <x:v>43203.6466149306</x:v>
      </x:c>
      <x:c r="C388" s="6">
        <x:v>6.42657192666667</x:v>
      </x:c>
      <x:c r="D388" s="14" t="s">
        <x:v>77</x:v>
      </x:c>
      <x:c r="E388" s="15">
        <x:v>43194.5278059838</x:v>
      </x:c>
      <x:c r="F388" t="s">
        <x:v>82</x:v>
      </x:c>
      <x:c r="G388" s="6">
        <x:v>195.528712797251</x:v>
      </x:c>
      <x:c r="H388" t="s">
        <x:v>83</x:v>
      </x:c>
      <x:c r="I388" s="6">
        <x:v>28.3107095795681</x:v>
      </x:c>
      <x:c r="J388" t="s">
        <x:v>78</x:v>
      </x:c>
      <x:c r="K388" s="6">
        <x:v>1002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20.682</x:v>
      </x:c>
      <x:c r="R388" s="8">
        <x:v>85028.7984993237</x:v>
      </x:c>
      <x:c r="S388" s="12">
        <x:v>312109.710244323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333390</x:v>
      </x:c>
      <x:c r="B389" s="1">
        <x:v>43203.6466261921</x:v>
      </x:c>
      <x:c r="C389" s="6">
        <x:v>6.44278954666667</x:v>
      </x:c>
      <x:c r="D389" s="14" t="s">
        <x:v>77</x:v>
      </x:c>
      <x:c r="E389" s="15">
        <x:v>43194.5278059838</x:v>
      </x:c>
      <x:c r="F389" t="s">
        <x:v>82</x:v>
      </x:c>
      <x:c r="G389" s="6">
        <x:v>195.470303330872</x:v>
      </x:c>
      <x:c r="H389" t="s">
        <x:v>83</x:v>
      </x:c>
      <x:c r="I389" s="6">
        <x:v>28.3176969954184</x:v>
      </x:c>
      <x:c r="J389" t="s">
        <x:v>78</x:v>
      </x:c>
      <x:c r="K389" s="6">
        <x:v>1002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20.683</x:v>
      </x:c>
      <x:c r="R389" s="8">
        <x:v>85033.6816065429</x:v>
      </x:c>
      <x:c r="S389" s="12">
        <x:v>312111.398656304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333400</x:v>
      </x:c>
      <x:c r="B390" s="1">
        <x:v>43203.6466381944</x:v>
      </x:c>
      <x:c r="C390" s="6">
        <x:v>6.46005719833333</x:v>
      </x:c>
      <x:c r="D390" s="14" t="s">
        <x:v>77</x:v>
      </x:c>
      <x:c r="E390" s="15">
        <x:v>43194.5278059838</x:v>
      </x:c>
      <x:c r="F390" t="s">
        <x:v>82</x:v>
      </x:c>
      <x:c r="G390" s="6">
        <x:v>195.578762321521</x:v>
      </x:c>
      <x:c r="H390" t="s">
        <x:v>83</x:v>
      </x:c>
      <x:c r="I390" s="6">
        <x:v>28.3021627602229</x:v>
      </x:c>
      <x:c r="J390" t="s">
        <x:v>78</x:v>
      </x:c>
      <x:c r="K390" s="6">
        <x:v>1002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20.682</x:v>
      </x:c>
      <x:c r="R390" s="8">
        <x:v>85041.9827757468</x:v>
      </x:c>
      <x:c r="S390" s="12">
        <x:v>312111.202513381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333410</x:v>
      </x:c>
      <x:c r="B391" s="1">
        <x:v>43203.6466498495</x:v>
      </x:c>
      <x:c r="C391" s="6">
        <x:v>6.47685821</x:v>
      </x:c>
      <x:c r="D391" s="14" t="s">
        <x:v>77</x:v>
      </x:c>
      <x:c r="E391" s="15">
        <x:v>43194.5278059838</x:v>
      </x:c>
      <x:c r="F391" t="s">
        <x:v>82</x:v>
      </x:c>
      <x:c r="G391" s="6">
        <x:v>195.518938854026</x:v>
      </x:c>
      <x:c r="H391" t="s">
        <x:v>83</x:v>
      </x:c>
      <x:c r="I391" s="6">
        <x:v>28.3093900691961</x:v>
      </x:c>
      <x:c r="J391" t="s">
        <x:v>78</x:v>
      </x:c>
      <x:c r="K391" s="6">
        <x:v>1002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20.683</x:v>
      </x:c>
      <x:c r="R391" s="8">
        <x:v>85043.1057075629</x:v>
      </x:c>
      <x:c r="S391" s="12">
        <x:v>312118.008749512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333411</x:v>
      </x:c>
      <x:c r="B392" s="1">
        <x:v>43203.6466610764</x:v>
      </x:c>
      <x:c r="C392" s="6">
        <x:v>6.49300913666667</x:v>
      </x:c>
      <x:c r="D392" s="14" t="s">
        <x:v>77</x:v>
      </x:c>
      <x:c r="E392" s="15">
        <x:v>43194.5278059838</x:v>
      </x:c>
      <x:c r="F392" t="s">
        <x:v>82</x:v>
      </x:c>
      <x:c r="G392" s="6">
        <x:v>195.507118290168</x:v>
      </x:c>
      <x:c r="H392" t="s">
        <x:v>83</x:v>
      </x:c>
      <x:c r="I392" s="6">
        <x:v>28.3054315411914</x:v>
      </x:c>
      <x:c r="J392" t="s">
        <x:v>78</x:v>
      </x:c>
      <x:c r="K392" s="6">
        <x:v>1002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20.685</x:v>
      </x:c>
      <x:c r="R392" s="8">
        <x:v>85044.2786864883</x:v>
      </x:c>
      <x:c r="S392" s="12">
        <x:v>312101.228624957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333430</x:v>
      </x:c>
      <x:c r="B393" s="1">
        <x:v>43203.6466726505</x:v>
      </x:c>
      <x:c r="C393" s="6">
        <x:v>6.50964341</x:v>
      </x:c>
      <x:c r="D393" s="14" t="s">
        <x:v>77</x:v>
      </x:c>
      <x:c r="E393" s="15">
        <x:v>43194.5278059838</x:v>
      </x:c>
      <x:c r="F393" t="s">
        <x:v>82</x:v>
      </x:c>
      <x:c r="G393" s="6">
        <x:v>195.516482202337</x:v>
      </x:c>
      <x:c r="H393" t="s">
        <x:v>83</x:v>
      </x:c>
      <x:c r="I393" s="6">
        <x:v>28.300843253211</x:v>
      </x:c>
      <x:c r="J393" t="s">
        <x:v>78</x:v>
      </x:c>
      <x:c r="K393" s="6">
        <x:v>1002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20.686</x:v>
      </x:c>
      <x:c r="R393" s="8">
        <x:v>85042.1673420508</x:v>
      </x:c>
      <x:c r="S393" s="12">
        <x:v>312107.857650987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333440</x:v>
      </x:c>
      <x:c r="B394" s="1">
        <x:v>43203.6466847569</x:v>
      </x:c>
      <x:c r="C394" s="6">
        <x:v>6.52709442333333</x:v>
      </x:c>
      <x:c r="D394" s="14" t="s">
        <x:v>77</x:v>
      </x:c>
      <x:c r="E394" s="15">
        <x:v>43194.5278059838</x:v>
      </x:c>
      <x:c r="F394" t="s">
        <x:v>82</x:v>
      </x:c>
      <x:c r="G394" s="6">
        <x:v>195.509459716037</x:v>
      </x:c>
      <x:c r="H394" t="s">
        <x:v>83</x:v>
      </x:c>
      <x:c r="I394" s="6">
        <x:v>28.3020428050186</x:v>
      </x:c>
      <x:c r="J394" t="s">
        <x:v>78</x:v>
      </x:c>
      <x:c r="K394" s="6">
        <x:v>1002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20.686</x:v>
      </x:c>
      <x:c r="R394" s="8">
        <x:v>85047.0719335532</x:v>
      </x:c>
      <x:c r="S394" s="12">
        <x:v>312104.8769857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333450</x:v>
      </x:c>
      <x:c r="B395" s="1">
        <x:v>43203.6466958681</x:v>
      </x:c>
      <x:c r="C395" s="6">
        <x:v>6.543095365</x:v>
      </x:c>
      <x:c r="D395" s="14" t="s">
        <x:v>77</x:v>
      </x:c>
      <x:c r="E395" s="15">
        <x:v>43194.5278059838</x:v>
      </x:c>
      <x:c r="F395" t="s">
        <x:v>82</x:v>
      </x:c>
      <x:c r="G395" s="6">
        <x:v>195.374078376592</x:v>
      </x:c>
      <x:c r="H395" t="s">
        <x:v>83</x:v>
      </x:c>
      <x:c r="I395" s="6">
        <x:v>28.3191964427756</x:v>
      </x:c>
      <x:c r="J395" t="s">
        <x:v>78</x:v>
      </x:c>
      <x:c r="K395" s="6">
        <x:v>1002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20.688</x:v>
      </x:c>
      <x:c r="R395" s="8">
        <x:v>85049.7178889702</x:v>
      </x:c>
      <x:c r="S395" s="12">
        <x:v>312102.645216408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333459</x:v>
      </x:c>
      <x:c r="B396" s="1">
        <x:v>43203.6467077546</x:v>
      </x:c>
      <x:c r="C396" s="6">
        <x:v>6.56021304166667</x:v>
      </x:c>
      <x:c r="D396" s="14" t="s">
        <x:v>77</x:v>
      </x:c>
      <x:c r="E396" s="15">
        <x:v>43194.5278059838</x:v>
      </x:c>
      <x:c r="F396" t="s">
        <x:v>82</x:v>
      </x:c>
      <x:c r="G396" s="6">
        <x:v>195.46773151723</x:v>
      </x:c>
      <x:c r="H396" t="s">
        <x:v>83</x:v>
      </x:c>
      <x:c r="I396" s="6">
        <x:v>28.3151479364483</x:v>
      </x:c>
      <x:c r="J396" t="s">
        <x:v>78</x:v>
      </x:c>
      <x:c r="K396" s="6">
        <x:v>1002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20.684</x:v>
      </x:c>
      <x:c r="R396" s="8">
        <x:v>85054.2302405452</x:v>
      </x:c>
      <x:c r="S396" s="12">
        <x:v>312114.367651174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333470</x:v>
      </x:c>
      <x:c r="B397" s="1">
        <x:v>43203.6467190162</x:v>
      </x:c>
      <x:c r="C397" s="6">
        <x:v>6.57641400333333</x:v>
      </x:c>
      <x:c r="D397" s="14" t="s">
        <x:v>77</x:v>
      </x:c>
      <x:c r="E397" s="15">
        <x:v>43194.5278059838</x:v>
      </x:c>
      <x:c r="F397" t="s">
        <x:v>82</x:v>
      </x:c>
      <x:c r="G397" s="6">
        <x:v>195.406130670644</x:v>
      </x:c>
      <x:c r="H397" t="s">
        <x:v>83</x:v>
      </x:c>
      <x:c r="I397" s="6">
        <x:v>28.3167073605291</x:v>
      </x:c>
      <x:c r="J397" t="s">
        <x:v>78</x:v>
      </x:c>
      <x:c r="K397" s="6">
        <x:v>1002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20.687</x:v>
      </x:c>
      <x:c r="R397" s="8">
        <x:v>85056.7444962233</x:v>
      </x:c>
      <x:c r="S397" s="12">
        <x:v>312099.122491168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333475</x:v>
      </x:c>
      <x:c r="B398" s="1">
        <x:v>43203.6467304051</x:v>
      </x:c>
      <x:c r="C398" s="6">
        <x:v>6.59283155166667</x:v>
      </x:c>
      <x:c r="D398" s="14" t="s">
        <x:v>77</x:v>
      </x:c>
      <x:c r="E398" s="15">
        <x:v>43194.5278059838</x:v>
      </x:c>
      <x:c r="F398" t="s">
        <x:v>82</x:v>
      </x:c>
      <x:c r="G398" s="6">
        <x:v>195.366291889963</x:v>
      </x:c>
      <x:c r="H398" t="s">
        <x:v>83</x:v>
      </x:c>
      <x:c r="I398" s="6">
        <x:v>28.3235148549093</x:v>
      </x:c>
      <x:c r="J398" t="s">
        <x:v>78</x:v>
      </x:c>
      <x:c r="K398" s="6">
        <x:v>1002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20.687</x:v>
      </x:c>
      <x:c r="R398" s="8">
        <x:v>85063.3000463993</x:v>
      </x:c>
      <x:c r="S398" s="12">
        <x:v>312097.156671124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333490</x:v>
      </x:c>
      <x:c r="B399" s="1">
        <x:v>43203.6467422454</x:v>
      </x:c>
      <x:c r="C399" s="6">
        <x:v>6.60988255833333</x:v>
      </x:c>
      <x:c r="D399" s="14" t="s">
        <x:v>77</x:v>
      </x:c>
      <x:c r="E399" s="15">
        <x:v>43194.5278059838</x:v>
      </x:c>
      <x:c r="F399" t="s">
        <x:v>82</x:v>
      </x:c>
      <x:c r="G399" s="6">
        <x:v>195.294617699005</x:v>
      </x:c>
      <x:c r="H399" t="s">
        <x:v>83</x:v>
      </x:c>
      <x:c r="I399" s="6">
        <x:v>28.3238147448469</x:v>
      </x:c>
      <x:c r="J399" t="s">
        <x:v>78</x:v>
      </x:c>
      <x:c r="K399" s="6">
        <x:v>1002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20.691</x:v>
      </x:c>
      <x:c r="R399" s="8">
        <x:v>85058.5631855554</x:v>
      </x:c>
      <x:c r="S399" s="12">
        <x:v>312088.882272552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333494</x:v>
      </x:c>
      <x:c r="B400" s="1">
        <x:v>43203.6467539005</x:v>
      </x:c>
      <x:c r="C400" s="6">
        <x:v>6.62666684166667</x:v>
      </x:c>
      <x:c r="D400" s="14" t="s">
        <x:v>77</x:v>
      </x:c>
      <x:c r="E400" s="15">
        <x:v>43194.5278059838</x:v>
      </x:c>
      <x:c r="F400" t="s">
        <x:v>82</x:v>
      </x:c>
      <x:c r="G400" s="6">
        <x:v>195.523095283932</x:v>
      </x:c>
      <x:c r="H400" t="s">
        <x:v>83</x:v>
      </x:c>
      <x:c r="I400" s="6">
        <x:v>28.3027025586957</x:v>
      </x:c>
      <x:c r="J400" t="s">
        <x:v>78</x:v>
      </x:c>
      <x:c r="K400" s="6">
        <x:v>1002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20.685</x:v>
      </x:c>
      <x:c r="R400" s="8">
        <x:v>85070.9692212206</x:v>
      </x:c>
      <x:c r="S400" s="12">
        <x:v>312107.492329806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333506</x:v>
      </x:c>
      <x:c r="B401" s="1">
        <x:v>43203.6467653935</x:v>
      </x:c>
      <x:c r="C401" s="6">
        <x:v>6.64323450333333</x:v>
      </x:c>
      <x:c r="D401" s="14" t="s">
        <x:v>77</x:v>
      </x:c>
      <x:c r="E401" s="15">
        <x:v>43194.5278059838</x:v>
      </x:c>
      <x:c r="F401" t="s">
        <x:v>82</x:v>
      </x:c>
      <x:c r="G401" s="6">
        <x:v>195.355320815538</x:v>
      </x:c>
      <x:c r="H401" t="s">
        <x:v>83</x:v>
      </x:c>
      <x:c r="I401" s="6">
        <x:v>28.3134385685767</x:v>
      </x:c>
      <x:c r="J401" t="s">
        <x:v>78</x:v>
      </x:c>
      <x:c r="K401" s="6">
        <x:v>1002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20.691</x:v>
      </x:c>
      <x:c r="R401" s="8">
        <x:v>85061.7222686021</x:v>
      </x:c>
      <x:c r="S401" s="12">
        <x:v>312102.617571399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333520</x:v>
      </x:c>
      <x:c r="B402" s="1">
        <x:v>43203.646777662</x:v>
      </x:c>
      <x:c r="C402" s="6">
        <x:v>6.660868855</x:v>
      </x:c>
      <x:c r="D402" s="14" t="s">
        <x:v>77</x:v>
      </x:c>
      <x:c r="E402" s="15">
        <x:v>43194.5278059838</x:v>
      </x:c>
      <x:c r="F402" t="s">
        <x:v>82</x:v>
      </x:c>
      <x:c r="G402" s="6">
        <x:v>195.426076607496</x:v>
      </x:c>
      <x:c r="H402" t="s">
        <x:v>83</x:v>
      </x:c>
      <x:c r="I402" s="6">
        <x:v>28.3162875155126</x:v>
      </x:c>
      <x:c r="J402" t="s">
        <x:v>78</x:v>
      </x:c>
      <x:c r="K402" s="6">
        <x:v>1002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20.686</x:v>
      </x:c>
      <x:c r="R402" s="8">
        <x:v>85071.1146468953</x:v>
      </x:c>
      <x:c r="S402" s="12">
        <x:v>312108.778852002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333530</x:v>
      </x:c>
      <x:c r="B403" s="1">
        <x:v>43203.6467886921</x:v>
      </x:c>
      <x:c r="C403" s="6">
        <x:v>6.67678645666667</x:v>
      </x:c>
      <x:c r="D403" s="14" t="s">
        <x:v>77</x:v>
      </x:c>
      <x:c r="E403" s="15">
        <x:v>43194.5278059838</x:v>
      </x:c>
      <x:c r="F403" t="s">
        <x:v>82</x:v>
      </x:c>
      <x:c r="G403" s="6">
        <x:v>195.382804926178</x:v>
      </x:c>
      <x:c r="H403" t="s">
        <x:v>83</x:v>
      </x:c>
      <x:c r="I403" s="6">
        <x:v>28.3117292015759</x:v>
      </x:c>
      <x:c r="J403" t="s">
        <x:v>78</x:v>
      </x:c>
      <x:c r="K403" s="6">
        <x:v>1002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20.69</x:v>
      </x:c>
      <x:c r="R403" s="8">
        <x:v>85071.3478617439</x:v>
      </x:c>
      <x:c r="S403" s="12">
        <x:v>312114.815304672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333540</x:v>
      </x:c>
      <x:c r="B404" s="1">
        <x:v>43203.6467999653</x:v>
      </x:c>
      <x:c r="C404" s="6">
        <x:v>6.69300405333333</x:v>
      </x:c>
      <x:c r="D404" s="14" t="s">
        <x:v>77</x:v>
      </x:c>
      <x:c r="E404" s="15">
        <x:v>43194.5278059838</x:v>
      </x:c>
      <x:c r="F404" t="s">
        <x:v>82</x:v>
      </x:c>
      <x:c r="G404" s="6">
        <x:v>195.415041127932</x:v>
      </x:c>
      <x:c r="H404" t="s">
        <x:v>83</x:v>
      </x:c>
      <x:c r="I404" s="6">
        <x:v>28.3002434774685</x:v>
      </x:c>
      <x:c r="J404" t="s">
        <x:v>78</x:v>
      </x:c>
      <x:c r="K404" s="6">
        <x:v>1002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20.692</x:v>
      </x:c>
      <x:c r="R404" s="8">
        <x:v>85081.6543188617</x:v>
      </x:c>
      <x:c r="S404" s="12">
        <x:v>312110.504855218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333550</x:v>
      </x:c>
      <x:c r="B405" s="1">
        <x:v>43203.6468116088</x:v>
      </x:c>
      <x:c r="C405" s="6">
        <x:v>6.70978834833333</x:v>
      </x:c>
      <x:c r="D405" s="14" t="s">
        <x:v>77</x:v>
      </x:c>
      <x:c r="E405" s="15">
        <x:v>43194.5278059838</x:v>
      </x:c>
      <x:c r="F405" t="s">
        <x:v>82</x:v>
      </x:c>
      <x:c r="G405" s="6">
        <x:v>195.435396324117</x:v>
      </x:c>
      <x:c r="H405" t="s">
        <x:v>83</x:v>
      </x:c>
      <x:c r="I405" s="6">
        <x:v>28.2967647802739</x:v>
      </x:c>
      <x:c r="J405" t="s">
        <x:v>78</x:v>
      </x:c>
      <x:c r="K405" s="6">
        <x:v>1002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20.692</x:v>
      </x:c>
      <x:c r="R405" s="8">
        <x:v>85077.1697977339</x:v>
      </x:c>
      <x:c r="S405" s="12">
        <x:v>312117.033082539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333560</x:v>
      </x:c>
      <x:c r="B406" s="1">
        <x:v>43203.6468229977</x:v>
      </x:c>
      <x:c r="C406" s="6">
        <x:v>6.72618930666667</x:v>
      </x:c>
      <x:c r="D406" s="14" t="s">
        <x:v>77</x:v>
      </x:c>
      <x:c r="E406" s="15">
        <x:v>43194.5278059838</x:v>
      </x:c>
      <x:c r="F406" t="s">
        <x:v>82</x:v>
      </x:c>
      <x:c r="G406" s="6">
        <x:v>195.181979779653</x:v>
      </x:c>
      <x:c r="H406" t="s">
        <x:v>83</x:v>
      </x:c>
      <x:c r="I406" s="6">
        <x:v>28.3221653505202</x:v>
      </x:c>
      <x:c r="J406" t="s">
        <x:v>78</x:v>
      </x:c>
      <x:c r="K406" s="6">
        <x:v>1002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20.698</x:v>
      </x:c>
      <x:c r="R406" s="8">
        <x:v>85080.3405834567</x:v>
      </x:c>
      <x:c r="S406" s="12">
        <x:v>312109.723333934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333570</x:v>
      </x:c>
      <x:c r="B407" s="1">
        <x:v>43203.6468349884</x:v>
      </x:c>
      <x:c r="C407" s="6">
        <x:v>6.743423665</x:v>
      </x:c>
      <x:c r="D407" s="14" t="s">
        <x:v>77</x:v>
      </x:c>
      <x:c r="E407" s="15">
        <x:v>43194.5278059838</x:v>
      </x:c>
      <x:c r="F407" t="s">
        <x:v>82</x:v>
      </x:c>
      <x:c r="G407" s="6">
        <x:v>195.300189296262</x:v>
      </x:c>
      <x:c r="H407" t="s">
        <x:v>83</x:v>
      </x:c>
      <x:c r="I407" s="6">
        <x:v>28.3168872941233</x:v>
      </x:c>
      <x:c r="J407" t="s">
        <x:v>78</x:v>
      </x:c>
      <x:c r="K407" s="6">
        <x:v>1002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20.693</x:v>
      </x:c>
      <x:c r="R407" s="8">
        <x:v>85080.4932241533</x:v>
      </x:c>
      <x:c r="S407" s="12">
        <x:v>312101.625240309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333578</x:v>
      </x:c>
      <x:c r="B408" s="1">
        <x:v>43203.6468466782</x:v>
      </x:c>
      <x:c r="C408" s="6">
        <x:v>6.76025791166667</x:v>
      </x:c>
      <x:c r="D408" s="14" t="s">
        <x:v>77</x:v>
      </x:c>
      <x:c r="E408" s="15">
        <x:v>43194.5278059838</x:v>
      </x:c>
      <x:c r="F408" t="s">
        <x:v>82</x:v>
      </x:c>
      <x:c r="G408" s="6">
        <x:v>195.322006438994</x:v>
      </x:c>
      <x:c r="H408" t="s">
        <x:v>83</x:v>
      </x:c>
      <x:c r="I408" s="6">
        <x:v>28.3101697798079</x:v>
      </x:c>
      <x:c r="J408" t="s">
        <x:v>78</x:v>
      </x:c>
      <x:c r="K408" s="6">
        <x:v>1002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20.694</x:v>
      </x:c>
      <x:c r="R408" s="8">
        <x:v>85084.6893659611</x:v>
      </x:c>
      <x:c r="S408" s="12">
        <x:v>312111.436105325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333588</x:v>
      </x:c>
      <x:c r="B409" s="1">
        <x:v>43203.6468579514</x:v>
      </x:c>
      <x:c r="C409" s="6">
        <x:v>6.77650885</x:v>
      </x:c>
      <x:c r="D409" s="14" t="s">
        <x:v>77</x:v>
      </x:c>
      <x:c r="E409" s="15">
        <x:v>43194.5278059838</x:v>
      </x:c>
      <x:c r="F409" t="s">
        <x:v>82</x:v>
      </x:c>
      <x:c r="G409" s="6">
        <x:v>195.352880841751</x:v>
      </x:c>
      <x:c r="H409" t="s">
        <x:v>83</x:v>
      </x:c>
      <x:c r="I409" s="6">
        <x:v>28.3048917422798</x:v>
      </x:c>
      <x:c r="J409" t="s">
        <x:v>78</x:v>
      </x:c>
      <x:c r="K409" s="6">
        <x:v>1002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20.694</x:v>
      </x:c>
      <x:c r="R409" s="8">
        <x:v>85083.6233451426</x:v>
      </x:c>
      <x:c r="S409" s="12">
        <x:v>312102.46014389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333600</x:v>
      </x:c>
      <x:c r="B410" s="1">
        <x:v>43203.6468697569</x:v>
      </x:c>
      <x:c r="C410" s="6">
        <x:v>6.79345984666667</x:v>
      </x:c>
      <x:c r="D410" s="14" t="s">
        <x:v>77</x:v>
      </x:c>
      <x:c r="E410" s="15">
        <x:v>43194.5278059838</x:v>
      </x:c>
      <x:c r="F410" t="s">
        <x:v>82</x:v>
      </x:c>
      <x:c r="G410" s="6">
        <x:v>195.367792583042</x:v>
      </x:c>
      <x:c r="H410" t="s">
        <x:v>83</x:v>
      </x:c>
      <x:c r="I410" s="6">
        <x:v>28.3023426930376</x:v>
      </x:c>
      <x:c r="J410" t="s">
        <x:v>78</x:v>
      </x:c>
      <x:c r="K410" s="6">
        <x:v>1002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20.694</x:v>
      </x:c>
      <x:c r="R410" s="8">
        <x:v>85093.1060705106</x:v>
      </x:c>
      <x:c r="S410" s="12">
        <x:v>312112.340125414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333610</x:v>
      </x:c>
      <x:c r="B411" s="1">
        <x:v>43203.6468811343</x:v>
      </x:c>
      <x:c r="C411" s="6">
        <x:v>6.80989417</x:v>
      </x:c>
      <x:c r="D411" s="14" t="s">
        <x:v>77</x:v>
      </x:c>
      <x:c r="E411" s="15">
        <x:v>43194.5278059838</x:v>
      </x:c>
      <x:c r="F411" t="s">
        <x:v>82</x:v>
      </x:c>
      <x:c r="G411" s="6">
        <x:v>195.307945805647</x:v>
      </x:c>
      <x:c r="H411" t="s">
        <x:v>83</x:v>
      </x:c>
      <x:c r="I411" s="6">
        <x:v>28.2976344542344</x:v>
      </x:c>
      <x:c r="J411" t="s">
        <x:v>78</x:v>
      </x:c>
      <x:c r="K411" s="6">
        <x:v>1002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20.699</x:v>
      </x:c>
      <x:c r="R411" s="8">
        <x:v>85094.2080992081</x:v>
      </x:c>
      <x:c r="S411" s="12">
        <x:v>312095.038663227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333620</x:v>
      </x:c>
      <x:c r="B412" s="1">
        <x:v>43203.6468928241</x:v>
      </x:c>
      <x:c r="C412" s="6">
        <x:v>6.82672845166667</x:v>
      </x:c>
      <x:c r="D412" s="14" t="s">
        <x:v>77</x:v>
      </x:c>
      <x:c r="E412" s="15">
        <x:v>43194.5278059838</x:v>
      </x:c>
      <x:c r="F412" t="s">
        <x:v>82</x:v>
      </x:c>
      <x:c r="G412" s="6">
        <x:v>195.357665812994</x:v>
      </x:c>
      <x:c r="H412" t="s">
        <x:v>83</x:v>
      </x:c>
      <x:c r="I412" s="6">
        <x:v>28.310049824317</x:v>
      </x:c>
      <x:c r="J412" t="s">
        <x:v>78</x:v>
      </x:c>
      <x:c r="K412" s="6">
        <x:v>1002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20.692</x:v>
      </x:c>
      <x:c r="R412" s="8">
        <x:v>85093.2797486246</x:v>
      </x:c>
      <x:c r="S412" s="12">
        <x:v>312098.345955485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333630</x:v>
      </x:c>
      <x:c r="B413" s="1">
        <x:v>43203.6469042477</x:v>
      </x:c>
      <x:c r="C413" s="6">
        <x:v>6.84316272833333</x:v>
      </x:c>
      <x:c r="D413" s="14" t="s">
        <x:v>77</x:v>
      </x:c>
      <x:c r="E413" s="15">
        <x:v>43194.5278059838</x:v>
      </x:c>
      <x:c r="F413" t="s">
        <x:v>82</x:v>
      </x:c>
      <x:c r="G413" s="6">
        <x:v>195.324415662563</x:v>
      </x:c>
      <x:c r="H413" t="s">
        <x:v>83</x:v>
      </x:c>
      <x:c r="I413" s="6">
        <x:v>28.303782155901</x:v>
      </x:c>
      <x:c r="J413" t="s">
        <x:v>78</x:v>
      </x:c>
      <x:c r="K413" s="6">
        <x:v>1002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20.696</x:v>
      </x:c>
      <x:c r="R413" s="8">
        <x:v>85097.2287170919</x:v>
      </x:c>
      <x:c r="S413" s="12">
        <x:v>312094.836001976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333639</x:v>
      </x:c>
      <x:c r="B414" s="1">
        <x:v>43203.6469158912</x:v>
      </x:c>
      <x:c r="C414" s="6">
        <x:v>6.85994703333333</x:v>
      </x:c>
      <x:c r="D414" s="14" t="s">
        <x:v>77</x:v>
      </x:c>
      <x:c r="E414" s="15">
        <x:v>43194.5278059838</x:v>
      </x:c>
      <x:c r="F414" t="s">
        <x:v>82</x:v>
      </x:c>
      <x:c r="G414" s="6">
        <x:v>195.335066216847</x:v>
      </x:c>
      <x:c r="H414" t="s">
        <x:v>83</x:v>
      </x:c>
      <x:c r="I414" s="6">
        <x:v>28.2959850727766</x:v>
      </x:c>
      <x:c r="J414" t="s">
        <x:v>78</x:v>
      </x:c>
      <x:c r="K414" s="6">
        <x:v>1002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20.698</x:v>
      </x:c>
      <x:c r="R414" s="8">
        <x:v>85101.0282818159</x:v>
      </x:c>
      <x:c r="S414" s="12">
        <x:v>312106.109287918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333650</x:v>
      </x:c>
      <x:c r="B415" s="1">
        <x:v>43203.6469271644</x:v>
      </x:c>
      <x:c r="C415" s="6">
        <x:v>6.876181325</x:v>
      </x:c>
      <x:c r="D415" s="14" t="s">
        <x:v>77</x:v>
      </x:c>
      <x:c r="E415" s="15">
        <x:v>43194.5278059838</x:v>
      </x:c>
      <x:c r="F415" t="s">
        <x:v>82</x:v>
      </x:c>
      <x:c r="G415" s="6">
        <x:v>195.385573617004</x:v>
      </x:c>
      <x:c r="H415" t="s">
        <x:v>83</x:v>
      </x:c>
      <x:c r="I415" s="6">
        <x:v>28.2963149490029</x:v>
      </x:c>
      <x:c r="J415" t="s">
        <x:v>78</x:v>
      </x:c>
      <x:c r="K415" s="6">
        <x:v>1002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20.695</x:v>
      </x:c>
      <x:c r="R415" s="8">
        <x:v>85108.0541830164</x:v>
      </x:c>
      <x:c r="S415" s="12">
        <x:v>312105.263296324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333660</x:v>
      </x:c>
      <x:c r="B416" s="1">
        <x:v>43203.6469391204</x:v>
      </x:c>
      <x:c r="C416" s="6">
        <x:v>6.89338230666667</x:v>
      </x:c>
      <x:c r="D416" s="14" t="s">
        <x:v>77</x:v>
      </x:c>
      <x:c r="E416" s="15">
        <x:v>43194.5278059838</x:v>
      </x:c>
      <x:c r="F416" t="s">
        <x:v>82</x:v>
      </x:c>
      <x:c r="G416" s="6">
        <x:v>195.254352425548</x:v>
      </x:c>
      <x:c r="H416" t="s">
        <x:v>83</x:v>
      </x:c>
      <x:c r="I416" s="6">
        <x:v>28.3038121447171</x:v>
      </x:c>
      <x:c r="J416" t="s">
        <x:v>78</x:v>
      </x:c>
      <x:c r="K416" s="6">
        <x:v>1002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20.7</x:v>
      </x:c>
      <x:c r="R416" s="8">
        <x:v>85092.1530248883</x:v>
      </x:c>
      <x:c r="S416" s="12">
        <x:v>312104.597335534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333670</x:v>
      </x:c>
      <x:c r="B417" s="1">
        <x:v>43203.6469503819</x:v>
      </x:c>
      <x:c r="C417" s="6">
        <x:v>6.90959992666667</x:v>
      </x:c>
      <x:c r="D417" s="14" t="s">
        <x:v>77</x:v>
      </x:c>
      <x:c r="E417" s="15">
        <x:v>43194.5278059838</x:v>
      </x:c>
      <x:c r="F417" t="s">
        <x:v>82</x:v>
      </x:c>
      <x:c r="G417" s="6">
        <x:v>195.188010473438</x:v>
      </x:c>
      <x:c r="H417" t="s">
        <x:v>83</x:v>
      </x:c>
      <x:c r="I417" s="6">
        <x:v>28.3181468295552</x:v>
      </x:c>
      <x:c r="J417" t="s">
        <x:v>78</x:v>
      </x:c>
      <x:c r="K417" s="6">
        <x:v>1002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20.699</x:v>
      </x:c>
      <x:c r="R417" s="8">
        <x:v>85102.1326886299</x:v>
      </x:c>
      <x:c r="S417" s="12">
        <x:v>312094.264990918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333679</x:v>
      </x:c>
      <x:c r="B418" s="1">
        <x:v>43203.6469620718</x:v>
      </x:c>
      <x:c r="C418" s="6">
        <x:v>6.92645085666667</x:v>
      </x:c>
      <x:c r="D418" s="14" t="s">
        <x:v>77</x:v>
      </x:c>
      <x:c r="E418" s="15">
        <x:v>43194.5278059838</x:v>
      </x:c>
      <x:c r="F418" t="s">
        <x:v>82</x:v>
      </x:c>
      <x:c r="G418" s="6">
        <x:v>195.168584612086</x:v>
      </x:c>
      <x:c r="H418" t="s">
        <x:v>83</x:v>
      </x:c>
      <x:c r="I418" s="6">
        <x:v>28.3125089127316</x:v>
      </x:c>
      <x:c r="J418" t="s">
        <x:v>78</x:v>
      </x:c>
      <x:c r="K418" s="6">
        <x:v>1002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20.702</x:v>
      </x:c>
      <x:c r="R418" s="8">
        <x:v>85109.8049508801</x:v>
      </x:c>
      <x:c r="S418" s="12">
        <x:v>312114.164537933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333690</x:v>
      </x:c>
      <x:c r="B419" s="1">
        <x:v>43203.6469735301</x:v>
      </x:c>
      <x:c r="C419" s="6">
        <x:v>6.942951825</x:v>
      </x:c>
      <x:c r="D419" s="14" t="s">
        <x:v>77</x:v>
      </x:c>
      <x:c r="E419" s="15">
        <x:v>43194.5278059838</x:v>
      </x:c>
      <x:c r="F419" t="s">
        <x:v>82</x:v>
      </x:c>
      <x:c r="G419" s="6">
        <x:v>195.163395398741</x:v>
      </x:c>
      <x:c r="H419" t="s">
        <x:v>83</x:v>
      </x:c>
      <x:c r="I419" s="6">
        <x:v>28.3104096908019</x:v>
      </x:c>
      <x:c r="J419" t="s">
        <x:v>78</x:v>
      </x:c>
      <x:c r="K419" s="6">
        <x:v>1002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20.703</x:v>
      </x:c>
      <x:c r="R419" s="8">
        <x:v>85105.3217280254</x:v>
      </x:c>
      <x:c r="S419" s="12">
        <x:v>312115.717832201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333700</x:v>
      </x:c>
      <x:c r="B420" s="1">
        <x:v>43203.6469853819</x:v>
      </x:c>
      <x:c r="C420" s="6">
        <x:v>6.96000282</x:v>
      </x:c>
      <x:c r="D420" s="14" t="s">
        <x:v>77</x:v>
      </x:c>
      <x:c r="E420" s="15">
        <x:v>43194.5278059838</x:v>
      </x:c>
      <x:c r="F420" t="s">
        <x:v>82</x:v>
      </x:c>
      <x:c r="G420" s="6">
        <x:v>195.107103322601</x:v>
      </x:c>
      <x:c r="H420" t="s">
        <x:v>83</x:v>
      </x:c>
      <x:c r="I420" s="6">
        <x:v>28.3140683355859</x:v>
      </x:c>
      <x:c r="J420" t="s">
        <x:v>78</x:v>
      </x:c>
      <x:c r="K420" s="6">
        <x:v>1002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20.705</x:v>
      </x:c>
      <x:c r="R420" s="8">
        <x:v>85113.3127259514</x:v>
      </x:c>
      <x:c r="S420" s="12">
        <x:v>312102.201071983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333708</x:v>
      </x:c>
      <x:c r="B421" s="1">
        <x:v>43203.6469966088</x:v>
      </x:c>
      <x:c r="C421" s="6">
        <x:v>6.97615376</x:v>
      </x:c>
      <x:c r="D421" s="14" t="s">
        <x:v>77</x:v>
      </x:c>
      <x:c r="E421" s="15">
        <x:v>43194.5278059838</x:v>
      </x:c>
      <x:c r="F421" t="s">
        <x:v>82</x:v>
      </x:c>
      <x:c r="G421" s="6">
        <x:v>195.098620406883</x:v>
      </x:c>
      <x:c r="H421" t="s">
        <x:v>83</x:v>
      </x:c>
      <x:c r="I421" s="6">
        <x:v>28.3185066969081</x:v>
      </x:c>
      <x:c r="J421" t="s">
        <x:v>78</x:v>
      </x:c>
      <x:c r="K421" s="6">
        <x:v>1002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20.704</x:v>
      </x:c>
      <x:c r="R421" s="8">
        <x:v>85114.0877063017</x:v>
      </x:c>
      <x:c r="S421" s="12">
        <x:v>312097.97423264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333718</x:v>
      </x:c>
      <x:c r="B422" s="1">
        <x:v>43203.6470084491</x:v>
      </x:c>
      <x:c r="C422" s="6">
        <x:v>6.99320476666667</x:v>
      </x:c>
      <x:c r="D422" s="14" t="s">
        <x:v>77</x:v>
      </x:c>
      <x:c r="E422" s="15">
        <x:v>43194.5278059838</x:v>
      </x:c>
      <x:c r="F422" t="s">
        <x:v>82</x:v>
      </x:c>
      <x:c r="G422" s="6">
        <x:v>195.249113923924</x:v>
      </x:c>
      <x:c r="H422" t="s">
        <x:v>83</x:v>
      </x:c>
      <x:c r="I422" s="6">
        <x:v>28.2957451628135</x:v>
      </x:c>
      <x:c r="J422" t="s">
        <x:v>78</x:v>
      </x:c>
      <x:c r="K422" s="6">
        <x:v>1002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20.703</x:v>
      </x:c>
      <x:c r="R422" s="8">
        <x:v>85114.2230516844</x:v>
      </x:c>
      <x:c r="S422" s="12">
        <x:v>312097.49303981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333729</x:v>
      </x:c>
      <x:c r="B423" s="1">
        <x:v>43203.6470201389</x:v>
      </x:c>
      <x:c r="C423" s="6">
        <x:v>7.01005573166667</x:v>
      </x:c>
      <x:c r="D423" s="14" t="s">
        <x:v>77</x:v>
      </x:c>
      <x:c r="E423" s="15">
        <x:v>43194.5278059838</x:v>
      </x:c>
      <x:c r="F423" t="s">
        <x:v>82</x:v>
      </x:c>
      <x:c r="G423" s="6">
        <x:v>195.181624465747</x:v>
      </x:c>
      <x:c r="H423" t="s">
        <x:v>83</x:v>
      </x:c>
      <x:c r="I423" s="6">
        <x:v>28.3072908492177</x:v>
      </x:c>
      <x:c r="J423" t="s">
        <x:v>78</x:v>
      </x:c>
      <x:c r="K423" s="6">
        <x:v>1002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20.703</x:v>
      </x:c>
      <x:c r="R423" s="8">
        <x:v>85118.3927555284</x:v>
      </x:c>
      <x:c r="S423" s="12">
        <x:v>312114.691841478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333737</x:v>
      </x:c>
      <x:c r="B424" s="1">
        <x:v>43203.6470318287</x:v>
      </x:c>
      <x:c r="C424" s="6">
        <x:v>7.02690674166667</x:v>
      </x:c>
      <x:c r="D424" s="14" t="s">
        <x:v>77</x:v>
      </x:c>
      <x:c r="E424" s="15">
        <x:v>43194.5278059838</x:v>
      </x:c>
      <x:c r="F424" t="s">
        <x:v>82</x:v>
      </x:c>
      <x:c r="G424" s="6">
        <x:v>195.116881981714</x:v>
      </x:c>
      <x:c r="H424" t="s">
        <x:v>83</x:v>
      </x:c>
      <x:c r="I424" s="6">
        <x:v>28.3064211727551</x:v>
      </x:c>
      <x:c r="J424" t="s">
        <x:v>78</x:v>
      </x:c>
      <x:c r="K424" s="6">
        <x:v>1002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20.707</x:v>
      </x:c>
      <x:c r="R424" s="8">
        <x:v>85128.0805868894</x:v>
      </x:c>
      <x:c r="S424" s="12">
        <x:v>312108.015398095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333749</x:v>
      </x:c>
      <x:c r="B425" s="1">
        <x:v>43203.6470429051</x:v>
      </x:c>
      <x:c r="C425" s="6">
        <x:v>7.04285759166667</x:v>
      </x:c>
      <x:c r="D425" s="14" t="s">
        <x:v>77</x:v>
      </x:c>
      <x:c r="E425" s="15">
        <x:v>43194.5278059838</x:v>
      </x:c>
      <x:c r="F425" t="s">
        <x:v>82</x:v>
      </x:c>
      <x:c r="G425" s="6">
        <x:v>195.150881079748</x:v>
      </x:c>
      <x:c r="H425" t="s">
        <x:v>83</x:v>
      </x:c>
      <x:c r="I425" s="6">
        <x:v>28.3155377924004</x:v>
      </x:c>
      <x:c r="J425" t="s">
        <x:v>78</x:v>
      </x:c>
      <x:c r="K425" s="6">
        <x:v>1002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20.702</x:v>
      </x:c>
      <x:c r="R425" s="8">
        <x:v>85128.6359579468</x:v>
      </x:c>
      <x:c r="S425" s="12">
        <x:v>312093.310565232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333759</x:v>
      </x:c>
      <x:c r="B426" s="1">
        <x:v>43203.6470547454</x:v>
      </x:c>
      <x:c r="C426" s="6">
        <x:v>7.059891975</x:v>
      </x:c>
      <x:c r="D426" s="14" t="s">
        <x:v>77</x:v>
      </x:c>
      <x:c r="E426" s="15">
        <x:v>43194.5278059838</x:v>
      </x:c>
      <x:c r="F426" t="s">
        <x:v>82</x:v>
      </x:c>
      <x:c r="G426" s="6">
        <x:v>195.144254932584</x:v>
      </x:c>
      <x:c r="H426" t="s">
        <x:v>83</x:v>
      </x:c>
      <x:c r="I426" s="6">
        <x:v>28.3077106931082</x:v>
      </x:c>
      <x:c r="J426" t="s">
        <x:v>78</x:v>
      </x:c>
      <x:c r="K426" s="6">
        <x:v>1002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20.705</x:v>
      </x:c>
      <x:c r="R426" s="8">
        <x:v>85136.6652148838</x:v>
      </x:c>
      <x:c r="S426" s="12">
        <x:v>312118.320245177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333769</x:v>
      </x:c>
      <x:c r="B427" s="1">
        <x:v>43203.6470662847</x:v>
      </x:c>
      <x:c r="C427" s="6">
        <x:v>7.07647621333333</x:v>
      </x:c>
      <x:c r="D427" s="14" t="s">
        <x:v>77</x:v>
      </x:c>
      <x:c r="E427" s="15">
        <x:v>43194.5278059838</x:v>
      </x:c>
      <x:c r="F427" t="s">
        <x:v>82</x:v>
      </x:c>
      <x:c r="G427" s="6">
        <x:v>195.095258950156</x:v>
      </x:c>
      <x:c r="H427" t="s">
        <x:v>83</x:v>
      </x:c>
      <x:c r="I427" s="6">
        <x:v>28.3131086906665</x:v>
      </x:c>
      <x:c r="J427" t="s">
        <x:v>78</x:v>
      </x:c>
      <x:c r="K427" s="6">
        <x:v>1002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20.706</x:v>
      </x:c>
      <x:c r="R427" s="8">
        <x:v>85131.9667528805</x:v>
      </x:c>
      <x:c r="S427" s="12">
        <x:v>312102.742322833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333780</x:v>
      </x:c>
      <x:c r="B428" s="1">
        <x:v>43203.6470781597</x:v>
      </x:c>
      <x:c r="C428" s="6">
        <x:v>7.09357720833333</x:v>
      </x:c>
      <x:c r="D428" s="14" t="s">
        <x:v>77</x:v>
      </x:c>
      <x:c r="E428" s="15">
        <x:v>43194.5278059838</x:v>
      </x:c>
      <x:c r="F428" t="s">
        <x:v>82</x:v>
      </x:c>
      <x:c r="G428" s="6">
        <x:v>195.096556581591</x:v>
      </x:c>
      <x:c r="H428" t="s">
        <x:v>83</x:v>
      </x:c>
      <x:c r="I428" s="6">
        <x:v>28.3098998799601</x:v>
      </x:c>
      <x:c r="J428" t="s">
        <x:v>78</x:v>
      </x:c>
      <x:c r="K428" s="6">
        <x:v>1002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20.707</x:v>
      </x:c>
      <x:c r="R428" s="8">
        <x:v>85128.8124318089</x:v>
      </x:c>
      <x:c r="S428" s="12">
        <x:v>312101.607214017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333790</x:v>
      </x:c>
      <x:c r="B429" s="1">
        <x:v>43203.6470891551</x:v>
      </x:c>
      <x:c r="C429" s="6">
        <x:v>7.10944481166667</x:v>
      </x:c>
      <x:c r="D429" s="14" t="s">
        <x:v>77</x:v>
      </x:c>
      <x:c r="E429" s="15">
        <x:v>43194.5278059838</x:v>
      </x:c>
      <x:c r="F429" t="s">
        <x:v>82</x:v>
      </x:c>
      <x:c r="G429" s="6">
        <x:v>195.077322008462</x:v>
      </x:c>
      <x:c r="H429" t="s">
        <x:v>83</x:v>
      </x:c>
      <x:c r="I429" s="6">
        <x:v>28.3042319881724</x:v>
      </x:c>
      <x:c r="J429" t="s">
        <x:v>78</x:v>
      </x:c>
      <x:c r="K429" s="6">
        <x:v>1002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20.71</x:v>
      </x:c>
      <x:c r="R429" s="8">
        <x:v>85136.0319548121</x:v>
      </x:c>
      <x:c r="S429" s="12">
        <x:v>312092.586197387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333799</x:v>
      </x:c>
      <x:c r="B430" s="1">
        <x:v>43203.6471012731</x:v>
      </x:c>
      <x:c r="C430" s="6">
        <x:v>7.12686250666667</x:v>
      </x:c>
      <x:c r="D430" s="14" t="s">
        <x:v>77</x:v>
      </x:c>
      <x:c r="E430" s="15">
        <x:v>43194.5278059838</x:v>
      </x:c>
      <x:c r="F430" t="s">
        <x:v>82</x:v>
      </x:c>
      <x:c r="G430" s="6">
        <x:v>195.099220310565</x:v>
      </x:c>
      <x:c r="H430" t="s">
        <x:v>83</x:v>
      </x:c>
      <x:c r="I430" s="6">
        <x:v>28.3004833877526</x:v>
      </x:c>
      <x:c r="J430" t="s">
        <x:v>78</x:v>
      </x:c>
      <x:c r="K430" s="6">
        <x:v>1002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20.71</x:v>
      </x:c>
      <x:c r="R430" s="8">
        <x:v>85142.8404035922</x:v>
      </x:c>
      <x:c r="S430" s="12">
        <x:v>312110.462983795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333810</x:v>
      </x:c>
      <x:c r="B431" s="1">
        <x:v>43203.6471125</x:v>
      </x:c>
      <x:c r="C431" s="6">
        <x:v>7.14306343333333</x:v>
      </x:c>
      <x:c r="D431" s="14" t="s">
        <x:v>77</x:v>
      </x:c>
      <x:c r="E431" s="15">
        <x:v>43194.5278059838</x:v>
      </x:c>
      <x:c r="F431" t="s">
        <x:v>82</x:v>
      </x:c>
      <x:c r="G431" s="6">
        <x:v>195.2304218504</x:v>
      </x:c>
      <x:c r="H431" t="s">
        <x:v>83</x:v>
      </x:c>
      <x:c r="I431" s="6">
        <x:v>28.2959550840301</x:v>
      </x:c>
      <x:c r="J431" t="s">
        <x:v>78</x:v>
      </x:c>
      <x:c r="K431" s="6">
        <x:v>1002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20.704</x:v>
      </x:c>
      <x:c r="R431" s="8">
        <x:v>85146.7172717819</x:v>
      </x:c>
      <x:c r="S431" s="12">
        <x:v>312107.079405938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333811</x:v>
      </x:c>
      <x:c r="B432" s="1">
        <x:v>43203.6471242708</x:v>
      </x:c>
      <x:c r="C432" s="6">
        <x:v>7.16001436166667</x:v>
      </x:c>
      <x:c r="D432" s="14" t="s">
        <x:v>77</x:v>
      </x:c>
      <x:c r="E432" s="15">
        <x:v>43194.5278059838</x:v>
      </x:c>
      <x:c r="F432" t="s">
        <x:v>82</x:v>
      </x:c>
      <x:c r="G432" s="6">
        <x:v>195.160514811831</x:v>
      </x:c>
      <x:c r="H432" t="s">
        <x:v>83</x:v>
      </x:c>
      <x:c r="I432" s="6">
        <x:v>28.2989539599839</x:v>
      </x:c>
      <x:c r="J432" t="s">
        <x:v>78</x:v>
      </x:c>
      <x:c r="K432" s="6">
        <x:v>1002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20.707</x:v>
      </x:c>
      <x:c r="R432" s="8">
        <x:v>85149.2927754654</x:v>
      </x:c>
      <x:c r="S432" s="12">
        <x:v>312108.0039504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333830</x:v>
      </x:c>
      <x:c r="B433" s="1">
        <x:v>43203.6471355324</x:v>
      </x:c>
      <x:c r="C433" s="6">
        <x:v>7.17623198166667</x:v>
      </x:c>
      <x:c r="D433" s="14" t="s">
        <x:v>77</x:v>
      </x:c>
      <x:c r="E433" s="15">
        <x:v>43194.5278059838</x:v>
      </x:c>
      <x:c r="F433" t="s">
        <x:v>82</x:v>
      </x:c>
      <x:c r="G433" s="6">
        <x:v>195.111377613203</x:v>
      </x:c>
      <x:c r="H433" t="s">
        <x:v>83</x:v>
      </x:c>
      <x:c r="I433" s="6">
        <x:v>28.2954152866432</x:v>
      </x:c>
      <x:c r="J433" t="s">
        <x:v>78</x:v>
      </x:c>
      <x:c r="K433" s="6">
        <x:v>1002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20.711</x:v>
      </x:c>
      <x:c r="R433" s="8">
        <x:v>85152.723915559</x:v>
      </x:c>
      <x:c r="S433" s="12">
        <x:v>312108.402010459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333840</x:v>
      </x:c>
      <x:c r="B434" s="1">
        <x:v>43203.647147419</x:v>
      </x:c>
      <x:c r="C434" s="6">
        <x:v>7.19331633</x:v>
      </x:c>
      <x:c r="D434" s="14" t="s">
        <x:v>77</x:v>
      </x:c>
      <x:c r="E434" s="15">
        <x:v>43194.5278059838</x:v>
      </x:c>
      <x:c r="F434" t="s">
        <x:v>82</x:v>
      </x:c>
      <x:c r="G434" s="6">
        <x:v>195.099815381185</x:v>
      </x:c>
      <x:c r="H434" t="s">
        <x:v>83</x:v>
      </x:c>
      <x:c r="I434" s="6">
        <x:v>28.2973945441536</x:v>
      </x:c>
      <x:c r="J434" t="s">
        <x:v>78</x:v>
      </x:c>
      <x:c r="K434" s="6">
        <x:v>1002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20.711</x:v>
      </x:c>
      <x:c r="R434" s="8">
        <x:v>85152.0395394377</x:v>
      </x:c>
      <x:c r="S434" s="12">
        <x:v>312083.048937847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333850</x:v>
      </x:c>
      <x:c r="B435" s="1">
        <x:v>43203.6471587616</x:v>
      </x:c>
      <x:c r="C435" s="6">
        <x:v>7.209667255</x:v>
      </x:c>
      <x:c r="D435" s="14" t="s">
        <x:v>77</x:v>
      </x:c>
      <x:c r="E435" s="15">
        <x:v>43194.5278059838</x:v>
      </x:c>
      <x:c r="F435" t="s">
        <x:v>82</x:v>
      </x:c>
      <x:c r="G435" s="6">
        <x:v>195.037805186717</x:v>
      </x:c>
      <x:c r="H435" t="s">
        <x:v>83</x:v>
      </x:c>
      <x:c r="I435" s="6">
        <x:v>28.3080105816339</x:v>
      </x:c>
      <x:c r="J435" t="s">
        <x:v>78</x:v>
      </x:c>
      <x:c r="K435" s="6">
        <x:v>1002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20.711</x:v>
      </x:c>
      <x:c r="R435" s="8">
        <x:v>85161.7065711826</x:v>
      </x:c>
      <x:c r="S435" s="12">
        <x:v>312095.178949023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333856</x:v>
      </x:c>
      <x:c r="B436" s="1">
        <x:v>43203.6471702199</x:v>
      </x:c>
      <x:c r="C436" s="6">
        <x:v>7.2261516</x:v>
      </x:c>
      <x:c r="D436" s="14" t="s">
        <x:v>77</x:v>
      </x:c>
      <x:c r="E436" s="15">
        <x:v>43194.5278059838</x:v>
      </x:c>
      <x:c r="F436" t="s">
        <x:v>82</x:v>
      </x:c>
      <x:c r="G436" s="6">
        <x:v>195.036812577685</x:v>
      </x:c>
      <x:c r="H436" t="s">
        <x:v>83</x:v>
      </x:c>
      <x:c r="I436" s="6">
        <x:v>28.3201261004742</x:v>
      </x:c>
      <x:c r="J436" t="s">
        <x:v>78</x:v>
      </x:c>
      <x:c r="K436" s="6">
        <x:v>1002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20.707</x:v>
      </x:c>
      <x:c r="R436" s="8">
        <x:v>85158.8111746212</x:v>
      </x:c>
      <x:c r="S436" s="12">
        <x:v>312098.513549614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333870</x:v>
      </x:c>
      <x:c r="B437" s="1">
        <x:v>43203.6471819792</x:v>
      </x:c>
      <x:c r="C437" s="6">
        <x:v>7.24310252833333</x:v>
      </x:c>
      <x:c r="D437" s="14" t="s">
        <x:v>77</x:v>
      </x:c>
      <x:c r="E437" s="15">
        <x:v>43194.5278059838</x:v>
      </x:c>
      <x:c r="F437" t="s">
        <x:v>82</x:v>
      </x:c>
      <x:c r="G437" s="6">
        <x:v>194.935631625331</x:v>
      </x:c>
      <x:c r="H437" t="s">
        <x:v>83</x:v>
      </x:c>
      <x:c r="I437" s="6">
        <x:v>28.3075907377061</x:v>
      </x:c>
      <x:c r="J437" t="s">
        <x:v>78</x:v>
      </x:c>
      <x:c r="K437" s="6">
        <x:v>1002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20.717</x:v>
      </x:c>
      <x:c r="R437" s="8">
        <x:v>85153.4845842092</x:v>
      </x:c>
      <x:c r="S437" s="12">
        <x:v>312101.627962892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333878</x:v>
      </x:c>
      <x:c r="B438" s="1">
        <x:v>43203.6471939005</x:v>
      </x:c>
      <x:c r="C438" s="6">
        <x:v>7.260270215</x:v>
      </x:c>
      <x:c r="D438" s="14" t="s">
        <x:v>77</x:v>
      </x:c>
      <x:c r="E438" s="15">
        <x:v>43194.5278059838</x:v>
      </x:c>
      <x:c r="F438" t="s">
        <x:v>82</x:v>
      </x:c>
      <x:c r="G438" s="6">
        <x:v>194.990285116454</x:v>
      </x:c>
      <x:c r="H438" t="s">
        <x:v>83</x:v>
      </x:c>
      <x:c r="I438" s="6">
        <x:v>28.3042019993527</x:v>
      </x:c>
      <x:c r="J438" t="s">
        <x:v>78</x:v>
      </x:c>
      <x:c r="K438" s="6">
        <x:v>1002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20.715</x:v>
      </x:c>
      <x:c r="R438" s="8">
        <x:v>85162.232521838</x:v>
      </x:c>
      <x:c r="S438" s="12">
        <x:v>312103.608734493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333890</x:v>
      </x:c>
      <x:c r="B439" s="1">
        <x:v>43203.6472053588</x:v>
      </x:c>
      <x:c r="C439" s="6">
        <x:v>7.27675446833333</x:v>
      </x:c>
      <x:c r="D439" s="14" t="s">
        <x:v>77</x:v>
      </x:c>
      <x:c r="E439" s="15">
        <x:v>43194.5278059838</x:v>
      </x:c>
      <x:c r="F439" t="s">
        <x:v>82</x:v>
      </x:c>
      <x:c r="G439" s="6">
        <x:v>194.892994699812</x:v>
      </x:c>
      <x:c r="H439" t="s">
        <x:v>83</x:v>
      </x:c>
      <x:c r="I439" s="6">
        <x:v>28.3119091349035</x:v>
      </x:c>
      <x:c r="J439" t="s">
        <x:v>78</x:v>
      </x:c>
      <x:c r="K439" s="6">
        <x:v>1002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20.718</x:v>
      </x:c>
      <x:c r="R439" s="8">
        <x:v>85161.2249992525</x:v>
      </x:c>
      <x:c r="S439" s="12">
        <x:v>312087.985854376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333896</x:v>
      </x:c>
      <x:c r="B440" s="1">
        <x:v>43203.6472167014</x:v>
      </x:c>
      <x:c r="C440" s="6">
        <x:v>7.29310542666667</x:v>
      </x:c>
      <x:c r="D440" s="14" t="s">
        <x:v>77</x:v>
      </x:c>
      <x:c r="E440" s="15">
        <x:v>43194.5278059838</x:v>
      </x:c>
      <x:c r="F440" t="s">
        <x:v>82</x:v>
      </x:c>
      <x:c r="G440" s="6">
        <x:v>194.8970421596</x:v>
      </x:c>
      <x:c r="H440" t="s">
        <x:v>83</x:v>
      </x:c>
      <x:c r="I440" s="6">
        <x:v>28.3171871834693</x:v>
      </x:c>
      <x:c r="J440" t="s">
        <x:v>78</x:v>
      </x:c>
      <x:c r="K440" s="6">
        <x:v>1002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20.716</x:v>
      </x:c>
      <x:c r="R440" s="8">
        <x:v>85166.9851088006</x:v>
      </x:c>
      <x:c r="S440" s="12">
        <x:v>312108.941018548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333910</x:v>
      </x:c>
      <x:c r="B441" s="1">
        <x:v>43203.6472282755</x:v>
      </x:c>
      <x:c r="C441" s="6">
        <x:v>7.30977307666667</x:v>
      </x:c>
      <x:c r="D441" s="14" t="s">
        <x:v>77</x:v>
      </x:c>
      <x:c r="E441" s="15">
        <x:v>43194.5278059838</x:v>
      </x:c>
      <x:c r="F441" t="s">
        <x:v>82</x:v>
      </x:c>
      <x:c r="G441" s="6">
        <x:v>194.886441234284</x:v>
      </x:c>
      <x:c r="H441" t="s">
        <x:v>83</x:v>
      </x:c>
      <x:c r="I441" s="6">
        <x:v>28.3160176151732</x:v>
      </x:c>
      <x:c r="J441" t="s">
        <x:v>78</x:v>
      </x:c>
      <x:c r="K441" s="6">
        <x:v>1002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20.717</x:v>
      </x:c>
      <x:c r="R441" s="8">
        <x:v>85170.2640547346</x:v>
      </x:c>
      <x:c r="S441" s="12">
        <x:v>312110.095789059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333920</x:v>
      </x:c>
      <x:c r="B442" s="1">
        <x:v>43203.6472399306</x:v>
      </x:c>
      <x:c r="C442" s="6">
        <x:v>7.32655737</x:v>
      </x:c>
      <x:c r="D442" s="14" t="s">
        <x:v>77</x:v>
      </x:c>
      <x:c r="E442" s="15">
        <x:v>43194.5278059838</x:v>
      </x:c>
      <x:c r="F442" t="s">
        <x:v>82</x:v>
      </x:c>
      <x:c r="G442" s="6">
        <x:v>194.980100475945</x:v>
      </x:c>
      <x:c r="H442" t="s">
        <x:v>83</x:v>
      </x:c>
      <x:c r="I442" s="6">
        <x:v>28.2999735784188</x:v>
      </x:c>
      <x:c r="J442" t="s">
        <x:v>78</x:v>
      </x:c>
      <x:c r="K442" s="6">
        <x:v>1002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20.717</x:v>
      </x:c>
      <x:c r="R442" s="8">
        <x:v>85175.3527803578</x:v>
      </x:c>
      <x:c r="S442" s="12">
        <x:v>312099.300650626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333929</x:v>
      </x:c>
      <x:c r="B443" s="1">
        <x:v>43203.6472513542</x:v>
      </x:c>
      <x:c r="C443" s="6">
        <x:v>7.34297497666667</x:v>
      </x:c>
      <x:c r="D443" s="14" t="s">
        <x:v>77</x:v>
      </x:c>
      <x:c r="E443" s="15">
        <x:v>43194.5278059838</x:v>
      </x:c>
      <x:c r="F443" t="s">
        <x:v>82</x:v>
      </x:c>
      <x:c r="G443" s="6">
        <x:v>194.901023239152</x:v>
      </x:c>
      <x:c r="H443" t="s">
        <x:v>83</x:v>
      </x:c>
      <x:c r="I443" s="6">
        <x:v>28.3045618652104</x:v>
      </x:c>
      <x:c r="J443" t="s">
        <x:v>78</x:v>
      </x:c>
      <x:c r="K443" s="6">
        <x:v>1002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20.72</x:v>
      </x:c>
      <x:c r="R443" s="8">
        <x:v>85180.9330551467</x:v>
      </x:c>
      <x:c r="S443" s="12">
        <x:v>312103.931437893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333934</x:v>
      </x:c>
      <x:c r="B444" s="1">
        <x:v>43203.647262963</x:v>
      </x:c>
      <x:c r="C444" s="6">
        <x:v>7.35972593</x:v>
      </x:c>
      <x:c r="D444" s="14" t="s">
        <x:v>77</x:v>
      </x:c>
      <x:c r="E444" s="15">
        <x:v>43194.5278059838</x:v>
      </x:c>
      <x:c r="F444" t="s">
        <x:v>82</x:v>
      </x:c>
      <x:c r="G444" s="6">
        <x:v>195.053081955858</x:v>
      </x:c>
      <x:c r="H444" t="s">
        <x:v>83</x:v>
      </x:c>
      <x:c r="I444" s="6">
        <x:v>28.296434904003</x:v>
      </x:c>
      <x:c r="J444" t="s">
        <x:v>78</x:v>
      </x:c>
      <x:c r="K444" s="6">
        <x:v>1002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20.714</x:v>
      </x:c>
      <x:c r="R444" s="8">
        <x:v>85174.7971782422</x:v>
      </x:c>
      <x:c r="S444" s="12">
        <x:v>312096.193179273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333948</x:v>
      </x:c>
      <x:c r="B445" s="1">
        <x:v>43203.6472746528</x:v>
      </x:c>
      <x:c r="C445" s="6">
        <x:v>7.37656024666667</x:v>
      </x:c>
      <x:c r="D445" s="14" t="s">
        <x:v>77</x:v>
      </x:c>
      <x:c r="E445" s="15">
        <x:v>43194.5278059838</x:v>
      </x:c>
      <x:c r="F445" t="s">
        <x:v>82</x:v>
      </x:c>
      <x:c r="G445" s="6">
        <x:v>194.777365626906</x:v>
      </x:c>
      <x:c r="H445" t="s">
        <x:v>83</x:v>
      </x:c>
      <x:c r="I445" s="6">
        <x:v>28.3167973273253</x:v>
      </x:c>
      <x:c r="J445" t="s">
        <x:v>78</x:v>
      </x:c>
      <x:c r="K445" s="6">
        <x:v>1002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20.723</x:v>
      </x:c>
      <x:c r="R445" s="8">
        <x:v>85183.6533881821</x:v>
      </x:c>
      <x:c r="S445" s="12">
        <x:v>312098.61751719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333959</x:v>
      </x:c>
      <x:c r="B446" s="1">
        <x:v>43203.6472864236</x:v>
      </x:c>
      <x:c r="C446" s="6">
        <x:v>7.39351124333333</x:v>
      </x:c>
      <x:c r="D446" s="14" t="s">
        <x:v>77</x:v>
      </x:c>
      <x:c r="E446" s="15">
        <x:v>43194.5278059838</x:v>
      </x:c>
      <x:c r="F446" t="s">
        <x:v>82</x:v>
      </x:c>
      <x:c r="G446" s="6">
        <x:v>194.974848005052</x:v>
      </x:c>
      <x:c r="H446" t="s">
        <x:v>83</x:v>
      </x:c>
      <x:c r="I446" s="6">
        <x:v>28.3008732420012</x:v>
      </x:c>
      <x:c r="J446" t="s">
        <x:v>78</x:v>
      </x:c>
      <x:c r="K446" s="6">
        <x:v>1002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20.717</x:v>
      </x:c>
      <x:c r="R446" s="8">
        <x:v>85176.4669510217</x:v>
      </x:c>
      <x:c r="S446" s="12">
        <x:v>312095.132675711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333966</x:v>
      </x:c>
      <x:c r="B447" s="1">
        <x:v>43203.6472980324</x:v>
      </x:c>
      <x:c r="C447" s="6">
        <x:v>7.41022885666667</x:v>
      </x:c>
      <x:c r="D447" s="14" t="s">
        <x:v>77</x:v>
      </x:c>
      <x:c r="E447" s="15">
        <x:v>43194.5278059838</x:v>
      </x:c>
      <x:c r="F447" t="s">
        <x:v>82</x:v>
      </x:c>
      <x:c r="G447" s="6">
        <x:v>194.933630713924</x:v>
      </x:c>
      <x:c r="H447" t="s">
        <x:v>83</x:v>
      </x:c>
      <x:c r="I447" s="6">
        <x:v>28.3109195017209</x:v>
      </x:c>
      <x:c r="J447" t="s">
        <x:v>78</x:v>
      </x:c>
      <x:c r="K447" s="6">
        <x:v>1002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20.716</x:v>
      </x:c>
      <x:c r="R447" s="8">
        <x:v>85188.7850414207</x:v>
      </x:c>
      <x:c r="S447" s="12">
        <x:v>312096.141499203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333973</x:v>
      </x:c>
      <x:c r="B448" s="1">
        <x:v>43203.6473096875</x:v>
      </x:c>
      <x:c r="C448" s="6">
        <x:v>7.42701315166667</x:v>
      </x:c>
      <x:c r="D448" s="14" t="s">
        <x:v>77</x:v>
      </x:c>
      <x:c r="E448" s="15">
        <x:v>43194.5278059838</x:v>
      </x:c>
      <x:c r="F448" t="s">
        <x:v>82</x:v>
      </x:c>
      <x:c r="G448" s="6">
        <x:v>194.937807062248</x:v>
      </x:c>
      <x:c r="H448" t="s">
        <x:v>83</x:v>
      </x:c>
      <x:c r="I448" s="6">
        <x:v>28.3042319881724</x:v>
      </x:c>
      <x:c r="J448" t="s">
        <x:v>78</x:v>
      </x:c>
      <x:c r="K448" s="6">
        <x:v>1002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20.718</x:v>
      </x:c>
      <x:c r="R448" s="8">
        <x:v>85189.3268762629</x:v>
      </x:c>
      <x:c r="S448" s="12">
        <x:v>312089.891944281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333983</x:v>
      </x:c>
      <x:c r="B449" s="1">
        <x:v>43203.6473209144</x:v>
      </x:c>
      <x:c r="C449" s="6">
        <x:v>7.44316409166667</x:v>
      </x:c>
      <x:c r="D449" s="14" t="s">
        <x:v>77</x:v>
      </x:c>
      <x:c r="E449" s="15">
        <x:v>43194.5278059838</x:v>
      </x:c>
      <x:c r="F449" t="s">
        <x:v>82</x:v>
      </x:c>
      <x:c r="G449" s="6">
        <x:v>194.980800810348</x:v>
      </x:c>
      <x:c r="H449" t="s">
        <x:v>83</x:v>
      </x:c>
      <x:c r="I449" s="6">
        <x:v>28.2998536232926</x:v>
      </x:c>
      <x:c r="J449" t="s">
        <x:v>78</x:v>
      </x:c>
      <x:c r="K449" s="6">
        <x:v>1002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20.717</x:v>
      </x:c>
      <x:c r="R449" s="8">
        <x:v>85189.3454958934</x:v>
      </x:c>
      <x:c r="S449" s="12">
        <x:v>312086.271915644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333993</x:v>
      </x:c>
      <x:c r="B450" s="1">
        <x:v>43203.6473323264</x:v>
      </x:c>
      <x:c r="C450" s="6">
        <x:v>7.45959839</x:v>
      </x:c>
      <x:c r="D450" s="14" t="s">
        <x:v>77</x:v>
      </x:c>
      <x:c r="E450" s="15">
        <x:v>43194.5278059838</x:v>
      </x:c>
      <x:c r="F450" t="s">
        <x:v>82</x:v>
      </x:c>
      <x:c r="G450" s="6">
        <x:v>194.908899471313</x:v>
      </x:c>
      <x:c r="H450" t="s">
        <x:v>83</x:v>
      </x:c>
      <x:c r="I450" s="6">
        <x:v>28.3032123684438</x:v>
      </x:c>
      <x:c r="J450" t="s">
        <x:v>78</x:v>
      </x:c>
      <x:c r="K450" s="6">
        <x:v>1002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20.72</x:v>
      </x:c>
      <x:c r="R450" s="8">
        <x:v>85199.6769826416</x:v>
      </x:c>
      <x:c r="S450" s="12">
        <x:v>312094.858286867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334003</x:v>
      </x:c>
      <x:c r="B451" s="1">
        <x:v>43203.647343831</x:v>
      </x:c>
      <x:c r="C451" s="6">
        <x:v>7.47613267666667</x:v>
      </x:c>
      <x:c r="D451" s="14" t="s">
        <x:v>77</x:v>
      </x:c>
      <x:c r="E451" s="15">
        <x:v>43194.5278059838</x:v>
      </x:c>
      <x:c r="F451" t="s">
        <x:v>82</x:v>
      </x:c>
      <x:c r="G451" s="6">
        <x:v>194.947159072901</x:v>
      </x:c>
      <x:c r="H451" t="s">
        <x:v>83</x:v>
      </x:c>
      <x:c r="I451" s="6">
        <x:v>28.2996437018328</x:v>
      </x:c>
      <x:c r="J451" t="s">
        <x:v>78</x:v>
      </x:c>
      <x:c r="K451" s="6">
        <x:v>1002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20.719</x:v>
      </x:c>
      <x:c r="R451" s="8">
        <x:v>85188.5800119671</x:v>
      </x:c>
      <x:c r="S451" s="12">
        <x:v>312097.323872371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334014</x:v>
      </x:c>
      <x:c r="B452" s="1">
        <x:v>43203.6473554051</x:v>
      </x:c>
      <x:c r="C452" s="6">
        <x:v>7.49280031333333</x:v>
      </x:c>
      <x:c r="D452" s="14" t="s">
        <x:v>77</x:v>
      </x:c>
      <x:c r="E452" s="15">
        <x:v>43194.5278059838</x:v>
      </x:c>
      <x:c r="F452" t="s">
        <x:v>82</x:v>
      </x:c>
      <x:c r="G452" s="6">
        <x:v>194.881298474347</x:v>
      </x:c>
      <x:c r="H452" t="s">
        <x:v>83</x:v>
      </x:c>
      <x:c r="I452" s="6">
        <x:v>28.2989839487573</x:v>
      </x:c>
      <x:c r="J452" t="s">
        <x:v>78</x:v>
      </x:c>
      <x:c r="K452" s="6">
        <x:v>1002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20.723</x:v>
      </x:c>
      <x:c r="R452" s="8">
        <x:v>85192.4738595907</x:v>
      </x:c>
      <x:c r="S452" s="12">
        <x:v>312084.017616941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334025</x:v>
      </x:c>
      <x:c r="B453" s="1">
        <x:v>43203.6473669792</x:v>
      </x:c>
      <x:c r="C453" s="6">
        <x:v>7.50951795</x:v>
      </x:c>
      <x:c r="D453" s="14" t="s">
        <x:v>77</x:v>
      </x:c>
      <x:c r="E453" s="15">
        <x:v>43194.5278059838</x:v>
      </x:c>
      <x:c r="F453" t="s">
        <x:v>82</x:v>
      </x:c>
      <x:c r="G453" s="6">
        <x:v>194.867550110991</x:v>
      </x:c>
      <x:c r="H453" t="s">
        <x:v>83</x:v>
      </x:c>
      <x:c r="I453" s="6">
        <x:v>28.2983541845792</x:v>
      </x:c>
      <x:c r="J453" t="s">
        <x:v>78</x:v>
      </x:c>
      <x:c r="K453" s="6">
        <x:v>1002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20.724</x:v>
      </x:c>
      <x:c r="R453" s="8">
        <x:v>85197.1622419746</x:v>
      </x:c>
      <x:c r="S453" s="12">
        <x:v>312095.588818893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334036</x:v>
      </x:c>
      <x:c r="B454" s="1">
        <x:v>43203.6473792014</x:v>
      </x:c>
      <x:c r="C454" s="6">
        <x:v>7.52708564333333</x:v>
      </x:c>
      <x:c r="D454" s="14" t="s">
        <x:v>77</x:v>
      </x:c>
      <x:c r="E454" s="15">
        <x:v>43194.5278059838</x:v>
      </x:c>
      <x:c r="F454" t="s">
        <x:v>82</x:v>
      </x:c>
      <x:c r="G454" s="6">
        <x:v>194.839671893651</x:v>
      </x:c>
      <x:c r="H454" t="s">
        <x:v>83</x:v>
      </x:c>
      <x:c r="I454" s="6">
        <x:v>28.3120890682403</x:v>
      </x:c>
      <x:c r="J454" t="s">
        <x:v>78</x:v>
      </x:c>
      <x:c r="K454" s="6">
        <x:v>1002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20.721</x:v>
      </x:c>
      <x:c r="R454" s="8">
        <x:v>85199.6643681416</x:v>
      </x:c>
      <x:c r="S454" s="12">
        <x:v>312108.415816833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334042</x:v>
      </x:c>
      <x:c r="B455" s="1">
        <x:v>43203.6473903588</x:v>
      </x:c>
      <x:c r="C455" s="6">
        <x:v>7.54316993666667</x:v>
      </x:c>
      <x:c r="D455" s="14" t="s">
        <x:v>77</x:v>
      </x:c>
      <x:c r="E455" s="15">
        <x:v>43194.5278059838</x:v>
      </x:c>
      <x:c r="F455" t="s">
        <x:v>82</x:v>
      </x:c>
      <x:c r="G455" s="6">
        <x:v>194.756103411639</x:v>
      </x:c>
      <x:c r="H455" t="s">
        <x:v>83</x:v>
      </x:c>
      <x:c r="I455" s="6">
        <x:v>28.3174570839028</x:v>
      </x:c>
      <x:c r="J455" t="s">
        <x:v>78</x:v>
      </x:c>
      <x:c r="K455" s="6">
        <x:v>1002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20.724</x:v>
      </x:c>
      <x:c r="R455" s="8">
        <x:v>85204.6863985104</x:v>
      </x:c>
      <x:c r="S455" s="12">
        <x:v>312078.951238613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334059</x:v>
      </x:c>
      <x:c r="B456" s="1">
        <x:v>43203.6474019676</x:v>
      </x:c>
      <x:c r="C456" s="6">
        <x:v>7.55988755</x:v>
      </x:c>
      <x:c r="D456" s="14" t="s">
        <x:v>77</x:v>
      </x:c>
      <x:c r="E456" s="15">
        <x:v>43194.5278059838</x:v>
      </x:c>
      <x:c r="F456" t="s">
        <x:v>82</x:v>
      </x:c>
      <x:c r="G456" s="6">
        <x:v>194.70021211338</x:v>
      </x:c>
      <x:c r="H456" t="s">
        <x:v>83</x:v>
      </x:c>
      <x:c r="I456" s="6">
        <x:v>28.3240546568163</x:v>
      </x:c>
      <x:c r="J456" t="s">
        <x:v>78</x:v>
      </x:c>
      <x:c r="K456" s="6">
        <x:v>1002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20.725</x:v>
      </x:c>
      <x:c r="R456" s="8">
        <x:v>85207.9843981712</x:v>
      </x:c>
      <x:c r="S456" s="12">
        <x:v>312098.769869636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334068</x:v>
      </x:c>
      <x:c r="B457" s="1">
        <x:v>43203.6474135069</x:v>
      </x:c>
      <x:c r="C457" s="6">
        <x:v>7.57652181166667</x:v>
      </x:c>
      <x:c r="D457" s="14" t="s">
        <x:v>77</x:v>
      </x:c>
      <x:c r="E457" s="15">
        <x:v>43194.5278059838</x:v>
      </x:c>
      <x:c r="F457" t="s">
        <x:v>82</x:v>
      </x:c>
      <x:c r="G457" s="6">
        <x:v>194.825088853903</x:v>
      </x:c>
      <x:c r="H457" t="s">
        <x:v>83</x:v>
      </x:c>
      <x:c r="I457" s="6">
        <x:v>28.2966748140148</x:v>
      </x:c>
      <x:c r="J457" t="s">
        <x:v>78</x:v>
      </x:c>
      <x:c r="K457" s="6">
        <x:v>1002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20.727</x:v>
      </x:c>
      <x:c r="R457" s="8">
        <x:v>85206.0811272764</x:v>
      </x:c>
      <x:c r="S457" s="12">
        <x:v>312080.747592664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334071</x:v>
      </x:c>
      <x:c r="B458" s="1">
        <x:v>43203.6474251968</x:v>
      </x:c>
      <x:c r="C458" s="6">
        <x:v>7.59333944666667</x:v>
      </x:c>
      <x:c r="D458" s="14" t="s">
        <x:v>77</x:v>
      </x:c>
      <x:c r="E458" s="15">
        <x:v>43194.5278059838</x:v>
      </x:c>
      <x:c r="F458" t="s">
        <x:v>82</x:v>
      </x:c>
      <x:c r="G458" s="6">
        <x:v>194.775680628415</x:v>
      </x:c>
      <x:c r="H458" t="s">
        <x:v>83</x:v>
      </x:c>
      <x:c r="I458" s="6">
        <x:v>28.3081305370511</x:v>
      </x:c>
      <x:c r="J458" t="s">
        <x:v>78</x:v>
      </x:c>
      <x:c r="K458" s="6">
        <x:v>1002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20.726</x:v>
      </x:c>
      <x:c r="R458" s="8">
        <x:v>85208.1416257343</x:v>
      </x:c>
      <x:c r="S458" s="12">
        <x:v>312085.910328089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334084</x:v>
      </x:c>
      <x:c r="B459" s="1">
        <x:v>43203.6474367708</x:v>
      </x:c>
      <x:c r="C459" s="6">
        <x:v>7.60999043666667</x:v>
      </x:c>
      <x:c r="D459" s="14" t="s">
        <x:v>77</x:v>
      </x:c>
      <x:c r="E459" s="15">
        <x:v>43194.5278059838</x:v>
      </x:c>
      <x:c r="F459" t="s">
        <x:v>82</x:v>
      </x:c>
      <x:c r="G459" s="6">
        <x:v>194.760621780731</x:v>
      </x:c>
      <x:c r="H459" t="s">
        <x:v>83</x:v>
      </x:c>
      <x:c r="I459" s="6">
        <x:v>28.3047417981534</x:v>
      </x:c>
      <x:c r="J459" t="s">
        <x:v>78</x:v>
      </x:c>
      <x:c r="K459" s="6">
        <x:v>1002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20.728</x:v>
      </x:c>
      <x:c r="R459" s="8">
        <x:v>85209.8832244769</x:v>
      </x:c>
      <x:c r="S459" s="12">
        <x:v>312079.911648232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334100</x:v>
      </x:c>
      <x:c r="B460" s="1">
        <x:v>43203.6474482639</x:v>
      </x:c>
      <x:c r="C460" s="6">
        <x:v>7.62654138166667</x:v>
      </x:c>
      <x:c r="D460" s="14" t="s">
        <x:v>77</x:v>
      </x:c>
      <x:c r="E460" s="15">
        <x:v>43194.5278059838</x:v>
      </x:c>
      <x:c r="F460" t="s">
        <x:v>82</x:v>
      </x:c>
      <x:c r="G460" s="6">
        <x:v>194.777412628974</x:v>
      </x:c>
      <x:c r="H460" t="s">
        <x:v>83</x:v>
      </x:c>
      <x:c r="I460" s="6">
        <x:v>28.3018628722202</x:v>
      </x:c>
      <x:c r="J460" t="s">
        <x:v>78</x:v>
      </x:c>
      <x:c r="K460" s="6">
        <x:v>1002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20.728</x:v>
      </x:c>
      <x:c r="R460" s="8">
        <x:v>85217.1525247405</x:v>
      </x:c>
      <x:c r="S460" s="12">
        <x:v>312099.504670236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334103</x:v>
      </x:c>
      <x:c r="B461" s="1">
        <x:v>43203.647459838</x:v>
      </x:c>
      <x:c r="C461" s="6">
        <x:v>7.64320904166667</x:v>
      </x:c>
      <x:c r="D461" s="14" t="s">
        <x:v>77</x:v>
      </x:c>
      <x:c r="E461" s="15">
        <x:v>43194.5278059838</x:v>
      </x:c>
      <x:c r="F461" t="s">
        <x:v>82</x:v>
      </x:c>
      <x:c r="G461" s="6">
        <x:v>194.876299138001</x:v>
      </x:c>
      <x:c r="H461" t="s">
        <x:v>83</x:v>
      </x:c>
      <x:c r="I461" s="6">
        <x:v>28.2968547465352</x:v>
      </x:c>
      <x:c r="J461" t="s">
        <x:v>78</x:v>
      </x:c>
      <x:c r="K461" s="6">
        <x:v>1002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20.724</x:v>
      </x:c>
      <x:c r="R461" s="8">
        <x:v>85219.4913738668</x:v>
      </x:c>
      <x:c r="S461" s="12">
        <x:v>312090.099619374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334112</x:v>
      </x:c>
      <x:c r="B462" s="1">
        <x:v>43203.6474715625</x:v>
      </x:c>
      <x:c r="C462" s="6">
        <x:v>7.660076665</x:v>
      </x:c>
      <x:c r="D462" s="14" t="s">
        <x:v>77</x:v>
      </x:c>
      <x:c r="E462" s="15">
        <x:v>43194.5278059838</x:v>
      </x:c>
      <x:c r="F462" t="s">
        <x:v>82</x:v>
      </x:c>
      <x:c r="G462" s="6">
        <x:v>194.760351088732</x:v>
      </x:c>
      <x:c r="H462" t="s">
        <x:v>83</x:v>
      </x:c>
      <x:c r="I462" s="6">
        <x:v>28.3018028946231</x:v>
      </x:c>
      <x:c r="J462" t="s">
        <x:v>78</x:v>
      </x:c>
      <x:c r="K462" s="6">
        <x:v>1002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20.729</x:v>
      </x:c>
      <x:c r="R462" s="8">
        <x:v>85232.9351674946</x:v>
      </x:c>
      <x:c r="S462" s="12">
        <x:v>312097.394906748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334126</x:v>
      </x:c>
      <x:c r="B463" s="1">
        <x:v>43203.6474832176</x:v>
      </x:c>
      <x:c r="C463" s="6">
        <x:v>7.67686095833333</x:v>
      </x:c>
      <x:c r="D463" s="14" t="s">
        <x:v>77</x:v>
      </x:c>
      <x:c r="E463" s="15">
        <x:v>43194.5278059838</x:v>
      </x:c>
      <x:c r="F463" t="s">
        <x:v>82</x:v>
      </x:c>
      <x:c r="G463" s="6">
        <x:v>194.782327792598</x:v>
      </x:c>
      <x:c r="H463" t="s">
        <x:v>83</x:v>
      </x:c>
      <x:c r="I463" s="6">
        <x:v>28.306990960757</x:v>
      </x:c>
      <x:c r="J463" t="s">
        <x:v>78</x:v>
      </x:c>
      <x:c r="K463" s="6">
        <x:v>1002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20.726</x:v>
      </x:c>
      <x:c r="R463" s="8">
        <x:v>85225.4219842242</x:v>
      </x:c>
      <x:c r="S463" s="12">
        <x:v>312102.189571788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334136</x:v>
      </x:c>
      <x:c r="B464" s="1">
        <x:v>43203.647494294</x:v>
      </x:c>
      <x:c r="C464" s="6">
        <x:v>7.69282853666667</x:v>
      </x:c>
      <x:c r="D464" s="14" t="s">
        <x:v>77</x:v>
      </x:c>
      <x:c r="E464" s="15">
        <x:v>43194.5278059838</x:v>
      </x:c>
      <x:c r="F464" t="s">
        <x:v>82</x:v>
      </x:c>
      <x:c r="G464" s="6">
        <x:v>194.65945679723</x:v>
      </x:c>
      <x:c r="H464" t="s">
        <x:v>83</x:v>
      </x:c>
      <x:c r="I464" s="6">
        <x:v>28.3250742828786</x:v>
      </x:c>
      <x:c r="J464" t="s">
        <x:v>78</x:v>
      </x:c>
      <x:c r="K464" s="6">
        <x:v>1002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20.727</x:v>
      </x:c>
      <x:c r="R464" s="8">
        <x:v>85238.9195264256</x:v>
      </x:c>
      <x:c r="S464" s="12">
        <x:v>312094.966448504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334150</x:v>
      </x:c>
      <x:c r="B465" s="1">
        <x:v>43203.6475062847</x:v>
      </x:c>
      <x:c r="C465" s="6">
        <x:v>7.71011289333333</x:v>
      </x:c>
      <x:c r="D465" s="14" t="s">
        <x:v>77</x:v>
      </x:c>
      <x:c r="E465" s="15">
        <x:v>43194.5278059838</x:v>
      </x:c>
      <x:c r="F465" t="s">
        <x:v>82</x:v>
      </x:c>
      <x:c r="G465" s="6">
        <x:v>194.69685806778</x:v>
      </x:c>
      <x:c r="H465" t="s">
        <x:v>83</x:v>
      </x:c>
      <x:c r="I465" s="6">
        <x:v>28.3067210611653</x:v>
      </x:c>
      <x:c r="J465" t="s">
        <x:v>78</x:v>
      </x:c>
      <x:c r="K465" s="6">
        <x:v>1002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20.731</x:v>
      </x:c>
      <x:c r="R465" s="8">
        <x:v>85231.5171211501</x:v>
      </x:c>
      <x:c r="S465" s="12">
        <x:v>312102.883044228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334160</x:v>
      </x:c>
      <x:c r="B466" s="1">
        <x:v>43203.6475178588</x:v>
      </x:c>
      <x:c r="C466" s="6">
        <x:v>7.72676388333333</x:v>
      </x:c>
      <x:c r="D466" s="14" t="s">
        <x:v>77</x:v>
      </x:c>
      <x:c r="E466" s="15">
        <x:v>43194.5278059838</x:v>
      </x:c>
      <x:c r="F466" t="s">
        <x:v>82</x:v>
      </x:c>
      <x:c r="G466" s="6">
        <x:v>194.775392137928</x:v>
      </x:c>
      <x:c r="H466" t="s">
        <x:v>83</x:v>
      </x:c>
      <x:c r="I466" s="6">
        <x:v>28.2992238589513</x:v>
      </x:c>
      <x:c r="J466" t="s">
        <x:v>78</x:v>
      </x:c>
      <x:c r="K466" s="6">
        <x:v>1002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20.729</x:v>
      </x:c>
      <x:c r="R466" s="8">
        <x:v>85233.2358228981</x:v>
      </x:c>
      <x:c r="S466" s="12">
        <x:v>312111.877381058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334169</x:v>
      </x:c>
      <x:c r="B467" s="1">
        <x:v>43203.6475292477</x:v>
      </x:c>
      <x:c r="C467" s="6">
        <x:v>7.74316481833333</x:v>
      </x:c>
      <x:c r="D467" s="14" t="s">
        <x:v>77</x:v>
      </x:c>
      <x:c r="E467" s="15">
        <x:v>43194.5278059838</x:v>
      </x:c>
      <x:c r="F467" t="s">
        <x:v>82</x:v>
      </x:c>
      <x:c r="G467" s="6">
        <x:v>194.706649774345</x:v>
      </x:c>
      <x:c r="H467" t="s">
        <x:v>83</x:v>
      </x:c>
      <x:c r="I467" s="6">
        <x:v>28.3050416864126</x:v>
      </x:c>
      <x:c r="J467" t="s">
        <x:v>78</x:v>
      </x:c>
      <x:c r="K467" s="6">
        <x:v>1002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20.731</x:v>
      </x:c>
      <x:c r="R467" s="8">
        <x:v>85235.5773992993</x:v>
      </x:c>
      <x:c r="S467" s="12">
        <x:v>312108.486816798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334180</x:v>
      </x:c>
      <x:c r="B468" s="1">
        <x:v>43203.6475407407</x:v>
      </x:c>
      <x:c r="C468" s="6">
        <x:v>7.75969908166667</x:v>
      </x:c>
      <x:c r="D468" s="14" t="s">
        <x:v>77</x:v>
      </x:c>
      <x:c r="E468" s="15">
        <x:v>43194.5278059838</x:v>
      </x:c>
      <x:c r="F468" t="s">
        <x:v>82</x:v>
      </x:c>
      <x:c r="G468" s="6">
        <x:v>194.695795942281</x:v>
      </x:c>
      <x:c r="H468" t="s">
        <x:v>83</x:v>
      </x:c>
      <x:c r="I468" s="6">
        <x:v>28.300933219582</x:v>
      </x:c>
      <x:c r="J468" t="s">
        <x:v>78</x:v>
      </x:c>
      <x:c r="K468" s="6">
        <x:v>1002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20.733</x:v>
      </x:c>
      <x:c r="R468" s="8">
        <x:v>85246.2913683994</x:v>
      </x:c>
      <x:c r="S468" s="12">
        <x:v>312095.217342476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334184</x:v>
      </x:c>
      <x:c r="B469" s="1">
        <x:v>43203.6475524306</x:v>
      </x:c>
      <x:c r="C469" s="6">
        <x:v>7.77656683166667</x:v>
      </x:c>
      <x:c r="D469" s="14" t="s">
        <x:v>77</x:v>
      </x:c>
      <x:c r="E469" s="15">
        <x:v>43194.5278059838</x:v>
      </x:c>
      <x:c r="F469" t="s">
        <x:v>82</x:v>
      </x:c>
      <x:c r="G469" s="6">
        <x:v>194.639751514782</x:v>
      </x:c>
      <x:c r="H469" t="s">
        <x:v>83</x:v>
      </x:c>
      <x:c r="I469" s="6">
        <x:v>28.3015929730404</x:v>
      </x:c>
      <x:c r="J469" t="s">
        <x:v>78</x:v>
      </x:c>
      <x:c r="K469" s="6">
        <x:v>1002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20.736</x:v>
      </x:c>
      <x:c r="R469" s="8">
        <x:v>85248.3610566839</x:v>
      </x:c>
      <x:c r="S469" s="12">
        <x:v>312093.093173445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334197</x:v>
      </x:c>
      <x:c r="B470" s="1">
        <x:v>43203.6475643171</x:v>
      </x:c>
      <x:c r="C470" s="6">
        <x:v>7.79365103</x:v>
      </x:c>
      <x:c r="D470" s="14" t="s">
        <x:v>77</x:v>
      </x:c>
      <x:c r="E470" s="15">
        <x:v>43194.5278059838</x:v>
      </x:c>
      <x:c r="F470" t="s">
        <x:v>82</x:v>
      </x:c>
      <x:c r="G470" s="6">
        <x:v>194.67480407431</x:v>
      </x:c>
      <x:c r="H470" t="s">
        <x:v>83</x:v>
      </x:c>
      <x:c r="I470" s="6">
        <x:v>28.2985641059586</x:v>
      </x:c>
      <x:c r="J470" t="s">
        <x:v>78</x:v>
      </x:c>
      <x:c r="K470" s="6">
        <x:v>1002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20.735</x:v>
      </x:c>
      <x:c r="R470" s="8">
        <x:v>85239.3895779237</x:v>
      </x:c>
      <x:c r="S470" s="12">
        <x:v>312101.427008773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334205</x:v>
      </x:c>
      <x:c r="B471" s="1">
        <x:v>43203.6475753472</x:v>
      </x:c>
      <x:c r="C471" s="6">
        <x:v>7.809551995</x:v>
      </x:c>
      <x:c r="D471" s="14" t="s">
        <x:v>77</x:v>
      </x:c>
      <x:c r="E471" s="15">
        <x:v>43194.5278059838</x:v>
      </x:c>
      <x:c r="F471" t="s">
        <x:v>82</x:v>
      </x:c>
      <x:c r="G471" s="6">
        <x:v>194.698323867403</x:v>
      </x:c>
      <x:c r="H471" t="s">
        <x:v>83</x:v>
      </x:c>
      <x:c r="I471" s="6">
        <x:v>28.2975144991919</x:v>
      </x:c>
      <x:c r="J471" t="s">
        <x:v>78</x:v>
      </x:c>
      <x:c r="K471" s="6">
        <x:v>1002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20.734</x:v>
      </x:c>
      <x:c r="R471" s="8">
        <x:v>85245.0537598561</x:v>
      </x:c>
      <x:c r="S471" s="12">
        <x:v>312092.830430639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334220</x:v>
      </x:c>
      <x:c r="B472" s="1">
        <x:v>43203.6475870718</x:v>
      </x:c>
      <x:c r="C472" s="6">
        <x:v>7.82645294666667</x:v>
      </x:c>
      <x:c r="D472" s="14" t="s">
        <x:v>77</x:v>
      </x:c>
      <x:c r="E472" s="15">
        <x:v>43194.5278059838</x:v>
      </x:c>
      <x:c r="F472" t="s">
        <x:v>82</x:v>
      </x:c>
      <x:c r="G472" s="6">
        <x:v>194.566778171893</x:v>
      </x:c>
      <x:c r="H472" t="s">
        <x:v>83</x:v>
      </x:c>
      <x:c r="I472" s="6">
        <x:v>28.3051616417242</x:v>
      </x:c>
      <x:c r="J472" t="s">
        <x:v>78</x:v>
      </x:c>
      <x:c r="K472" s="6">
        <x:v>1002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20.739</x:v>
      </x:c>
      <x:c r="R472" s="8">
        <x:v>85251.1637897729</x:v>
      </x:c>
      <x:c r="S472" s="12">
        <x:v>312097.650803306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334230</x:v>
      </x:c>
      <x:c r="B473" s="1">
        <x:v>43203.6475984954</x:v>
      </x:c>
      <x:c r="C473" s="6">
        <x:v>7.84290389333333</x:v>
      </x:c>
      <x:c r="D473" s="14" t="s">
        <x:v>77</x:v>
      </x:c>
      <x:c r="E473" s="15">
        <x:v>43194.5278059838</x:v>
      </x:c>
      <x:c r="F473" t="s">
        <x:v>82</x:v>
      </x:c>
      <x:c r="G473" s="6">
        <x:v>194.704776488079</x:v>
      </x:c>
      <x:c r="H473" t="s">
        <x:v>83</x:v>
      </x:c>
      <x:c r="I473" s="6">
        <x:v>28.2904371592781</x:v>
      </x:c>
      <x:c r="J473" t="s">
        <x:v>78</x:v>
      </x:c>
      <x:c r="K473" s="6">
        <x:v>1002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20.736</x:v>
      </x:c>
      <x:c r="R473" s="8">
        <x:v>85253.0721098423</x:v>
      </x:c>
      <x:c r="S473" s="12">
        <x:v>312095.842725329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334240</x:v>
      </x:c>
      <x:c r="B474" s="1">
        <x:v>43203.6476101852</x:v>
      </x:c>
      <x:c r="C474" s="6">
        <x:v>7.85973822166667</x:v>
      </x:c>
      <x:c r="D474" s="14" t="s">
        <x:v>77</x:v>
      </x:c>
      <x:c r="E474" s="15">
        <x:v>43194.5278059838</x:v>
      </x:c>
      <x:c r="F474" t="s">
        <x:v>82</x:v>
      </x:c>
      <x:c r="G474" s="6">
        <x:v>194.582690538334</x:v>
      </x:c>
      <x:c r="H474" t="s">
        <x:v>83</x:v>
      </x:c>
      <x:c r="I474" s="6">
        <x:v>28.3143682246796</x:v>
      </x:c>
      <x:c r="J474" t="s">
        <x:v>78</x:v>
      </x:c>
      <x:c r="K474" s="6">
        <x:v>1002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20.735</x:v>
      </x:c>
      <x:c r="R474" s="8">
        <x:v>85257.1789565116</x:v>
      </x:c>
      <x:c r="S474" s="12">
        <x:v>312092.382043253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334246</x:v>
      </x:c>
      <x:c r="B475" s="1">
        <x:v>43203.6476215625</x:v>
      </x:c>
      <x:c r="C475" s="6">
        <x:v>7.87610582833333</x:v>
      </x:c>
      <x:c r="D475" s="14" t="s">
        <x:v>77</x:v>
      </x:c>
      <x:c r="E475" s="15">
        <x:v>43194.5278059838</x:v>
      </x:c>
      <x:c r="F475" t="s">
        <x:v>82</x:v>
      </x:c>
      <x:c r="G475" s="6">
        <x:v>194.496193301524</x:v>
      </x:c>
      <x:c r="H475" t="s">
        <x:v>83</x:v>
      </x:c>
      <x:c r="I475" s="6">
        <x:v>28.3172771502782</x:v>
      </x:c>
      <x:c r="J475" t="s">
        <x:v>78</x:v>
      </x:c>
      <x:c r="K475" s="6">
        <x:v>1002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20.739</x:v>
      </x:c>
      <x:c r="R475" s="8">
        <x:v>85250.6443711138</x:v>
      </x:c>
      <x:c r="S475" s="12">
        <x:v>312089.416477157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334253</x:v>
      </x:c>
      <x:c r="B476" s="1">
        <x:v>43203.6476331366</x:v>
      </x:c>
      <x:c r="C476" s="6">
        <x:v>7.89279013666667</x:v>
      </x:c>
      <x:c r="D476" s="14" t="s">
        <x:v>77</x:v>
      </x:c>
      <x:c r="E476" s="15">
        <x:v>43194.5278059838</x:v>
      </x:c>
      <x:c r="F476" t="s">
        <x:v>82</x:v>
      </x:c>
      <x:c r="G476" s="6">
        <x:v>194.526942948409</x:v>
      </x:c>
      <x:c r="H476" t="s">
        <x:v>83</x:v>
      </x:c>
      <x:c r="I476" s="6">
        <x:v>28.3179668958933</x:v>
      </x:c>
      <x:c r="J476" t="s">
        <x:v>78</x:v>
      </x:c>
      <x:c r="K476" s="6">
        <x:v>1002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20.737</x:v>
      </x:c>
      <x:c r="R476" s="8">
        <x:v>85256.5967613739</x:v>
      </x:c>
      <x:c r="S476" s="12">
        <x:v>312068.794201453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334264</x:v>
      </x:c>
      <x:c r="B477" s="1">
        <x:v>43203.6476451042</x:v>
      </x:c>
      <x:c r="C477" s="6">
        <x:v>7.91002444666667</x:v>
      </x:c>
      <x:c r="D477" s="14" t="s">
        <x:v>77</x:v>
      </x:c>
      <x:c r="E477" s="15">
        <x:v>43194.5278059838</x:v>
      </x:c>
      <x:c r="F477" t="s">
        <x:v>82</x:v>
      </x:c>
      <x:c r="G477" s="6">
        <x:v>194.534368221833</x:v>
      </x:c>
      <x:c r="H477" t="s">
        <x:v>83</x:v>
      </x:c>
      <x:c r="I477" s="6">
        <x:v>28.3137084687087</x:v>
      </x:c>
      <x:c r="J477" t="s">
        <x:v>78</x:v>
      </x:c>
      <x:c r="K477" s="6">
        <x:v>1002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20.738</x:v>
      </x:c>
      <x:c r="R477" s="8">
        <x:v>85263.1615815152</x:v>
      </x:c>
      <x:c r="S477" s="12">
        <x:v>312079.930483712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334278</x:v>
      </x:c>
      <x:c r="B478" s="1">
        <x:v>43203.6476569097</x:v>
      </x:c>
      <x:c r="C478" s="6">
        <x:v>7.92702543166667</x:v>
      </x:c>
      <x:c r="D478" s="14" t="s">
        <x:v>77</x:v>
      </x:c>
      <x:c r="E478" s="15">
        <x:v>43194.5278059838</x:v>
      </x:c>
      <x:c r="F478" t="s">
        <x:v>82</x:v>
      </x:c>
      <x:c r="G478" s="6">
        <x:v>194.581447897709</x:v>
      </x:c>
      <x:c r="H478" t="s">
        <x:v>83</x:v>
      </x:c>
      <x:c r="I478" s="6">
        <x:v>28.2966748140148</x:v>
      </x:c>
      <x:c r="J478" t="s">
        <x:v>78</x:v>
      </x:c>
      <x:c r="K478" s="6">
        <x:v>1002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20.741</x:v>
      </x:c>
      <x:c r="R478" s="8">
        <x:v>85266.4401034303</x:v>
      </x:c>
      <x:c r="S478" s="12">
        <x:v>312083.99607045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334290</x:v>
      </x:c>
      <x:c r="B479" s="1">
        <x:v>43203.6476680208</x:v>
      </x:c>
      <x:c r="C479" s="6">
        <x:v>7.942959715</x:v>
      </x:c>
      <x:c r="D479" s="14" t="s">
        <x:v>77</x:v>
      </x:c>
      <x:c r="E479" s="15">
        <x:v>43194.5278059838</x:v>
      </x:c>
      <x:c r="F479" t="s">
        <x:v>82</x:v>
      </x:c>
      <x:c r="G479" s="6">
        <x:v>194.55629452196</x:v>
      </x:c>
      <x:c r="H479" t="s">
        <x:v>83</x:v>
      </x:c>
      <x:c r="I479" s="6">
        <x:v>28.3069609719118</x:v>
      </x:c>
      <x:c r="J479" t="s">
        <x:v>78</x:v>
      </x:c>
      <x:c r="K479" s="6">
        <x:v>1002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20.739</x:v>
      </x:c>
      <x:c r="R479" s="8">
        <x:v>85270.5441703037</x:v>
      </x:c>
      <x:c r="S479" s="12">
        <x:v>312079.056911629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334294</x:v>
      </x:c>
      <x:c r="B480" s="1">
        <x:v>43203.6476798264</x:v>
      </x:c>
      <x:c r="C480" s="6">
        <x:v>7.95996067666667</x:v>
      </x:c>
      <x:c r="D480" s="14" t="s">
        <x:v>77</x:v>
      </x:c>
      <x:c r="E480" s="15">
        <x:v>43194.5278059838</x:v>
      </x:c>
      <x:c r="F480" t="s">
        <x:v>82</x:v>
      </x:c>
      <x:c r="G480" s="6">
        <x:v>194.61046286011</x:v>
      </x:c>
      <x:c r="H480" t="s">
        <x:v>83</x:v>
      </x:c>
      <x:c r="I480" s="6">
        <x:v>28.2976644429955</x:v>
      </x:c>
      <x:c r="J480" t="s">
        <x:v>78</x:v>
      </x:c>
      <x:c r="K480" s="6">
        <x:v>1002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20.739</x:v>
      </x:c>
      <x:c r="R480" s="8">
        <x:v>85266.4637540731</x:v>
      </x:c>
      <x:c r="S480" s="12">
        <x:v>312079.208890951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334310</x:v>
      </x:c>
      <x:c r="B481" s="1">
        <x:v>43203.6476913542</x:v>
      </x:c>
      <x:c r="C481" s="6">
        <x:v>7.97659497333333</x:v>
      </x:c>
      <x:c r="D481" s="14" t="s">
        <x:v>77</x:v>
      </x:c>
      <x:c r="E481" s="15">
        <x:v>43194.5278059838</x:v>
      </x:c>
      <x:c r="F481" t="s">
        <x:v>82</x:v>
      </x:c>
      <x:c r="G481" s="6">
        <x:v>194.517505515397</x:v>
      </x:c>
      <x:c r="H481" t="s">
        <x:v>83</x:v>
      </x:c>
      <x:c r="I481" s="6">
        <x:v>28.3076507154065</x:v>
      </x:c>
      <x:c r="J481" t="s">
        <x:v>78</x:v>
      </x:c>
      <x:c r="K481" s="6">
        <x:v>1002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20.741</x:v>
      </x:c>
      <x:c r="R481" s="8">
        <x:v>85277.8687474761</x:v>
      </x:c>
      <x:c r="S481" s="12">
        <x:v>312081.357309575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334320</x:v>
      </x:c>
      <x:c r="B482" s="1">
        <x:v>43203.647702662</x:v>
      </x:c>
      <x:c r="C482" s="6">
        <x:v>7.992895945</x:v>
      </x:c>
      <x:c r="D482" s="14" t="s">
        <x:v>77</x:v>
      </x:c>
      <x:c r="E482" s="15">
        <x:v>43194.5278059838</x:v>
      </x:c>
      <x:c r="F482" t="s">
        <x:v>82</x:v>
      </x:c>
      <x:c r="G482" s="6">
        <x:v>194.486760457939</x:v>
      </x:c>
      <x:c r="H482" t="s">
        <x:v>83</x:v>
      </x:c>
      <x:c r="I482" s="6">
        <x:v>28.3069609719118</x:v>
      </x:c>
      <x:c r="J482" t="s">
        <x:v>78</x:v>
      </x:c>
      <x:c r="K482" s="6">
        <x:v>1002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20.743</x:v>
      </x:c>
      <x:c r="R482" s="8">
        <x:v>85271.553565283</x:v>
      </x:c>
      <x:c r="S482" s="12">
        <x:v>312072.978841863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334330</x:v>
      </x:c>
      <x:c r="B483" s="1">
        <x:v>43203.6477146644</x:v>
      </x:c>
      <x:c r="C483" s="6">
        <x:v>8.01014696166667</x:v>
      </x:c>
      <x:c r="D483" s="14" t="s">
        <x:v>77</x:v>
      </x:c>
      <x:c r="E483" s="15">
        <x:v>43194.5278059838</x:v>
      </x:c>
      <x:c r="F483" t="s">
        <x:v>82</x:v>
      </x:c>
      <x:c r="G483" s="6">
        <x:v>194.452354759533</x:v>
      </x:c>
      <x:c r="H483" t="s">
        <x:v>83</x:v>
      </x:c>
      <x:c r="I483" s="6">
        <x:v>28.3069009942237</x:v>
      </x:c>
      <x:c r="J483" t="s">
        <x:v>78</x:v>
      </x:c>
      <x:c r="K483" s="6">
        <x:v>1002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20.745</x:v>
      </x:c>
      <x:c r="R483" s="8">
        <x:v>85281.0744198413</x:v>
      </x:c>
      <x:c r="S483" s="12">
        <x:v>312075.095418051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334340</x:v>
      </x:c>
      <x:c r="B484" s="1">
        <x:v>43203.6477258102</x:v>
      </x:c>
      <x:c r="C484" s="6">
        <x:v>8.02621456166667</x:v>
      </x:c>
      <x:c r="D484" s="14" t="s">
        <x:v>77</x:v>
      </x:c>
      <x:c r="E484" s="15">
        <x:v>43194.5278059838</x:v>
      </x:c>
      <x:c r="F484" t="s">
        <x:v>82</x:v>
      </x:c>
      <x:c r="G484" s="6">
        <x:v>194.460997488649</x:v>
      </x:c>
      <x:c r="H484" t="s">
        <x:v>83</x:v>
      </x:c>
      <x:c r="I484" s="6">
        <x:v>28.3143682246796</x:v>
      </x:c>
      <x:c r="J484" t="s">
        <x:v>78</x:v>
      </x:c>
      <x:c r="K484" s="6">
        <x:v>1002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20.742</x:v>
      </x:c>
      <x:c r="R484" s="8">
        <x:v>85282.4287651242</x:v>
      </x:c>
      <x:c r="S484" s="12">
        <x:v>312090.690474997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334350</x:v>
      </x:c>
      <x:c r="B485" s="1">
        <x:v>43203.6477377315</x:v>
      </x:c>
      <x:c r="C485" s="6">
        <x:v>8.04339887333333</x:v>
      </x:c>
      <x:c r="D485" s="14" t="s">
        <x:v>77</x:v>
      </x:c>
      <x:c r="E485" s="15">
        <x:v>43194.5278059838</x:v>
      </x:c>
      <x:c r="F485" t="s">
        <x:v>82</x:v>
      </x:c>
      <x:c r="G485" s="6">
        <x:v>194.518903059152</x:v>
      </x:c>
      <x:c r="H485" t="s">
        <x:v>83</x:v>
      </x:c>
      <x:c r="I485" s="6">
        <x:v>28.3074108046103</x:v>
      </x:c>
      <x:c r="J485" t="s">
        <x:v>78</x:v>
      </x:c>
      <x:c r="K485" s="6">
        <x:v>1002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20.741</x:v>
      </x:c>
      <x:c r="R485" s="8">
        <x:v>85286.5189238657</x:v>
      </x:c>
      <x:c r="S485" s="12">
        <x:v>312092.841891861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334360</x:v>
      </x:c>
      <x:c r="B486" s="1">
        <x:v>43203.6477490394</x:v>
      </x:c>
      <x:c r="C486" s="6">
        <x:v>8.05964977666667</x:v>
      </x:c>
      <x:c r="D486" s="14" t="s">
        <x:v>77</x:v>
      </x:c>
      <x:c r="E486" s="15">
        <x:v>43194.5278059838</x:v>
      </x:c>
      <x:c r="F486" t="s">
        <x:v>82</x:v>
      </x:c>
      <x:c r="G486" s="6">
        <x:v>194.502132840393</x:v>
      </x:c>
      <x:c r="H486" t="s">
        <x:v>83</x:v>
      </x:c>
      <x:c r="I486" s="6">
        <x:v>28.3102897353028</x:v>
      </x:c>
      <x:c r="J486" t="s">
        <x:v>78</x:v>
      </x:c>
      <x:c r="K486" s="6">
        <x:v>1002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20.741</x:v>
      </x:c>
      <x:c r="R486" s="8">
        <x:v>85284.2905235466</x:v>
      </x:c>
      <x:c r="S486" s="12">
        <x:v>312085.631483257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334370</x:v>
      </x:c>
      <x:c r="B487" s="1">
        <x:v>43203.6477609954</x:v>
      </x:c>
      <x:c r="C487" s="6">
        <x:v>8.07690076833333</x:v>
      </x:c>
      <x:c r="D487" s="14" t="s">
        <x:v>77</x:v>
      </x:c>
      <x:c r="E487" s="15">
        <x:v>43194.5278059838</x:v>
      </x:c>
      <x:c r="F487" t="s">
        <x:v>82</x:v>
      </x:c>
      <x:c r="G487" s="6">
        <x:v>194.683243098596</x:v>
      </x:c>
      <x:c r="H487" t="s">
        <x:v>83</x:v>
      </x:c>
      <x:c r="I487" s="6">
        <x:v>28.2821902777855</x:v>
      </x:c>
      <x:c r="J487" t="s">
        <x:v>78</x:v>
      </x:c>
      <x:c r="K487" s="6">
        <x:v>1002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20.74</x:v>
      </x:c>
      <x:c r="R487" s="8">
        <x:v>85286.7777288359</x:v>
      </x:c>
      <x:c r="S487" s="12">
        <x:v>312083.588089975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334380</x:v>
      </x:c>
      <x:c r="B488" s="1">
        <x:v>43203.6477723032</x:v>
      </x:c>
      <x:c r="C488" s="6">
        <x:v>8.09315173</x:v>
      </x:c>
      <x:c r="D488" s="14" t="s">
        <x:v>77</x:v>
      </x:c>
      <x:c r="E488" s="15">
        <x:v>43194.5278059838</x:v>
      </x:c>
      <x:c r="F488" t="s">
        <x:v>82</x:v>
      </x:c>
      <x:c r="G488" s="6">
        <x:v>194.542300157752</x:v>
      </x:c>
      <x:c r="H488" t="s">
        <x:v>83</x:v>
      </x:c>
      <x:c r="I488" s="6">
        <x:v>28.2914567751245</x:v>
      </x:c>
      <x:c r="J488" t="s">
        <x:v>78</x:v>
      </x:c>
      <x:c r="K488" s="6">
        <x:v>1002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20.745</x:v>
      </x:c>
      <x:c r="R488" s="8">
        <x:v>85292.7808447027</x:v>
      </x:c>
      <x:c r="S488" s="12">
        <x:v>312077.221964685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334389</x:v>
      </x:c>
      <x:c r="B489" s="1">
        <x:v>43203.6477836458</x:v>
      </x:c>
      <x:c r="C489" s="6">
        <x:v>8.10948600833333</x:v>
      </x:c>
      <x:c r="D489" s="14" t="s">
        <x:v>77</x:v>
      </x:c>
      <x:c r="E489" s="15">
        <x:v>43194.5278059838</x:v>
      </x:c>
      <x:c r="F489" t="s">
        <x:v>82</x:v>
      </x:c>
      <x:c r="G489" s="6">
        <x:v>194.43236233754</x:v>
      </x:c>
      <x:c r="H489" t="s">
        <x:v>83</x:v>
      </x:c>
      <x:c r="I489" s="6">
        <x:v>28.2954152866432</x:v>
      </x:c>
      <x:c r="J489" t="s">
        <x:v>78</x:v>
      </x:c>
      <x:c r="K489" s="6">
        <x:v>1002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20.75</x:v>
      </x:c>
      <x:c r="R489" s="8">
        <x:v>85296.6309370739</x:v>
      </x:c>
      <x:c r="S489" s="12">
        <x:v>312071.622548446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334399</x:v>
      </x:c>
      <x:c r="B490" s="1">
        <x:v>43203.6477954514</x:v>
      </x:c>
      <x:c r="C490" s="6">
        <x:v>8.126503685</x:v>
      </x:c>
      <x:c r="D490" s="14" t="s">
        <x:v>77</x:v>
      </x:c>
      <x:c r="E490" s="15">
        <x:v>43194.5278059838</x:v>
      </x:c>
      <x:c r="F490" t="s">
        <x:v>82</x:v>
      </x:c>
      <x:c r="G490" s="6">
        <x:v>194.43201317895</x:v>
      </x:c>
      <x:c r="H490" t="s">
        <x:v>83</x:v>
      </x:c>
      <x:c r="I490" s="6">
        <x:v>28.3014430290614</x:v>
      </x:c>
      <x:c r="J490" t="s">
        <x:v>78</x:v>
      </x:c>
      <x:c r="K490" s="6">
        <x:v>1002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20.748</x:v>
      </x:c>
      <x:c r="R490" s="8">
        <x:v>85302.932814212</x:v>
      </x:c>
      <x:c r="S490" s="12">
        <x:v>312078.551814481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334410</x:v>
      </x:c>
      <x:c r="B491" s="1">
        <x:v>43203.647806794</x:v>
      </x:c>
      <x:c r="C491" s="6">
        <x:v>8.142804635</x:v>
      </x:c>
      <x:c r="D491" s="14" t="s">
        <x:v>77</x:v>
      </x:c>
      <x:c r="E491" s="15">
        <x:v>43194.5278059838</x:v>
      </x:c>
      <x:c r="F491" t="s">
        <x:v>82</x:v>
      </x:c>
      <x:c r="G491" s="6">
        <x:v>194.466585271976</x:v>
      </x:c>
      <x:c r="H491" t="s">
        <x:v>83</x:v>
      </x:c>
      <x:c r="I491" s="6">
        <x:v>28.2955052528682</x:v>
      </x:c>
      <x:c r="J491" t="s">
        <x:v>78</x:v>
      </x:c>
      <x:c r="K491" s="6">
        <x:v>1002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20.748</x:v>
      </x:c>
      <x:c r="R491" s="8">
        <x:v>85302.3776566483</x:v>
      </x:c>
      <x:c r="S491" s="12">
        <x:v>312070.448135215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334420</x:v>
      </x:c>
      <x:c r="B492" s="1">
        <x:v>43203.6478186343</x:v>
      </x:c>
      <x:c r="C492" s="6">
        <x:v>8.15987224333333</x:v>
      </x:c>
      <x:c r="D492" s="14" t="s">
        <x:v>77</x:v>
      </x:c>
      <x:c r="E492" s="15">
        <x:v>43194.5278059838</x:v>
      </x:c>
      <x:c r="F492" t="s">
        <x:v>82</x:v>
      </x:c>
      <x:c r="G492" s="6">
        <x:v>194.373351893879</x:v>
      </x:c>
      <x:c r="H492" t="s">
        <x:v>83</x:v>
      </x:c>
      <x:c r="I492" s="6">
        <x:v>28.3115192793721</x:v>
      </x:c>
      <x:c r="J492" t="s">
        <x:v>78</x:v>
      </x:c>
      <x:c r="K492" s="6">
        <x:v>1002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20.748</x:v>
      </x:c>
      <x:c r="R492" s="8">
        <x:v>85305.0255691038</x:v>
      </x:c>
      <x:c r="S492" s="12">
        <x:v>312065.039043103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334428</x:v>
      </x:c>
      <x:c r="B493" s="1">
        <x:v>43203.6478303588</x:v>
      </x:c>
      <x:c r="C493" s="6">
        <x:v>8.17678992166667</x:v>
      </x:c>
      <x:c r="D493" s="14" t="s">
        <x:v>77</x:v>
      </x:c>
      <x:c r="E493" s="15">
        <x:v>43194.5278059838</x:v>
      </x:c>
      <x:c r="F493" t="s">
        <x:v>82</x:v>
      </x:c>
      <x:c r="G493" s="6">
        <x:v>194.355636690762</x:v>
      </x:c>
      <x:c r="H493" t="s">
        <x:v>83</x:v>
      </x:c>
      <x:c r="I493" s="6">
        <x:v>28.3115792571439</x:v>
      </x:c>
      <x:c r="J493" t="s">
        <x:v>78</x:v>
      </x:c>
      <x:c r="K493" s="6">
        <x:v>1002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20.749</x:v>
      </x:c>
      <x:c r="R493" s="8">
        <x:v>85310.132399325</x:v>
      </x:c>
      <x:c r="S493" s="12">
        <x:v>312086.656519599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334440</x:v>
      </x:c>
      <x:c r="B494" s="1">
        <x:v>43203.6478420486</x:v>
      </x:c>
      <x:c r="C494" s="6">
        <x:v>8.193607545</x:v>
      </x:c>
      <x:c r="D494" s="14" t="s">
        <x:v>77</x:v>
      </x:c>
      <x:c r="E494" s="15">
        <x:v>43194.5278059838</x:v>
      </x:c>
      <x:c r="F494" t="s">
        <x:v>82</x:v>
      </x:c>
      <x:c r="G494" s="6">
        <x:v>194.450783069369</x:v>
      </x:c>
      <x:c r="H494" t="s">
        <x:v>83</x:v>
      </x:c>
      <x:c r="I494" s="6">
        <x:v>28.3071708938301</x:v>
      </x:c>
      <x:c r="J494" t="s">
        <x:v>78</x:v>
      </x:c>
      <x:c r="K494" s="6">
        <x:v>1002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20.745</x:v>
      </x:c>
      <x:c r="R494" s="8">
        <x:v>85307.7549361261</x:v>
      </x:c>
      <x:c r="S494" s="12">
        <x:v>312073.315345615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334450</x:v>
      </x:c>
      <x:c r="B495" s="1">
        <x:v>43203.647853044</x:v>
      </x:c>
      <x:c r="C495" s="6">
        <x:v>8.20945846666667</x:v>
      </x:c>
      <x:c r="D495" s="14" t="s">
        <x:v>77</x:v>
      </x:c>
      <x:c r="E495" s="15">
        <x:v>43194.5278059838</x:v>
      </x:c>
      <x:c r="F495" t="s">
        <x:v>82</x:v>
      </x:c>
      <x:c r="G495" s="6">
        <x:v>194.329371001972</x:v>
      </x:c>
      <x:c r="H495" t="s">
        <x:v>83</x:v>
      </x:c>
      <x:c r="I495" s="6">
        <x:v>28.3131086906665</x:v>
      </x:c>
      <x:c r="J495" t="s">
        <x:v>78</x:v>
      </x:c>
      <x:c r="K495" s="6">
        <x:v>1002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20.75</x:v>
      </x:c>
      <x:c r="R495" s="8">
        <x:v>85317.9730257279</x:v>
      </x:c>
      <x:c r="S495" s="12">
        <x:v>312071.708997347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334460</x:v>
      </x:c>
      <x:c r="B496" s="1">
        <x:v>43203.6478650116</x:v>
      </x:c>
      <x:c r="C496" s="6">
        <x:v>8.22662610833333</x:v>
      </x:c>
      <x:c r="D496" s="14" t="s">
        <x:v>77</x:v>
      </x:c>
      <x:c r="E496" s="15">
        <x:v>43194.5278059838</x:v>
      </x:c>
      <x:c r="F496" t="s">
        <x:v>82</x:v>
      </x:c>
      <x:c r="G496" s="6">
        <x:v>194.3152581555</x:v>
      </x:c>
      <x:c r="H496" t="s">
        <x:v>83</x:v>
      </x:c>
      <x:c r="I496" s="6">
        <x:v>28.2976344542344</x:v>
      </x:c>
      <x:c r="J496" t="s">
        <x:v>78</x:v>
      </x:c>
      <x:c r="K496" s="6">
        <x:v>1002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20.756</x:v>
      </x:c>
      <x:c r="R496" s="8">
        <x:v>85312.1300980215</x:v>
      </x:c>
      <x:c r="S496" s="12">
        <x:v>312077.410107259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334463</x:v>
      </x:c>
      <x:c r="B497" s="1">
        <x:v>43203.6478765856</x:v>
      </x:c>
      <x:c r="C497" s="6">
        <x:v>8.24331043833333</x:v>
      </x:c>
      <x:c r="D497" s="14" t="s">
        <x:v>77</x:v>
      </x:c>
      <x:c r="E497" s="15">
        <x:v>43194.5278059838</x:v>
      </x:c>
      <x:c r="F497" t="s">
        <x:v>82</x:v>
      </x:c>
      <x:c r="G497" s="6">
        <x:v>194.375281532341</x:v>
      </x:c>
      <x:c r="H497" t="s">
        <x:v>83</x:v>
      </x:c>
      <x:c r="I497" s="6">
        <x:v>28.299253847727</x:v>
      </x:c>
      <x:c r="J497" t="s">
        <x:v>78</x:v>
      </x:c>
      <x:c r="K497" s="6">
        <x:v>1002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20.752</x:v>
      </x:c>
      <x:c r="R497" s="8">
        <x:v>85313.4722855719</x:v>
      </x:c>
      <x:c r="S497" s="12">
        <x:v>312071.274631292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334480</x:v>
      </x:c>
      <x:c r="B498" s="1">
        <x:v>43203.6478882292</x:v>
      </x:c>
      <x:c r="C498" s="6">
        <x:v>8.260094755</x:v>
      </x:c>
      <x:c r="D498" s="14" t="s">
        <x:v>77</x:v>
      </x:c>
      <x:c r="E498" s="15">
        <x:v>43194.5278059838</x:v>
      </x:c>
      <x:c r="F498" t="s">
        <x:v>82</x:v>
      </x:c>
      <x:c r="G498" s="6">
        <x:v>194.280166496565</x:v>
      </x:c>
      <x:c r="H498" t="s">
        <x:v>83</x:v>
      </x:c>
      <x:c r="I498" s="6">
        <x:v>28.3155977702431</x:v>
      </x:c>
      <x:c r="J498" t="s">
        <x:v>78</x:v>
      </x:c>
      <x:c r="K498" s="6">
        <x:v>1002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20.752</x:v>
      </x:c>
      <x:c r="R498" s="8">
        <x:v>85319.8801454224</x:v>
      </x:c>
      <x:c r="S498" s="12">
        <x:v>312075.262581527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334490</x:v>
      </x:c>
      <x:c r="B499" s="1">
        <x:v>43203.6478998843</x:v>
      </x:c>
      <x:c r="C499" s="6">
        <x:v>8.27686236833333</x:v>
      </x:c>
      <x:c r="D499" s="14" t="s">
        <x:v>77</x:v>
      </x:c>
      <x:c r="E499" s="15">
        <x:v>43194.5278059838</x:v>
      </x:c>
      <x:c r="F499" t="s">
        <x:v>82</x:v>
      </x:c>
      <x:c r="G499" s="6">
        <x:v>194.284191252791</x:v>
      </x:c>
      <x:c r="H499" t="s">
        <x:v>83</x:v>
      </x:c>
      <x:c r="I499" s="6">
        <x:v>28.308940236233</x:v>
      </x:c>
      <x:c r="J499" t="s">
        <x:v>78</x:v>
      </x:c>
      <x:c r="K499" s="6">
        <x:v>1002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20.754</x:v>
      </x:c>
      <x:c r="R499" s="8">
        <x:v>85326.4493859208</x:v>
      </x:c>
      <x:c r="S499" s="12">
        <x:v>312072.703501204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334493</x:v>
      </x:c>
      <x:c r="B500" s="1">
        <x:v>43203.6479113773</x:v>
      </x:c>
      <x:c r="C500" s="6">
        <x:v>8.293429995</x:v>
      </x:c>
      <x:c r="D500" s="14" t="s">
        <x:v>77</x:v>
      </x:c>
      <x:c r="E500" s="15">
        <x:v>43194.5278059838</x:v>
      </x:c>
      <x:c r="F500" t="s">
        <x:v>82</x:v>
      </x:c>
      <x:c r="G500" s="6">
        <x:v>194.396313655151</x:v>
      </x:c>
      <x:c r="H500" t="s">
        <x:v>83</x:v>
      </x:c>
      <x:c r="I500" s="6">
        <x:v>28.298624083498</x:v>
      </x:c>
      <x:c r="J500" t="s">
        <x:v>78</x:v>
      </x:c>
      <x:c r="K500" s="6">
        <x:v>1002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20.751</x:v>
      </x:c>
      <x:c r="R500" s="8">
        <x:v>85323.3540093808</x:v>
      </x:c>
      <x:c r="S500" s="12">
        <x:v>312060.148903799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334510</x:v>
      </x:c>
      <x:c r="B501" s="1">
        <x:v>43203.6479232292</x:v>
      </x:c>
      <x:c r="C501" s="6">
        <x:v>8.31048101333333</x:v>
      </x:c>
      <x:c r="D501" s="14" t="s">
        <x:v>77</x:v>
      </x:c>
      <x:c r="E501" s="15">
        <x:v>43194.5278059838</x:v>
      </x:c>
      <x:c r="F501" t="s">
        <x:v>82</x:v>
      </x:c>
      <x:c r="G501" s="6">
        <x:v>194.311844479507</x:v>
      </x:c>
      <x:c r="H501" t="s">
        <x:v>83</x:v>
      </x:c>
      <x:c r="I501" s="6">
        <x:v>28.3071708938301</x:v>
      </x:c>
      <x:c r="J501" t="s">
        <x:v>78</x:v>
      </x:c>
      <x:c r="K501" s="6">
        <x:v>1002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20.753</x:v>
      </x:c>
      <x:c r="R501" s="8">
        <x:v>85331.6509970832</x:v>
      </x:c>
      <x:c r="S501" s="12">
        <x:v>312075.194303327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334515</x:v>
      </x:c>
      <x:c r="B502" s="1">
        <x:v>43203.647934375</x:v>
      </x:c>
      <x:c r="C502" s="6">
        <x:v>8.32654860166667</x:v>
      </x:c>
      <x:c r="D502" s="14" t="s">
        <x:v>77</x:v>
      </x:c>
      <x:c r="E502" s="15">
        <x:v>43194.5278059838</x:v>
      </x:c>
      <x:c r="F502" t="s">
        <x:v>82</x:v>
      </x:c>
      <x:c r="G502" s="6">
        <x:v>194.358345673539</x:v>
      </x:c>
      <x:c r="H502" t="s">
        <x:v>83</x:v>
      </x:c>
      <x:c r="I502" s="6">
        <x:v>28.3081305370511</x:v>
      </x:c>
      <x:c r="J502" t="s">
        <x:v>78</x:v>
      </x:c>
      <x:c r="K502" s="6">
        <x:v>1002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20.75</x:v>
      </x:c>
      <x:c r="R502" s="8">
        <x:v>85328.2166568732</x:v>
      </x:c>
      <x:c r="S502" s="12">
        <x:v>312061.596931463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334522</x:v>
      </x:c>
      <x:c r="B503" s="1">
        <x:v>43203.6479456829</x:v>
      </x:c>
      <x:c r="C503" s="6">
        <x:v>8.34284952833333</x:v>
      </x:c>
      <x:c r="D503" s="14" t="s">
        <x:v>77</x:v>
      </x:c>
      <x:c r="E503" s="15">
        <x:v>43194.5278059838</x:v>
      </x:c>
      <x:c r="F503" t="s">
        <x:v>82</x:v>
      </x:c>
      <x:c r="G503" s="6">
        <x:v>194.377282609003</x:v>
      </x:c>
      <x:c r="H503" t="s">
        <x:v>83</x:v>
      </x:c>
      <x:c r="I503" s="6">
        <x:v>28.3078606373679</x:v>
      </x:c>
      <x:c r="J503" t="s">
        <x:v>78</x:v>
      </x:c>
      <x:c r="K503" s="6">
        <x:v>1002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20.749</x:v>
      </x:c>
      <x:c r="R503" s="8">
        <x:v>85331.0954053165</x:v>
      </x:c>
      <x:c r="S503" s="12">
        <x:v>312064.043317158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334540</x:v>
      </x:c>
      <x:c r="B504" s="1">
        <x:v>43203.6479586458</x:v>
      </x:c>
      <x:c r="C504" s="6">
        <x:v>8.36150058</x:v>
      </x:c>
      <x:c r="D504" s="14" t="s">
        <x:v>77</x:v>
      </x:c>
      <x:c r="E504" s="15">
        <x:v>43194.5278059838</x:v>
      </x:c>
      <x:c r="F504" t="s">
        <x:v>82</x:v>
      </x:c>
      <x:c r="G504" s="6">
        <x:v>194.315083670713</x:v>
      </x:c>
      <x:c r="H504" t="s">
        <x:v>83</x:v>
      </x:c>
      <x:c r="I504" s="6">
        <x:v>28.2976644429955</x:v>
      </x:c>
      <x:c r="J504" t="s">
        <x:v>78</x:v>
      </x:c>
      <x:c r="K504" s="6">
        <x:v>1002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20.756</x:v>
      </x:c>
      <x:c r="R504" s="8">
        <x:v>85338.7312414504</x:v>
      </x:c>
      <x:c r="S504" s="12">
        <x:v>312076.354004145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334550</x:v>
      </x:c>
      <x:c r="B505" s="1">
        <x:v>43203.647969213</x:v>
      </x:c>
      <x:c r="C505" s="6">
        <x:v>8.376734805</x:v>
      </x:c>
      <x:c r="D505" s="14" t="s">
        <x:v>77</x:v>
      </x:c>
      <x:c r="E505" s="15">
        <x:v>43194.5278059838</x:v>
      </x:c>
      <x:c r="F505" t="s">
        <x:v>82</x:v>
      </x:c>
      <x:c r="G505" s="6">
        <x:v>194.412198893175</x:v>
      </x:c>
      <x:c r="H505" t="s">
        <x:v>83</x:v>
      </x:c>
      <x:c r="I505" s="6">
        <x:v>28.2958951065384</x:v>
      </x:c>
      <x:c r="J505" t="s">
        <x:v>78</x:v>
      </x:c>
      <x:c r="K505" s="6">
        <x:v>1002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20.751</x:v>
      </x:c>
      <x:c r="R505" s="8">
        <x:v>85334.8368712332</x:v>
      </x:c>
      <x:c r="S505" s="12">
        <x:v>312062.733673248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334556</x:v>
      </x:c>
      <x:c r="B506" s="1">
        <x:v>43203.647980787</x:v>
      </x:c>
      <x:c r="C506" s="6">
        <x:v>8.39338577166667</x:v>
      </x:c>
      <x:c r="D506" s="14" t="s">
        <x:v>77</x:v>
      </x:c>
      <x:c r="E506" s="15">
        <x:v>43194.5278059838</x:v>
      </x:c>
      <x:c r="F506" t="s">
        <x:v>82</x:v>
      </x:c>
      <x:c r="G506" s="6">
        <x:v>194.323812607824</x:v>
      </x:c>
      <x:c r="H506" t="s">
        <x:v>83</x:v>
      </x:c>
      <x:c r="I506" s="6">
        <x:v>28.290197249712</x:v>
      </x:c>
      <x:c r="J506" t="s">
        <x:v>78</x:v>
      </x:c>
      <x:c r="K506" s="6">
        <x:v>1002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20.758</x:v>
      </x:c>
      <x:c r="R506" s="8">
        <x:v>85340.387857345</x:v>
      </x:c>
      <x:c r="S506" s="12">
        <x:v>312068.089924183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334567</x:v>
      </x:c>
      <x:c r="B507" s="1">
        <x:v>43203.6479921296</x:v>
      </x:c>
      <x:c r="C507" s="6">
        <x:v>8.40970335666667</x:v>
      </x:c>
      <x:c r="D507" s="14" t="s">
        <x:v>77</x:v>
      </x:c>
      <x:c r="E507" s="15">
        <x:v>43194.5278059838</x:v>
      </x:c>
      <x:c r="F507" t="s">
        <x:v>82</x:v>
      </x:c>
      <x:c r="G507" s="6">
        <x:v>194.260484086977</x:v>
      </x:c>
      <x:c r="H507" t="s">
        <x:v>83</x:v>
      </x:c>
      <x:c r="I507" s="6">
        <x:v>28.3010831635384</x:v>
      </x:c>
      <x:c r="J507" t="s">
        <x:v>78</x:v>
      </x:c>
      <x:c r="K507" s="6">
        <x:v>1002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20.758</x:v>
      </x:c>
      <x:c r="R507" s="8">
        <x:v>85343.7093344753</x:v>
      </x:c>
      <x:c r="S507" s="12">
        <x:v>312060.038011685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334580</x:v>
      </x:c>
      <x:c r="B508" s="1">
        <x:v>43203.6480035532</x:v>
      </x:c>
      <x:c r="C508" s="6">
        <x:v>8.426154315</x:v>
      </x:c>
      <x:c r="D508" s="14" t="s">
        <x:v>77</x:v>
      </x:c>
      <x:c r="E508" s="15">
        <x:v>43194.5278059838</x:v>
      </x:c>
      <x:c r="F508" t="s">
        <x:v>82</x:v>
      </x:c>
      <x:c r="G508" s="6">
        <x:v>194.207912749063</x:v>
      </x:c>
      <x:c r="H508" t="s">
        <x:v>83</x:v>
      </x:c>
      <x:c r="I508" s="6">
        <x:v>28.3011731299157</x:v>
      </x:c>
      <x:c r="J508" t="s">
        <x:v>78</x:v>
      </x:c>
      <x:c r="K508" s="6">
        <x:v>1002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20.761</x:v>
      </x:c>
      <x:c r="R508" s="8">
        <x:v>85340.2922044188</x:v>
      </x:c>
      <x:c r="S508" s="12">
        <x:v>312064.834683318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334590</x:v>
      </x:c>
      <x:c r="B509" s="1">
        <x:v>43203.6480155903</x:v>
      </x:c>
      <x:c r="C509" s="6">
        <x:v>8.44350531666667</x:v>
      </x:c>
      <x:c r="D509" s="14" t="s">
        <x:v>77</x:v>
      </x:c>
      <x:c r="E509" s="15">
        <x:v>43194.5278059838</x:v>
      </x:c>
      <x:c r="F509" t="s">
        <x:v>82</x:v>
      </x:c>
      <x:c r="G509" s="6">
        <x:v>194.351987320072</x:v>
      </x:c>
      <x:c r="H509" t="s">
        <x:v>83</x:v>
      </x:c>
      <x:c r="I509" s="6">
        <x:v>28.2943057033981</x:v>
      </x:c>
      <x:c r="J509" t="s">
        <x:v>78</x:v>
      </x:c>
      <x:c r="K509" s="6">
        <x:v>1002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20.755</x:v>
      </x:c>
      <x:c r="R509" s="8">
        <x:v>85349.6491543479</x:v>
      </x:c>
      <x:c r="S509" s="12">
        <x:v>312076.898062118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334598</x:v>
      </x:c>
      <x:c r="B510" s="1">
        <x:v>43203.6480268519</x:v>
      </x:c>
      <x:c r="C510" s="6">
        <x:v>8.45970628</x:v>
      </x:c>
      <x:c r="D510" s="14" t="s">
        <x:v>77</x:v>
      </x:c>
      <x:c r="E510" s="15">
        <x:v>43194.5278059838</x:v>
      </x:c>
      <x:c r="F510" t="s">
        <x:v>82</x:v>
      </x:c>
      <x:c r="G510" s="6">
        <x:v>194.226317576097</x:v>
      </x:c>
      <x:c r="H510" t="s">
        <x:v>83</x:v>
      </x:c>
      <x:c r="I510" s="6">
        <x:v>28.295025433029</x:v>
      </x:c>
      <x:c r="J510" t="s">
        <x:v>78</x:v>
      </x:c>
      <x:c r="K510" s="6">
        <x:v>1002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20.762</x:v>
      </x:c>
      <x:c r="R510" s="8">
        <x:v>85355.0803862371</x:v>
      </x:c>
      <x:c r="S510" s="12">
        <x:v>312066.87609086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334608</x:v>
      </x:c>
      <x:c r="B511" s="1">
        <x:v>43203.6480388542</x:v>
      </x:c>
      <x:c r="C511" s="6">
        <x:v>8.47702394166667</x:v>
      </x:c>
      <x:c r="D511" s="14" t="s">
        <x:v>77</x:v>
      </x:c>
      <x:c r="E511" s="15">
        <x:v>43194.5278059838</x:v>
      </x:c>
      <x:c r="F511" t="s">
        <x:v>82</x:v>
      </x:c>
      <x:c r="G511" s="6">
        <x:v>194.329830086568</x:v>
      </x:c>
      <x:c r="H511" t="s">
        <x:v>83</x:v>
      </x:c>
      <x:c r="I511" s="6">
        <x:v>28.2921465154323</x:v>
      </x:c>
      <x:c r="J511" t="s">
        <x:v>78</x:v>
      </x:c>
      <x:c r="K511" s="6">
        <x:v>1002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20.757</x:v>
      </x:c>
      <x:c r="R511" s="8">
        <x:v>85348.8943934621</x:v>
      </x:c>
      <x:c r="S511" s="12">
        <x:v>312064.021673484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334620</x:v>
      </x:c>
      <x:c r="B512" s="1">
        <x:v>43203.6480501968</x:v>
      </x:c>
      <x:c r="C512" s="6">
        <x:v>8.49332489</x:v>
      </x:c>
      <x:c r="D512" s="14" t="s">
        <x:v>77</x:v>
      </x:c>
      <x:c r="E512" s="15">
        <x:v>43194.5278059838</x:v>
      </x:c>
      <x:c r="F512" t="s">
        <x:v>82</x:v>
      </x:c>
      <x:c r="G512" s="6">
        <x:v>194.184528274249</x:v>
      </x:c>
      <x:c r="H512" t="s">
        <x:v>83</x:v>
      </x:c>
      <x:c r="I512" s="6">
        <x:v>28.311159412769</x:v>
      </x:c>
      <x:c r="J512" t="s">
        <x:v>78</x:v>
      </x:c>
      <x:c r="K512" s="6">
        <x:v>1002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20.759</x:v>
      </x:c>
      <x:c r="R512" s="8">
        <x:v>85347.6699599788</x:v>
      </x:c>
      <x:c r="S512" s="12">
        <x:v>312067.337232289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334628</x:v>
      </x:c>
      <x:c r="B513" s="1">
        <x:v>43203.6480624653</x:v>
      </x:c>
      <x:c r="C513" s="6">
        <x:v>8.51099255833333</x:v>
      </x:c>
      <x:c r="D513" s="14" t="s">
        <x:v>77</x:v>
      </x:c>
      <x:c r="E513" s="15">
        <x:v>43194.5278059838</x:v>
      </x:c>
      <x:c r="F513" t="s">
        <x:v>82</x:v>
      </x:c>
      <x:c r="G513" s="6">
        <x:v>194.102087958887</x:v>
      </x:c>
      <x:c r="H513" t="s">
        <x:v>83</x:v>
      </x:c>
      <x:c r="I513" s="6">
        <x:v>28.3134085796742</x:v>
      </x:c>
      <x:c r="J513" t="s">
        <x:v>78</x:v>
      </x:c>
      <x:c r="K513" s="6">
        <x:v>1002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20.763</x:v>
      </x:c>
      <x:c r="R513" s="8">
        <x:v>85353.8880902346</x:v>
      </x:c>
      <x:c r="S513" s="12">
        <x:v>312071.10695241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334640</x:v>
      </x:c>
      <x:c r="B514" s="1">
        <x:v>43203.6480735301</x:v>
      </x:c>
      <x:c r="C514" s="6">
        <x:v>8.52692682</x:v>
      </x:c>
      <x:c r="D514" s="14" t="s">
        <x:v>77</x:v>
      </x:c>
      <x:c r="E514" s="15">
        <x:v>43194.5278059838</x:v>
      </x:c>
      <x:c r="F514" t="s">
        <x:v>82</x:v>
      </x:c>
      <x:c r="G514" s="6">
        <x:v>194.114368737608</x:v>
      </x:c>
      <x:c r="H514" t="s">
        <x:v>83</x:v>
      </x:c>
      <x:c r="I514" s="6">
        <x:v>28.3142782579484</x:v>
      </x:c>
      <x:c r="J514" t="s">
        <x:v>78</x:v>
      </x:c>
      <x:c r="K514" s="6">
        <x:v>1002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20.762</x:v>
      </x:c>
      <x:c r="R514" s="8">
        <x:v>85357.552205681</x:v>
      </x:c>
      <x:c r="S514" s="12">
        <x:v>312060.352814196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334650</x:v>
      </x:c>
      <x:c r="B515" s="1">
        <x:v>43203.6480851042</x:v>
      </x:c>
      <x:c r="C515" s="6">
        <x:v>8.543594445</x:v>
      </x:c>
      <x:c r="D515" s="14" t="s">
        <x:v>77</x:v>
      </x:c>
      <x:c r="E515" s="15">
        <x:v>43194.5278059838</x:v>
      </x:c>
      <x:c r="F515" t="s">
        <x:v>82</x:v>
      </x:c>
      <x:c r="G515" s="6">
        <x:v>194.22428136236</x:v>
      </x:c>
      <x:c r="H515" t="s">
        <x:v>83</x:v>
      </x:c>
      <x:c r="I515" s="6">
        <x:v>28.3102897353028</x:v>
      </x:c>
      <x:c r="J515" t="s">
        <x:v>78</x:v>
      </x:c>
      <x:c r="K515" s="6">
        <x:v>1002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20.757</x:v>
      </x:c>
      <x:c r="R515" s="8">
        <x:v>85364.6805917978</x:v>
      </x:c>
      <x:c r="S515" s="12">
        <x:v>312074.140111667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334660</x:v>
      </x:c>
      <x:c r="B516" s="1">
        <x:v>43203.6480961806</x:v>
      </x:c>
      <x:c r="C516" s="6">
        <x:v>8.559528705</x:v>
      </x:c>
      <x:c r="D516" s="14" t="s">
        <x:v>77</x:v>
      </x:c>
      <x:c r="E516" s="15">
        <x:v>43194.5278059838</x:v>
      </x:c>
      <x:c r="F516" t="s">
        <x:v>82</x:v>
      </x:c>
      <x:c r="G516" s="6">
        <x:v>194.163459611441</x:v>
      </x:c>
      <x:c r="H516" t="s">
        <x:v>83</x:v>
      </x:c>
      <x:c r="I516" s="6">
        <x:v>28.3028525027307</x:v>
      </x:c>
      <x:c r="J516" t="s">
        <x:v>78</x:v>
      </x:c>
      <x:c r="K516" s="6">
        <x:v>1002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20.763</x:v>
      </x:c>
      <x:c r="R516" s="8">
        <x:v>85367.6046666621</x:v>
      </x:c>
      <x:c r="S516" s="12">
        <x:v>312063.976980012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334669</x:v>
      </x:c>
      <x:c r="B517" s="1">
        <x:v>43203.6481086458</x:v>
      </x:c>
      <x:c r="C517" s="6">
        <x:v>8.57751311</x:v>
      </x:c>
      <x:c r="D517" s="14" t="s">
        <x:v>77</x:v>
      </x:c>
      <x:c r="E517" s="15">
        <x:v>43194.5278059838</x:v>
      </x:c>
      <x:c r="F517" t="s">
        <x:v>82</x:v>
      </x:c>
      <x:c r="G517" s="6">
        <x:v>194.056712098304</x:v>
      </x:c>
      <x:c r="H517" t="s">
        <x:v>83</x:v>
      </x:c>
      <x:c r="I517" s="6">
        <x:v>28.3122690015871</x:v>
      </x:c>
      <x:c r="J517" t="s">
        <x:v>78</x:v>
      </x:c>
      <x:c r="K517" s="6">
        <x:v>1002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20.766</x:v>
      </x:c>
      <x:c r="R517" s="8">
        <x:v>85363.2890161271</x:v>
      </x:c>
      <x:c r="S517" s="12">
        <x:v>312053.151081876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334679</x:v>
      </x:c>
      <x:c r="B518" s="1">
        <x:v>43203.6481197917</x:v>
      </x:c>
      <x:c r="C518" s="6">
        <x:v>8.59353069833333</x:v>
      </x:c>
      <x:c r="D518" s="14" t="s">
        <x:v>77</x:v>
      </x:c>
      <x:c r="E518" s="15">
        <x:v>43194.5278059838</x:v>
      </x:c>
      <x:c r="F518" t="s">
        <x:v>82</x:v>
      </x:c>
      <x:c r="G518" s="6">
        <x:v>194.167723805689</x:v>
      </x:c>
      <x:c r="H518" t="s">
        <x:v>83</x:v>
      </x:c>
      <x:c r="I518" s="6">
        <x:v>28.3051016640684</x:v>
      </x:c>
      <x:c r="J518" t="s">
        <x:v>78</x:v>
      </x:c>
      <x:c r="K518" s="6">
        <x:v>1002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20.762</x:v>
      </x:c>
      <x:c r="R518" s="8">
        <x:v>85371.5356063303</x:v>
      </x:c>
      <x:c r="S518" s="12">
        <x:v>312077.134527253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334690</x:v>
      </x:c>
      <x:c r="B519" s="1">
        <x:v>43203.6481308681</x:v>
      </x:c>
      <x:c r="C519" s="6">
        <x:v>8.60951494666667</x:v>
      </x:c>
      <x:c r="D519" s="14" t="s">
        <x:v>77</x:v>
      </x:c>
      <x:c r="E519" s="15">
        <x:v>43194.5278059838</x:v>
      </x:c>
      <x:c r="F519" t="s">
        <x:v>82</x:v>
      </x:c>
      <x:c r="G519" s="6">
        <x:v>194.192122641619</x:v>
      </x:c>
      <x:c r="H519" t="s">
        <x:v>83</x:v>
      </x:c>
      <x:c r="I519" s="6">
        <x:v>28.3068710053803</x:v>
      </x:c>
      <x:c r="J519" t="s">
        <x:v>78</x:v>
      </x:c>
      <x:c r="K519" s="6">
        <x:v>1002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20.76</x:v>
      </x:c>
      <x:c r="R519" s="8">
        <x:v>85374.3665008333</x:v>
      </x:c>
      <x:c r="S519" s="12">
        <x:v>312064.697525517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334700</x:v>
      </x:c>
      <x:c r="B520" s="1">
        <x:v>43203.6481430556</x:v>
      </x:c>
      <x:c r="C520" s="6">
        <x:v>8.627032605</x:v>
      </x:c>
      <x:c r="D520" s="14" t="s">
        <x:v>77</x:v>
      </x:c>
      <x:c r="E520" s="15">
        <x:v>43194.5278059838</x:v>
      </x:c>
      <x:c r="F520" t="s">
        <x:v>82</x:v>
      </x:c>
      <x:c r="G520" s="6">
        <x:v>194.122949412266</x:v>
      </x:c>
      <x:c r="H520" t="s">
        <x:v>83</x:v>
      </x:c>
      <x:c r="I520" s="6">
        <x:v>28.3008732420012</x:v>
      </x:c>
      <x:c r="J520" t="s">
        <x:v>78</x:v>
      </x:c>
      <x:c r="K520" s="6">
        <x:v>1002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20.766</x:v>
      </x:c>
      <x:c r="R520" s="8">
        <x:v>85375.0713412874</x:v>
      </x:c>
      <x:c r="S520" s="12">
        <x:v>312070.741509438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334710</x:v>
      </x:c>
      <x:c r="B521" s="1">
        <x:v>43203.6481545486</x:v>
      </x:c>
      <x:c r="C521" s="6">
        <x:v>8.643583585</x:v>
      </x:c>
      <x:c r="D521" s="14" t="s">
        <x:v>77</x:v>
      </x:c>
      <x:c r="E521" s="15">
        <x:v>43194.5278059838</x:v>
      </x:c>
      <x:c r="F521" t="s">
        <x:v>82</x:v>
      </x:c>
      <x:c r="G521" s="6">
        <x:v>194.210633104494</x:v>
      </x:c>
      <x:c r="H521" t="s">
        <x:v>83</x:v>
      </x:c>
      <x:c r="I521" s="6">
        <x:v>28.2917566621977</x:v>
      </x:c>
      <x:c r="J521" t="s">
        <x:v>78</x:v>
      </x:c>
      <x:c r="K521" s="6">
        <x:v>1002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20.764</x:v>
      </x:c>
      <x:c r="R521" s="8">
        <x:v>85385.9637306282</x:v>
      </x:c>
      <x:c r="S521" s="12">
        <x:v>312069.069146489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334720</x:v>
      </x:c>
      <x:c r="B522" s="1">
        <x:v>43203.648165706</x:v>
      </x:c>
      <x:c r="C522" s="6">
        <x:v>8.659634515</x:v>
      </x:c>
      <x:c r="D522" s="14" t="s">
        <x:v>77</x:v>
      </x:c>
      <x:c r="E522" s="15">
        <x:v>43194.5278059838</x:v>
      </x:c>
      <x:c r="F522" t="s">
        <x:v>82</x:v>
      </x:c>
      <x:c r="G522" s="6">
        <x:v>194.087814435137</x:v>
      </x:c>
      <x:c r="H522" t="s">
        <x:v>83</x:v>
      </x:c>
      <x:c r="I522" s="6">
        <x:v>28.3098998799601</x:v>
      </x:c>
      <x:c r="J522" t="s">
        <x:v>78</x:v>
      </x:c>
      <x:c r="K522" s="6">
        <x:v>1002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20.765</x:v>
      </x:c>
      <x:c r="R522" s="8">
        <x:v>85374.5049694358</x:v>
      </x:c>
      <x:c r="S522" s="12">
        <x:v>312068.935090088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334730</x:v>
      </x:c>
      <x:c r="B523" s="1">
        <x:v>43203.6481775463</x:v>
      </x:c>
      <x:c r="C523" s="6">
        <x:v>8.67670218166667</x:v>
      </x:c>
      <x:c r="D523" s="14" t="s">
        <x:v>77</x:v>
      </x:c>
      <x:c r="E523" s="15">
        <x:v>43194.5278059838</x:v>
      </x:c>
      <x:c r="F523" t="s">
        <x:v>82</x:v>
      </x:c>
      <x:c r="G523" s="6">
        <x:v>194.068063173469</x:v>
      </x:c>
      <x:c r="H523" t="s">
        <x:v>83</x:v>
      </x:c>
      <x:c r="I523" s="6">
        <x:v>28.304351943455</x:v>
      </x:c>
      <x:c r="J523" t="s">
        <x:v>78</x:v>
      </x:c>
      <x:c r="K523" s="6">
        <x:v>1002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20.768</x:v>
      </x:c>
      <x:c r="R523" s="8">
        <x:v>85388.7563215942</x:v>
      </x:c>
      <x:c r="S523" s="12">
        <x:v>312074.83992796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334732</x:v>
      </x:c>
      <x:c r="B524" s="1">
        <x:v>43203.6481892361</x:v>
      </x:c>
      <x:c r="C524" s="6">
        <x:v>8.69353645166667</x:v>
      </x:c>
      <x:c r="D524" s="14" t="s">
        <x:v>77</x:v>
      </x:c>
      <x:c r="E524" s="15">
        <x:v>43194.5278059838</x:v>
      </x:c>
      <x:c r="F524" t="s">
        <x:v>82</x:v>
      </x:c>
      <x:c r="G524" s="6">
        <x:v>194.057432033088</x:v>
      </x:c>
      <x:c r="H524" t="s">
        <x:v>83</x:v>
      </x:c>
      <x:c r="I524" s="6">
        <x:v>28.3061812620463</x:v>
      </x:c>
      <x:c r="J524" t="s">
        <x:v>78</x:v>
      </x:c>
      <x:c r="K524" s="6">
        <x:v>1002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20.768</x:v>
      </x:c>
      <x:c r="R524" s="8">
        <x:v>85389.3277542952</x:v>
      </x:c>
      <x:c r="S524" s="12">
        <x:v>312073.155708778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334748</x:v>
      </x:c>
      <x:c r="B525" s="1">
        <x:v>43203.6482003819</x:v>
      </x:c>
      <x:c r="C525" s="6">
        <x:v>8.70960405166667</x:v>
      </x:c>
      <x:c r="D525" s="14" t="s">
        <x:v>77</x:v>
      </x:c>
      <x:c r="E525" s="15">
        <x:v>43194.5278059838</x:v>
      </x:c>
      <x:c r="F525" t="s">
        <x:v>82</x:v>
      </x:c>
      <x:c r="G525" s="6">
        <x:v>194.132711584817</x:v>
      </x:c>
      <x:c r="H525" t="s">
        <x:v>83</x:v>
      </x:c>
      <x:c r="I525" s="6">
        <x:v>28.2991938701766</x:v>
      </x:c>
      <x:c r="J525" t="s">
        <x:v>78</x:v>
      </x:c>
      <x:c r="K525" s="6">
        <x:v>1002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20.766</x:v>
      </x:c>
      <x:c r="R525" s="8">
        <x:v>85391.2356596594</x:v>
      </x:c>
      <x:c r="S525" s="12">
        <x:v>312064.926048106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334760</x:v>
      </x:c>
      <x:c r="B526" s="1">
        <x:v>43203.6482121181</x:v>
      </x:c>
      <x:c r="C526" s="6">
        <x:v>8.72647172</x:v>
      </x:c>
      <x:c r="D526" s="14" t="s">
        <x:v>77</x:v>
      </x:c>
      <x:c r="E526" s="15">
        <x:v>43194.5278059838</x:v>
      </x:c>
      <x:c r="F526" t="s">
        <x:v>82</x:v>
      </x:c>
      <x:c r="G526" s="6">
        <x:v>194.116611909527</x:v>
      </x:c>
      <x:c r="H526" t="s">
        <x:v>83</x:v>
      </x:c>
      <x:c r="I526" s="6">
        <x:v>28.2930161881955</x:v>
      </x:c>
      <x:c r="J526" t="s">
        <x:v>78</x:v>
      </x:c>
      <x:c r="K526" s="6">
        <x:v>1002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20.769</x:v>
      </x:c>
      <x:c r="R526" s="8">
        <x:v>85393.6441910906</x:v>
      </x:c>
      <x:c r="S526" s="12">
        <x:v>312069.441761845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334768</x:v>
      </x:c>
      <x:c r="B527" s="1">
        <x:v>43203.6482234606</x:v>
      </x:c>
      <x:c r="C527" s="6">
        <x:v>8.74283935</x:v>
      </x:c>
      <x:c r="D527" s="14" t="s">
        <x:v>77</x:v>
      </x:c>
      <x:c r="E527" s="15">
        <x:v>43194.5278059838</x:v>
      </x:c>
      <x:c r="F527" t="s">
        <x:v>82</x:v>
      </x:c>
      <x:c r="G527" s="6">
        <x:v>194.000348499833</x:v>
      </x:c>
      <x:c r="H527" t="s">
        <x:v>83</x:v>
      </x:c>
      <x:c r="I527" s="6">
        <x:v>28.298114274447</x:v>
      </x:c>
      <x:c r="J527" t="s">
        <x:v>78</x:v>
      </x:c>
      <x:c r="K527" s="6">
        <x:v>1002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20.774</x:v>
      </x:c>
      <x:c r="R527" s="8">
        <x:v>85394.2590370417</x:v>
      </x:c>
      <x:c r="S527" s="12">
        <x:v>312079.339247311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334779</x:v>
      </x:c>
      <x:c r="B528" s="1">
        <x:v>43203.6482356134</x:v>
      </x:c>
      <x:c r="C528" s="6">
        <x:v>8.76030703333333</x:v>
      </x:c>
      <x:c r="D528" s="14" t="s">
        <x:v>77</x:v>
      </x:c>
      <x:c r="E528" s="15">
        <x:v>43194.5278059838</x:v>
      </x:c>
      <x:c r="F528" t="s">
        <x:v>82</x:v>
      </x:c>
      <x:c r="G528" s="6">
        <x:v>194.079914598373</x:v>
      </x:c>
      <x:c r="H528" t="s">
        <x:v>83</x:v>
      </x:c>
      <x:c r="I528" s="6">
        <x:v>28.3023127042343</x:v>
      </x:c>
      <x:c r="J528" t="s">
        <x:v>78</x:v>
      </x:c>
      <x:c r="K528" s="6">
        <x:v>1002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20.768</x:v>
      </x:c>
      <x:c r="R528" s="8">
        <x:v>85405.0712003411</x:v>
      </x:c>
      <x:c r="S528" s="12">
        <x:v>312067.002746455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334788</x:v>
      </x:c>
      <x:c r="B529" s="1">
        <x:v>43203.648246875</x:v>
      </x:c>
      <x:c r="C529" s="6">
        <x:v>8.77657461833333</x:v>
      </x:c>
      <x:c r="D529" s="14" t="s">
        <x:v>77</x:v>
      </x:c>
      <x:c r="E529" s="15">
        <x:v>43194.5278059838</x:v>
      </x:c>
      <x:c r="F529" t="s">
        <x:v>82</x:v>
      </x:c>
      <x:c r="G529" s="6">
        <x:v>194.102684904927</x:v>
      </x:c>
      <x:c r="H529" t="s">
        <x:v>83</x:v>
      </x:c>
      <x:c r="I529" s="6">
        <x:v>28.2894475324288</x:v>
      </x:c>
      <x:c r="J529" t="s">
        <x:v>78</x:v>
      </x:c>
      <x:c r="K529" s="6">
        <x:v>1002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20.771</x:v>
      </x:c>
      <x:c r="R529" s="8">
        <x:v>85399.8056425622</x:v>
      </x:c>
      <x:c r="S529" s="12">
        <x:v>312059.307559279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334800</x:v>
      </x:c>
      <x:c r="B530" s="1">
        <x:v>43203.6482584838</x:v>
      </x:c>
      <x:c r="C530" s="6">
        <x:v>8.79327558333333</x:v>
      </x:c>
      <x:c r="D530" s="14" t="s">
        <x:v>77</x:v>
      </x:c>
      <x:c r="E530" s="15">
        <x:v>43194.5278059838</x:v>
      </x:c>
      <x:c r="F530" t="s">
        <x:v>82</x:v>
      </x:c>
      <x:c r="G530" s="6">
        <x:v>194.038633470688</x:v>
      </x:c>
      <x:c r="H530" t="s">
        <x:v>83</x:v>
      </x:c>
      <x:c r="I530" s="6">
        <x:v>28.3034522789403</x:v>
      </x:c>
      <x:c r="J530" t="s">
        <x:v>78</x:v>
      </x:c>
      <x:c r="K530" s="6">
        <x:v>1002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20.77</x:v>
      </x:c>
      <x:c r="R530" s="8">
        <x:v>85400.2863191399</x:v>
      </x:c>
      <x:c r="S530" s="12">
        <x:v>312067.247314106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334810</x:v>
      </x:c>
      <x:c r="B531" s="1">
        <x:v>43203.6482702546</x:v>
      </x:c>
      <x:c r="C531" s="6">
        <x:v>8.81019320666667</x:v>
      </x:c>
      <x:c r="D531" s="14" t="s">
        <x:v>77</x:v>
      </x:c>
      <x:c r="E531" s="15">
        <x:v>43194.5278059838</x:v>
      </x:c>
      <x:c r="F531" t="s">
        <x:v>82</x:v>
      </x:c>
      <x:c r="G531" s="6">
        <x:v>194.016800246549</x:v>
      </x:c>
      <x:c r="H531" t="s">
        <x:v>83</x:v>
      </x:c>
      <x:c r="I531" s="6">
        <x:v>28.2982642182778</x:v>
      </x:c>
      <x:c r="J531" t="s">
        <x:v>78</x:v>
      </x:c>
      <x:c r="K531" s="6">
        <x:v>1002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20.773</x:v>
      </x:c>
      <x:c r="R531" s="8">
        <x:v>85404.289604015</x:v>
      </x:c>
      <x:c r="S531" s="12">
        <x:v>312065.740110575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334814</x:v>
      </x:c>
      <x:c r="B532" s="1">
        <x:v>43203.6482849884</x:v>
      </x:c>
      <x:c r="C532" s="6">
        <x:v>8.83142778166667</x:v>
      </x:c>
      <x:c r="D532" s="14" t="s">
        <x:v>77</x:v>
      </x:c>
      <x:c r="E532" s="15">
        <x:v>43194.5278059838</x:v>
      </x:c>
      <x:c r="F532" t="s">
        <x:v>82</x:v>
      </x:c>
      <x:c r="G532" s="6">
        <x:v>194.047573731112</x:v>
      </x:c>
      <x:c r="H532" t="s">
        <x:v>83</x:v>
      </x:c>
      <x:c r="I532" s="6">
        <x:v>28.3108595239614</x:v>
      </x:c>
      <x:c r="J532" t="s">
        <x:v>78</x:v>
      </x:c>
      <x:c r="K532" s="6">
        <x:v>1002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20.767</x:v>
      </x:c>
      <x:c r="R532" s="8">
        <x:v>85414.1922415267</x:v>
      </x:c>
      <x:c r="S532" s="12">
        <x:v>312075.431094068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334822</x:v>
      </x:c>
      <x:c r="B533" s="1">
        <x:v>43203.6482932523</x:v>
      </x:c>
      <x:c r="C533" s="6">
        <x:v>8.84331179</x:v>
      </x:c>
      <x:c r="D533" s="14" t="s">
        <x:v>77</x:v>
      </x:c>
      <x:c r="E533" s="15">
        <x:v>43194.5278059838</x:v>
      </x:c>
      <x:c r="F533" t="s">
        <x:v>82</x:v>
      </x:c>
      <x:c r="G533" s="6">
        <x:v>193.980610734898</x:v>
      </x:c>
      <x:c r="H533" t="s">
        <x:v>83</x:v>
      </x:c>
      <x:c r="I533" s="6">
        <x:v>28.3134385685767</x:v>
      </x:c>
      <x:c r="J533" t="s">
        <x:v>78</x:v>
      </x:c>
      <x:c r="K533" s="6">
        <x:v>1002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20.77</x:v>
      </x:c>
      <x:c r="R533" s="8">
        <x:v>85410.646623877</x:v>
      </x:c>
      <x:c r="S533" s="12">
        <x:v>312049.213717455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334833</x:v>
      </x:c>
      <x:c r="B534" s="1">
        <x:v>43203.6483048611</x:v>
      </x:c>
      <x:c r="C534" s="6">
        <x:v>8.860046085</x:v>
      </x:c>
      <x:c r="D534" s="14" t="s">
        <x:v>77</x:v>
      </x:c>
      <x:c r="E534" s="15">
        <x:v>43194.5278059838</x:v>
      </x:c>
      <x:c r="F534" t="s">
        <x:v>82</x:v>
      </x:c>
      <x:c r="G534" s="6">
        <x:v>194.032534607582</x:v>
      </x:c>
      <x:c r="H534" t="s">
        <x:v>83</x:v>
      </x:c>
      <x:c r="I534" s="6">
        <x:v>28.3045018875646</x:v>
      </x:c>
      <x:c r="J534" t="s">
        <x:v>78</x:v>
      </x:c>
      <x:c r="K534" s="6">
        <x:v>1002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20.77</x:v>
      </x:c>
      <x:c r="R534" s="8">
        <x:v>85406.4155125357</x:v>
      </x:c>
      <x:c r="S534" s="12">
        <x:v>312059.220252381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334846</x:v>
      </x:c>
      <x:c r="B535" s="1">
        <x:v>43203.6483166319</x:v>
      </x:c>
      <x:c r="C535" s="6">
        <x:v>8.876963765</x:v>
      </x:c>
      <x:c r="D535" s="14" t="s">
        <x:v>77</x:v>
      </x:c>
      <x:c r="E535" s="15">
        <x:v>43194.5278059838</x:v>
      </x:c>
      <x:c r="F535" t="s">
        <x:v>82</x:v>
      </x:c>
      <x:c r="G535" s="6">
        <x:v>193.932791055834</x:v>
      </x:c>
      <x:c r="H535" t="s">
        <x:v>83</x:v>
      </x:c>
      <x:c r="I535" s="6">
        <x:v>28.303782155901</x:v>
      </x:c>
      <x:c r="J535" t="s">
        <x:v>78</x:v>
      </x:c>
      <x:c r="K535" s="6">
        <x:v>1002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20.776</x:v>
      </x:c>
      <x:c r="R535" s="8">
        <x:v>85413.1466930785</x:v>
      </x:c>
      <x:c r="S535" s="12">
        <x:v>312057.66297412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334855</x:v>
      </x:c>
      <x:c r="B536" s="1">
        <x:v>43203.6483281597</x:v>
      </x:c>
      <x:c r="C536" s="6">
        <x:v>8.89361474333333</x:v>
      </x:c>
      <x:c r="D536" s="14" t="s">
        <x:v>77</x:v>
      </x:c>
      <x:c r="E536" s="15">
        <x:v>43194.5278059838</x:v>
      </x:c>
      <x:c r="F536" t="s">
        <x:v>82</x:v>
      </x:c>
      <x:c r="G536" s="6">
        <x:v>193.926317629921</x:v>
      </x:c>
      <x:c r="H536" t="s">
        <x:v>83</x:v>
      </x:c>
      <x:c r="I536" s="6">
        <x:v>28.3108595239614</x:v>
      </x:c>
      <x:c r="J536" t="s">
        <x:v>78</x:v>
      </x:c>
      <x:c r="K536" s="6">
        <x:v>1002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20.774</x:v>
      </x:c>
      <x:c r="R536" s="8">
        <x:v>85425.3337000501</x:v>
      </x:c>
      <x:c r="S536" s="12">
        <x:v>312057.605790413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334866</x:v>
      </x:c>
      <x:c r="B537" s="1">
        <x:v>43203.6483396181</x:v>
      </x:c>
      <x:c r="C537" s="6">
        <x:v>8.910115665</x:v>
      </x:c>
      <x:c r="D537" s="14" t="s">
        <x:v>77</x:v>
      </x:c>
      <x:c r="E537" s="15">
        <x:v>43194.5278059838</x:v>
      </x:c>
      <x:c r="F537" t="s">
        <x:v>82</x:v>
      </x:c>
      <x:c r="G537" s="6">
        <x:v>193.993554533916</x:v>
      </x:c>
      <x:c r="H537" t="s">
        <x:v>83</x:v>
      </x:c>
      <x:c r="I537" s="6">
        <x:v>28.2992838365026</x:v>
      </x:c>
      <x:c r="J537" t="s">
        <x:v>78</x:v>
      </x:c>
      <x:c r="K537" s="6">
        <x:v>1002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20.774</x:v>
      </x:c>
      <x:c r="R537" s="8">
        <x:v>85416.6928108603</x:v>
      </x:c>
      <x:c r="S537" s="12">
        <x:v>312047.628319172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334874</x:v>
      </x:c>
      <x:c r="B538" s="1">
        <x:v>43203.6483511921</x:v>
      </x:c>
      <x:c r="C538" s="6">
        <x:v>8.92678331333333</x:v>
      </x:c>
      <x:c r="D538" s="14" t="s">
        <x:v>77</x:v>
      </x:c>
      <x:c r="E538" s="15">
        <x:v>43194.5278059838</x:v>
      </x:c>
      <x:c r="F538" t="s">
        <x:v>82</x:v>
      </x:c>
      <x:c r="G538" s="6">
        <x:v>193.956477638879</x:v>
      </x:c>
      <x:c r="H538" t="s">
        <x:v>83</x:v>
      </x:c>
      <x:c r="I538" s="6">
        <x:v>28.2997036793913</x:v>
      </x:c>
      <x:c r="J538" t="s">
        <x:v>78</x:v>
      </x:c>
      <x:c r="K538" s="6">
        <x:v>1002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20.776</x:v>
      </x:c>
      <x:c r="R538" s="8">
        <x:v>85424.9039322524</x:v>
      </x:c>
      <x:c r="S538" s="12">
        <x:v>312063.170855158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334885</x:v>
      </x:c>
      <x:c r="B539" s="1">
        <x:v>43203.6483628819</x:v>
      </x:c>
      <x:c r="C539" s="6">
        <x:v>8.94360097166667</x:v>
      </x:c>
      <x:c r="D539" s="14" t="s">
        <x:v>77</x:v>
      </x:c>
      <x:c r="E539" s="15">
        <x:v>43194.5278059838</x:v>
      </x:c>
      <x:c r="F539" t="s">
        <x:v>82</x:v>
      </x:c>
      <x:c r="G539" s="6">
        <x:v>193.894364066122</x:v>
      </x:c>
      <x:c r="H539" t="s">
        <x:v>83</x:v>
      </x:c>
      <x:c r="I539" s="6">
        <x:v>28.2984741396513</x:v>
      </x:c>
      <x:c r="J539" t="s">
        <x:v>78</x:v>
      </x:c>
      <x:c r="K539" s="6">
        <x:v>1002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20.78</x:v>
      </x:c>
      <x:c r="R539" s="8">
        <x:v>85427.2422823999</x:v>
      </x:c>
      <x:c r="S539" s="12">
        <x:v>312038.829131818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334893</x:v>
      </x:c>
      <x:c r="B540" s="1">
        <x:v>43203.6483741898</x:v>
      </x:c>
      <x:c r="C540" s="6">
        <x:v>8.95990188666667</x:v>
      </x:c>
      <x:c r="D540" s="14" t="s">
        <x:v>77</x:v>
      </x:c>
      <x:c r="E540" s="15">
        <x:v>43194.5278059838</x:v>
      </x:c>
      <x:c r="F540" t="s">
        <x:v>82</x:v>
      </x:c>
      <x:c r="G540" s="6">
        <x:v>193.975636884411</x:v>
      </x:c>
      <x:c r="H540" t="s">
        <x:v>83</x:v>
      </x:c>
      <x:c r="I540" s="6">
        <x:v>28.2964049152524</x:v>
      </x:c>
      <x:c r="J540" t="s">
        <x:v>78</x:v>
      </x:c>
      <x:c r="K540" s="6">
        <x:v>1002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20.776</x:v>
      </x:c>
      <x:c r="R540" s="8">
        <x:v>85426.364088223</x:v>
      </x:c>
      <x:c r="S540" s="12">
        <x:v>312054.456332028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334909</x:v>
      </x:c>
      <x:c r="B541" s="1">
        <x:v>43203.6483856829</x:v>
      </x:c>
      <x:c r="C541" s="6">
        <x:v>8.97643617333333</x:v>
      </x:c>
      <x:c r="D541" s="14" t="s">
        <x:v>77</x:v>
      </x:c>
      <x:c r="E541" s="15">
        <x:v>43194.5278059838</x:v>
      </x:c>
      <x:c r="F541" t="s">
        <x:v>82</x:v>
      </x:c>
      <x:c r="G541" s="6">
        <x:v>193.841889319783</x:v>
      </x:c>
      <x:c r="H541" t="s">
        <x:v>83</x:v>
      </x:c>
      <x:c r="I541" s="6">
        <x:v>28.304531876387</x:v>
      </x:c>
      <x:c r="J541" t="s">
        <x:v>78</x:v>
      </x:c>
      <x:c r="K541" s="6">
        <x:v>1002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20.781</x:v>
      </x:c>
      <x:c r="R541" s="8">
        <x:v>85430.8748669642</x:v>
      </x:c>
      <x:c r="S541" s="12">
        <x:v>312063.762333758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334914</x:v>
      </x:c>
      <x:c r="B542" s="1">
        <x:v>43203.6483974884</x:v>
      </x:c>
      <x:c r="C542" s="6">
        <x:v>8.99345381666667</x:v>
      </x:c>
      <x:c r="D542" s="14" t="s">
        <x:v>77</x:v>
      </x:c>
      <x:c r="E542" s="15">
        <x:v>43194.5278059838</x:v>
      </x:c>
      <x:c r="F542" t="s">
        <x:v>82</x:v>
      </x:c>
      <x:c r="G542" s="6">
        <x:v>194.034222682311</x:v>
      </x:c>
      <x:c r="H542" t="s">
        <x:v>83</x:v>
      </x:c>
      <x:c r="I542" s="6">
        <x:v>28.2952653429397</x:v>
      </x:c>
      <x:c r="J542" t="s">
        <x:v>78</x:v>
      </x:c>
      <x:c r="K542" s="6">
        <x:v>1002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20.773</x:v>
      </x:c>
      <x:c r="R542" s="8">
        <x:v>85430.2044236422</x:v>
      </x:c>
      <x:c r="S542" s="12">
        <x:v>312064.270641749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334927</x:v>
      </x:c>
      <x:c r="B543" s="1">
        <x:v>43203.648408831</x:v>
      </x:c>
      <x:c r="C543" s="6">
        <x:v>9.00978814</x:v>
      </x:c>
      <x:c r="D543" s="14" t="s">
        <x:v>77</x:v>
      </x:c>
      <x:c r="E543" s="15">
        <x:v>43194.5278059838</x:v>
      </x:c>
      <x:c r="F543" t="s">
        <x:v>82</x:v>
      </x:c>
      <x:c r="G543" s="6">
        <x:v>193.935008485837</x:v>
      </x:c>
      <x:c r="H543" t="s">
        <x:v>83</x:v>
      </x:c>
      <x:c r="I543" s="6">
        <x:v>28.2944556470584</x:v>
      </x:c>
      <x:c r="J543" t="s">
        <x:v>78</x:v>
      </x:c>
      <x:c r="K543" s="6">
        <x:v>1002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20.779</x:v>
      </x:c>
      <x:c r="R543" s="8">
        <x:v>85446.931713318</x:v>
      </x:c>
      <x:c r="S543" s="12">
        <x:v>312053.301396644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334937</x:v>
      </x:c>
      <x:c r="B544" s="1">
        <x:v>43203.6484214931</x:v>
      </x:c>
      <x:c r="C544" s="6">
        <x:v>9.02802248333333</x:v>
      </x:c>
      <x:c r="D544" s="14" t="s">
        <x:v>77</x:v>
      </x:c>
      <x:c r="E544" s="15">
        <x:v>43194.5278059838</x:v>
      </x:c>
      <x:c r="F544" t="s">
        <x:v>82</x:v>
      </x:c>
      <x:c r="G544" s="6">
        <x:v>193.846346976525</x:v>
      </x:c>
      <x:c r="H544" t="s">
        <x:v>83</x:v>
      </x:c>
      <x:c r="I544" s="6">
        <x:v>28.3156877370097</x:v>
      </x:c>
      <x:c r="J544" t="s">
        <x:v>78</x:v>
      </x:c>
      <x:c r="K544" s="6">
        <x:v>1002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20.777</x:v>
      </x:c>
      <x:c r="R544" s="8">
        <x:v>85442.1865432315</x:v>
      </x:c>
      <x:c r="S544" s="12">
        <x:v>312068.038615986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334942</x:v>
      </x:c>
      <x:c r="B545" s="1">
        <x:v>43203.6484319097</x:v>
      </x:c>
      <x:c r="C545" s="6">
        <x:v>9.04300667666667</x:v>
      </x:c>
      <x:c r="D545" s="14" t="s">
        <x:v>77</x:v>
      </x:c>
      <x:c r="E545" s="15">
        <x:v>43194.5278059838</x:v>
      </x:c>
      <x:c r="F545" t="s">
        <x:v>82</x:v>
      </x:c>
      <x:c r="G545" s="6">
        <x:v>193.882133017233</x:v>
      </x:c>
      <x:c r="H545" t="s">
        <x:v>83</x:v>
      </x:c>
      <x:c r="I545" s="6">
        <x:v>28.2916367073649</x:v>
      </x:c>
      <x:c r="J545" t="s">
        <x:v>78</x:v>
      </x:c>
      <x:c r="K545" s="6">
        <x:v>1002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20.783</x:v>
      </x:c>
      <x:c r="R545" s="8">
        <x:v>85449.0733316944</x:v>
      </x:c>
      <x:c r="S545" s="12">
        <x:v>312059.081313534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334959</x:v>
      </x:c>
      <x:c r="B546" s="1">
        <x:v>43203.6484435532</x:v>
      </x:c>
      <x:c r="C546" s="6">
        <x:v>9.05975767666667</x:v>
      </x:c>
      <x:c r="D546" s="14" t="s">
        <x:v>77</x:v>
      </x:c>
      <x:c r="E546" s="15">
        <x:v>43194.5278059838</x:v>
      </x:c>
      <x:c r="F546" t="s">
        <x:v>82</x:v>
      </x:c>
      <x:c r="G546" s="6">
        <x:v>193.918044003473</x:v>
      </x:c>
      <x:c r="H546" t="s">
        <x:v>83</x:v>
      </x:c>
      <x:c r="I546" s="6">
        <x:v>28.2943956695935</x:v>
      </x:c>
      <x:c r="J546" t="s">
        <x:v>78</x:v>
      </x:c>
      <x:c r="K546" s="6">
        <x:v>1002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20.78</x:v>
      </x:c>
      <x:c r="R546" s="8">
        <x:v>85450.2963348613</x:v>
      </x:c>
      <x:c r="S546" s="12">
        <x:v>312068.874689032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334965</x:v>
      </x:c>
      <x:c r="B547" s="1">
        <x:v>43203.6484555903</x:v>
      </x:c>
      <x:c r="C547" s="6">
        <x:v>9.077091985</x:v>
      </x:c>
      <x:c r="D547" s="14" t="s">
        <x:v>77</x:v>
      </x:c>
      <x:c r="E547" s="15">
        <x:v>43194.5278059838</x:v>
      </x:c>
      <x:c r="F547" t="s">
        <x:v>82</x:v>
      </x:c>
      <x:c r="G547" s="6">
        <x:v>193.803419752287</x:v>
      </x:c>
      <x:c r="H547" t="s">
        <x:v>83</x:v>
      </x:c>
      <x:c r="I547" s="6">
        <x:v>28.2962549715048</x:v>
      </x:c>
      <x:c r="J547" t="s">
        <x:v>78</x:v>
      </x:c>
      <x:c r="K547" s="6">
        <x:v>1002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20.786</x:v>
      </x:c>
      <x:c r="R547" s="8">
        <x:v>85450.9943273378</x:v>
      </x:c>
      <x:c r="S547" s="12">
        <x:v>312053.089963531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334972</x:v>
      </x:c>
      <x:c r="B548" s="1">
        <x:v>43203.6484666667</x:v>
      </x:c>
      <x:c r="C548" s="6">
        <x:v>9.09302627</x:v>
      </x:c>
      <x:c r="D548" s="14" t="s">
        <x:v>77</x:v>
      </x:c>
      <x:c r="E548" s="15">
        <x:v>43194.5278059838</x:v>
      </x:c>
      <x:c r="F548" t="s">
        <x:v>82</x:v>
      </x:c>
      <x:c r="G548" s="6">
        <x:v>193.862636228053</x:v>
      </x:c>
      <x:c r="H548" t="s">
        <x:v>83</x:v>
      </x:c>
      <x:c r="I548" s="6">
        <x:v>28.2949954442906</x:v>
      </x:c>
      <x:c r="J548" t="s">
        <x:v>78</x:v>
      </x:c>
      <x:c r="K548" s="6">
        <x:v>1002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20.783</x:v>
      </x:c>
      <x:c r="R548" s="8">
        <x:v>85451.5627489118</x:v>
      </x:c>
      <x:c r="S548" s="12">
        <x:v>312039.657023941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334983</x:v>
      </x:c>
      <x:c r="B549" s="1">
        <x:v>43203.6484784375</x:v>
      </x:c>
      <x:c r="C549" s="6">
        <x:v>9.10999389</x:v>
      </x:c>
      <x:c r="D549" s="14" t="s">
        <x:v>77</x:v>
      </x:c>
      <x:c r="E549" s="15">
        <x:v>43194.5278059838</x:v>
      </x:c>
      <x:c r="F549" t="s">
        <x:v>82</x:v>
      </x:c>
      <x:c r="G549" s="6">
        <x:v>193.865247352458</x:v>
      </x:c>
      <x:c r="H549" t="s">
        <x:v>83</x:v>
      </x:c>
      <x:c r="I549" s="6">
        <x:v>28.2945456132579</x:v>
      </x:c>
      <x:c r="J549" t="s">
        <x:v>78</x:v>
      </x:c>
      <x:c r="K549" s="6">
        <x:v>1002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20.783</x:v>
      </x:c>
      <x:c r="R549" s="8">
        <x:v>85453.8238449969</x:v>
      </x:c>
      <x:c r="S549" s="12">
        <x:v>312034.61317045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334999</x:v>
      </x:c>
      <x:c r="B550" s="1">
        <x:v>43203.6484900463</x:v>
      </x:c>
      <x:c r="C550" s="6">
        <x:v>9.126728185</x:v>
      </x:c>
      <x:c r="D550" s="14" t="s">
        <x:v>77</x:v>
      </x:c>
      <x:c r="E550" s="15">
        <x:v>43194.5278059838</x:v>
      </x:c>
      <x:c r="F550" t="s">
        <x:v>82</x:v>
      </x:c>
      <x:c r="G550" s="6">
        <x:v>193.767882686278</x:v>
      </x:c>
      <x:c r="H550" t="s">
        <x:v>83</x:v>
      </x:c>
      <x:c r="I550" s="6">
        <x:v>28.3083404590429</x:v>
      </x:c>
      <x:c r="J550" t="s">
        <x:v>78</x:v>
      </x:c>
      <x:c r="K550" s="6">
        <x:v>1002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20.784</x:v>
      </x:c>
      <x:c r="R550" s="8">
        <x:v>85456.517127383</x:v>
      </x:c>
      <x:c r="S550" s="12">
        <x:v>312054.965836444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335004</x:v>
      </x:c>
      <x:c r="B551" s="1">
        <x:v>43203.6485018519</x:v>
      </x:c>
      <x:c r="C551" s="6">
        <x:v>9.14372918166667</x:v>
      </x:c>
      <x:c r="D551" s="14" t="s">
        <x:v>77</x:v>
      </x:c>
      <x:c r="E551" s="15">
        <x:v>43194.5278059838</x:v>
      </x:c>
      <x:c r="F551" t="s">
        <x:v>82</x:v>
      </x:c>
      <x:c r="G551" s="6">
        <x:v>193.824759839336</x:v>
      </x:c>
      <x:c r="H551" t="s">
        <x:v>83</x:v>
      </x:c>
      <x:c r="I551" s="6">
        <x:v>28.3045018875646</x:v>
      </x:c>
      <x:c r="J551" t="s">
        <x:v>78</x:v>
      </x:c>
      <x:c r="K551" s="6">
        <x:v>1002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20.782</x:v>
      </x:c>
      <x:c r="R551" s="8">
        <x:v>85460.3236043277</x:v>
      </x:c>
      <x:c r="S551" s="12">
        <x:v>312042.004712522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335017</x:v>
      </x:c>
      <x:c r="B552" s="1">
        <x:v>43203.6485132292</x:v>
      </x:c>
      <x:c r="C552" s="6">
        <x:v>9.16011348166667</x:v>
      </x:c>
      <x:c r="D552" s="14" t="s">
        <x:v>77</x:v>
      </x:c>
      <x:c r="E552" s="15">
        <x:v>43194.5278059838</x:v>
      </x:c>
      <x:c r="F552" t="s">
        <x:v>82</x:v>
      </x:c>
      <x:c r="G552" s="6">
        <x:v>193.778047935113</x:v>
      </x:c>
      <x:c r="H552" t="s">
        <x:v>83</x:v>
      </x:c>
      <x:c r="I552" s="6">
        <x:v>28.294665568194</x:v>
      </x:c>
      <x:c r="J552" t="s">
        <x:v>78</x:v>
      </x:c>
      <x:c r="K552" s="6">
        <x:v>1002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20.788</x:v>
      </x:c>
      <x:c r="R552" s="8">
        <x:v>85463.1657286809</x:v>
      </x:c>
      <x:c r="S552" s="12">
        <x:v>312049.774473869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335027</x:v>
      </x:c>
      <x:c r="B553" s="1">
        <x:v>43203.648525544</x:v>
      </x:c>
      <x:c r="C553" s="6">
        <x:v>9.17783115</x:v>
      </x:c>
      <x:c r="D553" s="14" t="s">
        <x:v>77</x:v>
      </x:c>
      <x:c r="E553" s="15">
        <x:v>43194.5278059838</x:v>
      </x:c>
      <x:c r="F553" t="s">
        <x:v>82</x:v>
      </x:c>
      <x:c r="G553" s="6">
        <x:v>193.832032347468</x:v>
      </x:c>
      <x:c r="H553" t="s">
        <x:v>83</x:v>
      </x:c>
      <x:c r="I553" s="6">
        <x:v>28.2943057033981</x:v>
      </x:c>
      <x:c r="J553" t="s">
        <x:v>78</x:v>
      </x:c>
      <x:c r="K553" s="6">
        <x:v>1002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20.785</x:v>
      </x:c>
      <x:c r="R553" s="8">
        <x:v>85468.2736653465</x:v>
      </x:c>
      <x:c r="S553" s="12">
        <x:v>312078.515843067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335039</x:v>
      </x:c>
      <x:c r="B554" s="1">
        <x:v>43203.6485359954</x:v>
      </x:c>
      <x:c r="C554" s="6">
        <x:v>9.19286539</x:v>
      </x:c>
      <x:c r="D554" s="14" t="s">
        <x:v>77</x:v>
      </x:c>
      <x:c r="E554" s="15">
        <x:v>43194.5278059838</x:v>
      </x:c>
      <x:c r="F554" t="s">
        <x:v>82</x:v>
      </x:c>
      <x:c r="G554" s="6">
        <x:v>193.874995694288</x:v>
      </x:c>
      <x:c r="H554" t="s">
        <x:v>83</x:v>
      </x:c>
      <x:c r="I554" s="6">
        <x:v>28.2928662445997</x:v>
      </x:c>
      <x:c r="J554" t="s">
        <x:v>78</x:v>
      </x:c>
      <x:c r="K554" s="6">
        <x:v>1002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20.783</x:v>
      </x:c>
      <x:c r="R554" s="8">
        <x:v>85464.8260102351</x:v>
      </x:c>
      <x:c r="S554" s="12">
        <x:v>312050.54958342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335043</x:v>
      </x:c>
      <x:c r="B555" s="1">
        <x:v>43203.6485477662</x:v>
      </x:c>
      <x:c r="C555" s="6">
        <x:v>9.209799705</x:v>
      </x:c>
      <x:c r="D555" s="14" t="s">
        <x:v>77</x:v>
      </x:c>
      <x:c r="E555" s="15">
        <x:v>43194.5278059838</x:v>
      </x:c>
      <x:c r="F555" t="s">
        <x:v>82</x:v>
      </x:c>
      <x:c r="G555" s="6">
        <x:v>193.66176881978</x:v>
      </x:c>
      <x:c r="H555" t="s">
        <x:v>83</x:v>
      </x:c>
      <x:c r="I555" s="6">
        <x:v>28.3117292015759</x:v>
      </x:c>
      <x:c r="J555" t="s">
        <x:v>78</x:v>
      </x:c>
      <x:c r="K555" s="6">
        <x:v>1002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20.789</x:v>
      </x:c>
      <x:c r="R555" s="8">
        <x:v>85474.8868966387</x:v>
      </x:c>
      <x:c r="S555" s="12">
        <x:v>312051.837205443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335058</x:v>
      </x:c>
      <x:c r="B556" s="1">
        <x:v>43203.648559294</x:v>
      </x:c>
      <x:c r="C556" s="6">
        <x:v>9.22643396666667</x:v>
      </x:c>
      <x:c r="D556" s="14" t="s">
        <x:v>77</x:v>
      </x:c>
      <x:c r="E556" s="15">
        <x:v>43194.5278059838</x:v>
      </x:c>
      <x:c r="F556" t="s">
        <x:v>82</x:v>
      </x:c>
      <x:c r="G556" s="6">
        <x:v>193.727175979538</x:v>
      </x:c>
      <x:c r="H556" t="s">
        <x:v>83</x:v>
      </x:c>
      <x:c r="I556" s="6">
        <x:v>28.3004533989661</x:v>
      </x:c>
      <x:c r="J556" t="s">
        <x:v>78</x:v>
      </x:c>
      <x:c r="K556" s="6">
        <x:v>1002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20.789</x:v>
      </x:c>
      <x:c r="R556" s="8">
        <x:v>85471.9638074362</x:v>
      </x:c>
      <x:c r="S556" s="12">
        <x:v>312056.146842071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335065</x:v>
      </x:c>
      <x:c r="B557" s="1">
        <x:v>43203.6485709838</x:v>
      </x:c>
      <x:c r="C557" s="6">
        <x:v>9.24326828333333</x:v>
      </x:c>
      <x:c r="D557" s="14" t="s">
        <x:v>77</x:v>
      </x:c>
      <x:c r="E557" s="15">
        <x:v>43194.5278059838</x:v>
      </x:c>
      <x:c r="F557" t="s">
        <x:v>82</x:v>
      </x:c>
      <x:c r="G557" s="6">
        <x:v>193.750731114383</x:v>
      </x:c>
      <x:c r="H557" t="s">
        <x:v>83</x:v>
      </x:c>
      <x:c r="I557" s="6">
        <x:v>28.2993738028313</x:v>
      </x:c>
      <x:c r="J557" t="s">
        <x:v>78</x:v>
      </x:c>
      <x:c r="K557" s="6">
        <x:v>1002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20.788</x:v>
      </x:c>
      <x:c r="R557" s="8">
        <x:v>85470.6908155684</x:v>
      </x:c>
      <x:c r="S557" s="12">
        <x:v>312056.186815516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335074</x:v>
      </x:c>
      <x:c r="B558" s="1">
        <x:v>43203.6485822917</x:v>
      </x:c>
      <x:c r="C558" s="6">
        <x:v>9.259535915</x:v>
      </x:c>
      <x:c r="D558" s="14" t="s">
        <x:v>77</x:v>
      </x:c>
      <x:c r="E558" s="15">
        <x:v>43194.5278059838</x:v>
      </x:c>
      <x:c r="F558" t="s">
        <x:v>82</x:v>
      </x:c>
      <x:c r="G558" s="6">
        <x:v>193.626333522815</x:v>
      </x:c>
      <x:c r="H558" t="s">
        <x:v>83</x:v>
      </x:c>
      <x:c r="I558" s="6">
        <x:v>28.3118791460147</x:v>
      </x:c>
      <x:c r="J558" t="s">
        <x:v>78</x:v>
      </x:c>
      <x:c r="K558" s="6">
        <x:v>1002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20.791</x:v>
      </x:c>
      <x:c r="R558" s="8">
        <x:v>85485.2739669697</x:v>
      </x:c>
      <x:c r="S558" s="12">
        <x:v>312055.152521874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335089</x:v>
      </x:c>
      <x:c r="B559" s="1">
        <x:v>43203.6485940972</x:v>
      </x:c>
      <x:c r="C559" s="6">
        <x:v>9.27657022833333</x:v>
      </x:c>
      <x:c r="D559" s="14" t="s">
        <x:v>77</x:v>
      </x:c>
      <x:c r="E559" s="15">
        <x:v>43194.5278059838</x:v>
      </x:c>
      <x:c r="F559" t="s">
        <x:v>82</x:v>
      </x:c>
      <x:c r="G559" s="6">
        <x:v>193.698057655674</x:v>
      </x:c>
      <x:c r="H559" t="s">
        <x:v>83</x:v>
      </x:c>
      <x:c r="I559" s="6">
        <x:v>28.3024926370567</x:v>
      </x:c>
      <x:c r="J559" t="s">
        <x:v>78</x:v>
      </x:c>
      <x:c r="K559" s="6">
        <x:v>1002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20.79</x:v>
      </x:c>
      <x:c r="R559" s="8">
        <x:v>85488.2047700905</x:v>
      </x:c>
      <x:c r="S559" s="12">
        <x:v>312060.684469211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335100</x:v>
      </x:c>
      <x:c r="B560" s="1">
        <x:v>43203.6486054051</x:v>
      </x:c>
      <x:c r="C560" s="6">
        <x:v>9.29285451833333</x:v>
      </x:c>
      <x:c r="D560" s="14" t="s">
        <x:v>77</x:v>
      </x:c>
      <x:c r="E560" s="15">
        <x:v>43194.5278059838</x:v>
      </x:c>
      <x:c r="F560" t="s">
        <x:v>82</x:v>
      </x:c>
      <x:c r="G560" s="6">
        <x:v>193.695688810985</x:v>
      </x:c>
      <x:c r="H560" t="s">
        <x:v>83</x:v>
      </x:c>
      <x:c r="I560" s="6">
        <x:v>28.3058813736839</x:v>
      </x:c>
      <x:c r="J560" t="s">
        <x:v>78</x:v>
      </x:c>
      <x:c r="K560" s="6">
        <x:v>1002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20.789</x:v>
      </x:c>
      <x:c r="R560" s="8">
        <x:v>85474.9067731671</x:v>
      </x:c>
      <x:c r="S560" s="12">
        <x:v>312061.75857833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335101</x:v>
      </x:c>
      <x:c r="B561" s="1">
        <x:v>43203.6486172801</x:v>
      </x:c>
      <x:c r="C561" s="6">
        <x:v>9.30995549</x:v>
      </x:c>
      <x:c r="D561" s="14" t="s">
        <x:v>77</x:v>
      </x:c>
      <x:c r="E561" s="15">
        <x:v>43194.5278059838</x:v>
      </x:c>
      <x:c r="F561" t="s">
        <x:v>82</x:v>
      </x:c>
      <x:c r="G561" s="6">
        <x:v>193.675401603981</x:v>
      </x:c>
      <x:c r="H561" t="s">
        <x:v>83</x:v>
      </x:c>
      <x:c r="I561" s="6">
        <x:v>28.3123589682641</x:v>
      </x:c>
      <x:c r="J561" t="s">
        <x:v>78</x:v>
      </x:c>
      <x:c r="K561" s="6">
        <x:v>1002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20.788</x:v>
      </x:c>
      <x:c r="R561" s="8">
        <x:v>85490.4461824976</x:v>
      </x:c>
      <x:c r="S561" s="12">
        <x:v>312056.011429142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335116</x:v>
      </x:c>
      <x:c r="B562" s="1">
        <x:v>43203.6486289005</x:v>
      </x:c>
      <x:c r="C562" s="6">
        <x:v>9.32663979666667</x:v>
      </x:c>
      <x:c r="D562" s="14" t="s">
        <x:v>77</x:v>
      </x:c>
      <x:c r="E562" s="15">
        <x:v>43194.5278059838</x:v>
      </x:c>
      <x:c r="F562" t="s">
        <x:v>82</x:v>
      </x:c>
      <x:c r="G562" s="6">
        <x:v>193.753061400112</x:v>
      </x:c>
      <x:c r="H562" t="s">
        <x:v>83</x:v>
      </x:c>
      <x:c r="I562" s="6">
        <x:v>28.3019528386185</x:v>
      </x:c>
      <x:c r="J562" t="s">
        <x:v>78</x:v>
      </x:c>
      <x:c r="K562" s="6">
        <x:v>1002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20.787</x:v>
      </x:c>
      <x:c r="R562" s="8">
        <x:v>85493.5642990812</x:v>
      </x:c>
      <x:c r="S562" s="12">
        <x:v>312043.88687744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335125</x:v>
      </x:c>
      <x:c r="B563" s="1">
        <x:v>43203.648640625</x:v>
      </x:c>
      <x:c r="C563" s="6">
        <x:v>9.34355741833333</x:v>
      </x:c>
      <x:c r="D563" s="14" t="s">
        <x:v>77</x:v>
      </x:c>
      <x:c r="E563" s="15">
        <x:v>43194.5278059838</x:v>
      </x:c>
      <x:c r="F563" t="s">
        <x:v>82</x:v>
      </x:c>
      <x:c r="G563" s="6">
        <x:v>193.781353913447</x:v>
      </x:c>
      <x:c r="H563" t="s">
        <x:v>83</x:v>
      </x:c>
      <x:c r="I563" s="6">
        <x:v>28.2940957822848</x:v>
      </x:c>
      <x:c r="J563" t="s">
        <x:v>78</x:v>
      </x:c>
      <x:c r="K563" s="6">
        <x:v>1002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20.788</x:v>
      </x:c>
      <x:c r="R563" s="8">
        <x:v>85493.5042562375</x:v>
      </x:c>
      <x:c r="S563" s="12">
        <x:v>312054.319766403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335135</x:v>
      </x:c>
      <x:c r="B564" s="1">
        <x:v>43203.6486518171</x:v>
      </x:c>
      <x:c r="C564" s="6">
        <x:v>9.35965833666667</x:v>
      </x:c>
      <x:c r="D564" s="14" t="s">
        <x:v>77</x:v>
      </x:c>
      <x:c r="E564" s="15">
        <x:v>43194.5278059838</x:v>
      </x:c>
      <x:c r="F564" t="s">
        <x:v>82</x:v>
      </x:c>
      <x:c r="G564" s="6">
        <x:v>193.699073434526</x:v>
      </x:c>
      <x:c r="H564" t="s">
        <x:v>83</x:v>
      </x:c>
      <x:c r="I564" s="6">
        <x:v>28.2933760528535</x:v>
      </x:c>
      <x:c r="J564" t="s">
        <x:v>78</x:v>
      </x:c>
      <x:c r="K564" s="6">
        <x:v>1002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20.793</x:v>
      </x:c>
      <x:c r="R564" s="8">
        <x:v>85495.565313174</x:v>
      </x:c>
      <x:c r="S564" s="12">
        <x:v>312054.752224787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335143</x:v>
      </x:c>
      <x:c r="B565" s="1">
        <x:v>43203.6486632292</x:v>
      </x:c>
      <x:c r="C565" s="6">
        <x:v>9.37610933</x:v>
      </x:c>
      <x:c r="D565" s="14" t="s">
        <x:v>77</x:v>
      </x:c>
      <x:c r="E565" s="15">
        <x:v>43194.5278059838</x:v>
      </x:c>
      <x:c r="F565" t="s">
        <x:v>82</x:v>
      </x:c>
      <x:c r="G565" s="6">
        <x:v>193.614490802241</x:v>
      </x:c>
      <x:c r="H565" t="s">
        <x:v>83</x:v>
      </x:c>
      <x:c r="I565" s="6">
        <x:v>28.3049817087594</x:v>
      </x:c>
      <x:c r="J565" t="s">
        <x:v>78</x:v>
      </x:c>
      <x:c r="K565" s="6">
        <x:v>1002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20.794</x:v>
      </x:c>
      <x:c r="R565" s="8">
        <x:v>85506.631523921</x:v>
      </x:c>
      <x:c r="S565" s="12">
        <x:v>312052.554222059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335158</x:v>
      </x:c>
      <x:c r="B566" s="1">
        <x:v>43203.6486750347</x:v>
      </x:c>
      <x:c r="C566" s="6">
        <x:v>9.39307697333333</x:v>
      </x:c>
      <x:c r="D566" s="14" t="s">
        <x:v>77</x:v>
      </x:c>
      <x:c r="E566" s="15">
        <x:v>43194.5278059838</x:v>
      </x:c>
      <x:c r="F566" t="s">
        <x:v>82</x:v>
      </x:c>
      <x:c r="G566" s="6">
        <x:v>193.709364459859</x:v>
      </x:c>
      <x:c r="H566" t="s">
        <x:v>83</x:v>
      </x:c>
      <x:c r="I566" s="6">
        <x:v>28.3005433653261</x:v>
      </x:c>
      <x:c r="J566" t="s">
        <x:v>78</x:v>
      </x:c>
      <x:c r="K566" s="6">
        <x:v>1002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20.79</x:v>
      </x:c>
      <x:c r="R566" s="8">
        <x:v>85504.6571287135</x:v>
      </x:c>
      <x:c r="S566" s="12">
        <x:v>312051.982623447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335167</x:v>
      </x:c>
      <x:c r="B567" s="1">
        <x:v>43203.6486868866</x:v>
      </x:c>
      <x:c r="C567" s="6">
        <x:v>9.41016126333333</x:v>
      </x:c>
      <x:c r="D567" s="14" t="s">
        <x:v>77</x:v>
      </x:c>
      <x:c r="E567" s="15">
        <x:v>43194.5278059838</x:v>
      </x:c>
      <x:c r="F567" t="s">
        <x:v>82</x:v>
      </x:c>
      <x:c r="G567" s="6">
        <x:v>193.703875139256</x:v>
      </x:c>
      <x:c r="H567" t="s">
        <x:v>83</x:v>
      </x:c>
      <x:c r="I567" s="6">
        <x:v>28.2895674871825</x:v>
      </x:c>
      <x:c r="J567" t="s">
        <x:v>78</x:v>
      </x:c>
      <x:c r="K567" s="6">
        <x:v>1002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20.794</x:v>
      </x:c>
      <x:c r="R567" s="8">
        <x:v>85503.314708922</x:v>
      </x:c>
      <x:c r="S567" s="12">
        <x:v>312046.991406037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335173</x:v>
      </x:c>
      <x:c r="B568" s="1">
        <x:v>43203.6486984954</x:v>
      </x:c>
      <x:c r="C568" s="6">
        <x:v>9.42686226333333</x:v>
      </x:c>
      <x:c r="D568" s="14" t="s">
        <x:v>77</x:v>
      </x:c>
      <x:c r="E568" s="15">
        <x:v>43194.5278059838</x:v>
      </x:c>
      <x:c r="F568" t="s">
        <x:v>82</x:v>
      </x:c>
      <x:c r="G568" s="6">
        <x:v>193.58439462383</x:v>
      </x:c>
      <x:c r="H568" t="s">
        <x:v>83</x:v>
      </x:c>
      <x:c r="I568" s="6">
        <x:v>28.301233107501</x:v>
      </x:c>
      <x:c r="J568" t="s">
        <x:v>78</x:v>
      </x:c>
      <x:c r="K568" s="6">
        <x:v>1002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20.797</x:v>
      </x:c>
      <x:c r="R568" s="8">
        <x:v>85513.7779886744</x:v>
      </x:c>
      <x:c r="S568" s="12">
        <x:v>312046.418257088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335184</x:v>
      </x:c>
      <x:c r="B569" s="1">
        <x:v>43203.6487096065</x:v>
      </x:c>
      <x:c r="C569" s="6">
        <x:v>9.44289648833333</x:v>
      </x:c>
      <x:c r="D569" s="14" t="s">
        <x:v>77</x:v>
      </x:c>
      <x:c r="E569" s="15">
        <x:v>43194.5278059838</x:v>
      </x:c>
      <x:c r="F569" t="s">
        <x:v>82</x:v>
      </x:c>
      <x:c r="G569" s="6">
        <x:v>193.551414344876</x:v>
      </x:c>
      <x:c r="H569" t="s">
        <x:v>83</x:v>
      </x:c>
      <x:c r="I569" s="6">
        <x:v>28.3009632083727</x:v>
      </x:c>
      <x:c r="J569" t="s">
        <x:v>78</x:v>
      </x:c>
      <x:c r="K569" s="6">
        <x:v>1002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20.799</x:v>
      </x:c>
      <x:c r="R569" s="8">
        <x:v>85512.2607711637</x:v>
      </x:c>
      <x:c r="S569" s="12">
        <x:v>312046.257455006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335199</x:v>
      </x:c>
      <x:c r="B570" s="1">
        <x:v>43203.6487217245</x:v>
      </x:c>
      <x:c r="C570" s="6">
        <x:v>9.46029753666667</x:v>
      </x:c>
      <x:c r="D570" s="14" t="s">
        <x:v>77</x:v>
      </x:c>
      <x:c r="E570" s="15">
        <x:v>43194.5278059838</x:v>
      </x:c>
      <x:c r="F570" t="s">
        <x:v>82</x:v>
      </x:c>
      <x:c r="G570" s="6">
        <x:v>193.526273651717</x:v>
      </x:c>
      <x:c r="H570" t="s">
        <x:v>83</x:v>
      </x:c>
      <x:c r="I570" s="6">
        <x:v>28.3082804813293</x:v>
      </x:c>
      <x:c r="J570" t="s">
        <x:v>78</x:v>
      </x:c>
      <x:c r="K570" s="6">
        <x:v>1002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20.798</x:v>
      </x:c>
      <x:c r="R570" s="8">
        <x:v>85523.3969149477</x:v>
      </x:c>
      <x:c r="S570" s="12">
        <x:v>312038.139035272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335206</x:v>
      </x:c>
      <x:c r="B571" s="1">
        <x:v>43203.6487329051</x:v>
      </x:c>
      <x:c r="C571" s="6">
        <x:v>9.47641512333333</x:v>
      </x:c>
      <x:c r="D571" s="14" t="s">
        <x:v>77</x:v>
      </x:c>
      <x:c r="E571" s="15">
        <x:v>43194.5278059838</x:v>
      </x:c>
      <x:c r="F571" t="s">
        <x:v>82</x:v>
      </x:c>
      <x:c r="G571" s="6">
        <x:v>193.601797688638</x:v>
      </x:c>
      <x:c r="H571" t="s">
        <x:v>83</x:v>
      </x:c>
      <x:c r="I571" s="6">
        <x:v>28.3071708938301</x:v>
      </x:c>
      <x:c r="J571" t="s">
        <x:v>78</x:v>
      </x:c>
      <x:c r="K571" s="6">
        <x:v>1002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20.794</x:v>
      </x:c>
      <x:c r="R571" s="8">
        <x:v>85515.4130682785</x:v>
      </x:c>
      <x:c r="S571" s="12">
        <x:v>312040.164398823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335219</x:v>
      </x:c>
      <x:c r="B572" s="1">
        <x:v>43203.6487442477</x:v>
      </x:c>
      <x:c r="C572" s="6">
        <x:v>9.49276606</x:v>
      </x:c>
      <x:c r="D572" s="14" t="s">
        <x:v>77</x:v>
      </x:c>
      <x:c r="E572" s="15">
        <x:v>43194.5278059838</x:v>
      </x:c>
      <x:c r="F572" t="s">
        <x:v>82</x:v>
      </x:c>
      <x:c r="G572" s="6">
        <x:v>193.556170282612</x:v>
      </x:c>
      <x:c r="H572" t="s">
        <x:v>83</x:v>
      </x:c>
      <x:c r="I572" s="6">
        <x:v>28.3031224020124</x:v>
      </x:c>
      <x:c r="J572" t="s">
        <x:v>78</x:v>
      </x:c>
      <x:c r="K572" s="6">
        <x:v>1002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20.798</x:v>
      </x:c>
      <x:c r="R572" s="8">
        <x:v>85520.264098048</x:v>
      </x:c>
      <x:c r="S572" s="12">
        <x:v>312053.770203485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335226</x:v>
      </x:c>
      <x:c r="B573" s="1">
        <x:v>43203.6487561343</x:v>
      </x:c>
      <x:c r="C573" s="6">
        <x:v>9.50990037333333</x:v>
      </x:c>
      <x:c r="D573" s="14" t="s">
        <x:v>77</x:v>
      </x:c>
      <x:c r="E573" s="15">
        <x:v>43194.5278059838</x:v>
      </x:c>
      <x:c r="F573" t="s">
        <x:v>82</x:v>
      </x:c>
      <x:c r="G573" s="6">
        <x:v>193.50605144225</x:v>
      </x:c>
      <x:c r="H573" t="s">
        <x:v>83</x:v>
      </x:c>
      <x:c r="I573" s="6">
        <x:v>28.3087902919251</x:v>
      </x:c>
      <x:c r="J573" t="s">
        <x:v>78</x:v>
      </x:c>
      <x:c r="K573" s="6">
        <x:v>1002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20.799</x:v>
      </x:c>
      <x:c r="R573" s="8">
        <x:v>85526.1890717842</x:v>
      </x:c>
      <x:c r="S573" s="12">
        <x:v>312064.352904377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335236</x:v>
      </x:c>
      <x:c r="B574" s="1">
        <x:v>43203.6487676736</x:v>
      </x:c>
      <x:c r="C574" s="6">
        <x:v>9.52651801</x:v>
      </x:c>
      <x:c r="D574" s="14" t="s">
        <x:v>77</x:v>
      </x:c>
      <x:c r="E574" s="15">
        <x:v>43194.5278059838</x:v>
      </x:c>
      <x:c r="F574" t="s">
        <x:v>82</x:v>
      </x:c>
      <x:c r="G574" s="6">
        <x:v>193.617903953755</x:v>
      </x:c>
      <x:c r="H574" t="s">
        <x:v>83</x:v>
      </x:c>
      <x:c r="I574" s="6">
        <x:v>28.3014130402662</x:v>
      </x:c>
      <x:c r="J574" t="s">
        <x:v>78</x:v>
      </x:c>
      <x:c r="K574" s="6">
        <x:v>1002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20.795</x:v>
      </x:c>
      <x:c r="R574" s="8">
        <x:v>85527.1782235665</x:v>
      </x:c>
      <x:c r="S574" s="12">
        <x:v>312049.021897524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335242</x:v>
      </x:c>
      <x:c r="B575" s="1">
        <x:v>43203.6487789699</x:v>
      </x:c>
      <x:c r="C575" s="6">
        <x:v>9.54275226666667</x:v>
      </x:c>
      <x:c r="D575" s="14" t="s">
        <x:v>77</x:v>
      </x:c>
      <x:c r="E575" s="15">
        <x:v>43194.5278059838</x:v>
      </x:c>
      <x:c r="F575" t="s">
        <x:v>82</x:v>
      </x:c>
      <x:c r="G575" s="6">
        <x:v>193.560578705405</x:v>
      </x:c>
      <x:c r="H575" t="s">
        <x:v>83</x:v>
      </x:c>
      <x:c r="I575" s="6">
        <x:v>28.3053415746999</x:v>
      </x:c>
      <x:c r="J575" t="s">
        <x:v>78</x:v>
      </x:c>
      <x:c r="K575" s="6">
        <x:v>1002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20.797</x:v>
      </x:c>
      <x:c r="R575" s="8">
        <x:v>85525.6617672414</x:v>
      </x:c>
      <x:c r="S575" s="12">
        <x:v>312041.521855305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335258</x:v>
      </x:c>
      <x:c r="B576" s="1">
        <x:v>43203.6487906597</x:v>
      </x:c>
      <x:c r="C576" s="6">
        <x:v>9.55958663</x:v>
      </x:c>
      <x:c r="D576" s="14" t="s">
        <x:v>77</x:v>
      </x:c>
      <x:c r="E576" s="15">
        <x:v>43194.5278059838</x:v>
      </x:c>
      <x:c r="F576" t="s">
        <x:v>82</x:v>
      </x:c>
      <x:c r="G576" s="6">
        <x:v>193.53303956464</x:v>
      </x:c>
      <x:c r="H576" t="s">
        <x:v>83</x:v>
      </x:c>
      <x:c r="I576" s="6">
        <x:v>28.2981742519783</x:v>
      </x:c>
      <x:c r="J576" t="s">
        <x:v>78</x:v>
      </x:c>
      <x:c r="K576" s="6">
        <x:v>1002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20.801</x:v>
      </x:c>
      <x:c r="R576" s="8">
        <x:v>85531.5065329734</x:v>
      </x:c>
      <x:c r="S576" s="12">
        <x:v>312059.743973117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335267</x:v>
      </x:c>
      <x:c r="B577" s="1">
        <x:v>43203.6488026968</x:v>
      </x:c>
      <x:c r="C577" s="6">
        <x:v>9.57693758666667</x:v>
      </x:c>
      <x:c r="D577" s="14" t="s">
        <x:v>77</x:v>
      </x:c>
      <x:c r="E577" s="15">
        <x:v>43194.5278059838</x:v>
      </x:c>
      <x:c r="F577" t="s">
        <x:v>82</x:v>
      </x:c>
      <x:c r="G577" s="6">
        <x:v>193.553025847706</x:v>
      </x:c>
      <x:c r="H577" t="s">
        <x:v>83</x:v>
      </x:c>
      <x:c r="I577" s="6">
        <x:v>28.2947255456638</x:v>
      </x:c>
      <x:c r="J577" t="s">
        <x:v>78</x:v>
      </x:c>
      <x:c r="K577" s="6">
        <x:v>1002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20.801</x:v>
      </x:c>
      <x:c r="R577" s="8">
        <x:v>85526.8510313599</x:v>
      </x:c>
      <x:c r="S577" s="12">
        <x:v>312038.325765139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335273</x:v>
      </x:c>
      <x:c r="B578" s="1">
        <x:v>43203.6488137384</x:v>
      </x:c>
      <x:c r="C578" s="6">
        <x:v>9.59282183666667</x:v>
      </x:c>
      <x:c r="D578" s="14" t="s">
        <x:v>77</x:v>
      </x:c>
      <x:c r="E578" s="15">
        <x:v>43194.5278059838</x:v>
      </x:c>
      <x:c r="F578" t="s">
        <x:v>82</x:v>
      </x:c>
      <x:c r="G578" s="6">
        <x:v>193.457388610075</x:v>
      </x:c>
      <x:c r="H578" t="s">
        <x:v>83</x:v>
      </x:c>
      <x:c r="I578" s="6">
        <x:v>28.3082504924732</x:v>
      </x:c>
      <x:c r="J578" t="s">
        <x:v>78</x:v>
      </x:c>
      <x:c r="K578" s="6">
        <x:v>1002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20.802</x:v>
      </x:c>
      <x:c r="R578" s="8">
        <x:v>85531.1851927098</x:v>
      </x:c>
      <x:c r="S578" s="12">
        <x:v>312047.312737621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335282</x:v>
      </x:c>
      <x:c r="B579" s="1">
        <x:v>43203.6488253819</x:v>
      </x:c>
      <x:c r="C579" s="6">
        <x:v>9.609622835</x:v>
      </x:c>
      <x:c r="D579" s="14" t="s">
        <x:v>77</x:v>
      </x:c>
      <x:c r="E579" s="15">
        <x:v>43194.5278059838</x:v>
      </x:c>
      <x:c r="F579" t="s">
        <x:v>82</x:v>
      </x:c>
      <x:c r="G579" s="6">
        <x:v>193.434163039732</x:v>
      </x:c>
      <x:c r="H579" t="s">
        <x:v>83</x:v>
      </x:c>
      <x:c r="I579" s="6">
        <x:v>28.3063012173984</x:v>
      </x:c>
      <x:c r="J579" t="s">
        <x:v>78</x:v>
      </x:c>
      <x:c r="K579" s="6">
        <x:v>1002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20.804</x:v>
      </x:c>
      <x:c r="R579" s="8">
        <x:v>85535.559299659</x:v>
      </x:c>
      <x:c r="S579" s="12">
        <x:v>312047.489925542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335296</x:v>
      </x:c>
      <x:c r="B580" s="1">
        <x:v>43203.6488373495</x:v>
      </x:c>
      <x:c r="C580" s="6">
        <x:v>9.62684047666667</x:v>
      </x:c>
      <x:c r="D580" s="14" t="s">
        <x:v>77</x:v>
      </x:c>
      <x:c r="E580" s="15">
        <x:v>43194.5278059838</x:v>
      </x:c>
      <x:c r="F580" t="s">
        <x:v>82</x:v>
      </x:c>
      <x:c r="G580" s="6">
        <x:v>193.482583113656</x:v>
      </x:c>
      <x:c r="H580" t="s">
        <x:v>83</x:v>
      </x:c>
      <x:c r="I580" s="6">
        <x:v>28.3039021111676</x:v>
      </x:c>
      <x:c r="J580" t="s">
        <x:v>78</x:v>
      </x:c>
      <x:c r="K580" s="6">
        <x:v>1002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20.802</x:v>
      </x:c>
      <x:c r="R580" s="8">
        <x:v>85543.897101109</x:v>
      </x:c>
      <x:c r="S580" s="12">
        <x:v>312046.815089815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335309</x:v>
      </x:c>
      <x:c r="B581" s="1">
        <x:v>43203.6488486921</x:v>
      </x:c>
      <x:c r="C581" s="6">
        <x:v>9.64314147166667</x:v>
      </x:c>
      <x:c r="D581" s="14" t="s">
        <x:v>77</x:v>
      </x:c>
      <x:c r="E581" s="15">
        <x:v>43194.5278059838</x:v>
      </x:c>
      <x:c r="F581" t="s">
        <x:v>82</x:v>
      </x:c>
      <x:c r="G581" s="6">
        <x:v>193.52079691047</x:v>
      </x:c>
      <x:c r="H581" t="s">
        <x:v>83</x:v>
      </x:c>
      <x:c r="I581" s="6">
        <x:v>28.2883679398351</x:v>
      </x:c>
      <x:c r="J581" t="s">
        <x:v>78</x:v>
      </x:c>
      <x:c r="K581" s="6">
        <x:v>1002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20.805</x:v>
      </x:c>
      <x:c r="R581" s="8">
        <x:v>85545.4300706401</x:v>
      </x:c>
      <x:c r="S581" s="12">
        <x:v>312035.426629557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335313</x:v>
      </x:c>
      <x:c r="B582" s="1">
        <x:v>43203.6488605671</x:v>
      </x:c>
      <x:c r="C582" s="6">
        <x:v>9.660275795</x:v>
      </x:c>
      <x:c r="D582" s="14" t="s">
        <x:v>77</x:v>
      </x:c>
      <x:c r="E582" s="15">
        <x:v>43194.5278059838</x:v>
      </x:c>
      <x:c r="F582" t="s">
        <x:v>82</x:v>
      </x:c>
      <x:c r="G582" s="6">
        <x:v>193.568494149473</x:v>
      </x:c>
      <x:c r="H582" t="s">
        <x:v>83</x:v>
      </x:c>
      <x:c r="I582" s="6">
        <x:v>28.2920565492973</x:v>
      </x:c>
      <x:c r="J582" t="s">
        <x:v>78</x:v>
      </x:c>
      <x:c r="K582" s="6">
        <x:v>1002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20.801</x:v>
      </x:c>
      <x:c r="R582" s="8">
        <x:v>85546.5832739346</x:v>
      </x:c>
      <x:c r="S582" s="12">
        <x:v>312045.071524468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335328</x:v>
      </x:c>
      <x:c r="B583" s="1">
        <x:v>43203.6488725694</x:v>
      </x:c>
      <x:c r="C583" s="6">
        <x:v>9.6775434</x:v>
      </x:c>
      <x:c r="D583" s="14" t="s">
        <x:v>77</x:v>
      </x:c>
      <x:c r="E583" s="15">
        <x:v>43194.5278059838</x:v>
      </x:c>
      <x:c r="F583" t="s">
        <x:v>82</x:v>
      </x:c>
      <x:c r="G583" s="6">
        <x:v>193.503025529587</x:v>
      </x:c>
      <x:c r="H583" t="s">
        <x:v>83</x:v>
      </x:c>
      <x:c r="I583" s="6">
        <x:v>28.2973945441536</x:v>
      </x:c>
      <x:c r="J583" t="s">
        <x:v>78</x:v>
      </x:c>
      <x:c r="K583" s="6">
        <x:v>1002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20.803</x:v>
      </x:c>
      <x:c r="R583" s="8">
        <x:v>85552.3411345963</x:v>
      </x:c>
      <x:c r="S583" s="12">
        <x:v>312053.247752214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335333</x:v>
      </x:c>
      <x:c r="B584" s="1">
        <x:v>43203.6488832523</x:v>
      </x:c>
      <x:c r="C584" s="6">
        <x:v>9.69291098666667</x:v>
      </x:c>
      <x:c r="D584" s="14" t="s">
        <x:v>77</x:v>
      </x:c>
      <x:c r="E584" s="15">
        <x:v>43194.5278059838</x:v>
      </x:c>
      <x:c r="F584" t="s">
        <x:v>82</x:v>
      </x:c>
      <x:c r="G584" s="6">
        <x:v>193.439776582394</x:v>
      </x:c>
      <x:c r="H584" t="s">
        <x:v>83</x:v>
      </x:c>
      <x:c r="I584" s="6">
        <x:v>28.2993738028313</x:v>
      </x:c>
      <x:c r="J584" t="s">
        <x:v>78</x:v>
      </x:c>
      <x:c r="K584" s="6">
        <x:v>1002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20.806</x:v>
      </x:c>
      <x:c r="R584" s="8">
        <x:v>85550.6623935562</x:v>
      </x:c>
      <x:c r="S584" s="12">
        <x:v>312039.548680086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335349</x:v>
      </x:c>
      <x:c r="B585" s="1">
        <x:v>43203.6488952546</x:v>
      </x:c>
      <x:c r="C585" s="6">
        <x:v>9.71022867166667</x:v>
      </x:c>
      <x:c r="D585" s="14" t="s">
        <x:v>77</x:v>
      </x:c>
      <x:c r="E585" s="15">
        <x:v>43194.5278059838</x:v>
      </x:c>
      <x:c r="F585" t="s">
        <x:v>82</x:v>
      </x:c>
      <x:c r="G585" s="6">
        <x:v>193.512283161491</x:v>
      </x:c>
      <x:c r="H585" t="s">
        <x:v>83</x:v>
      </x:c>
      <x:c r="I585" s="6">
        <x:v>28.289837385395</x:v>
      </x:c>
      <x:c r="J585" t="s">
        <x:v>78</x:v>
      </x:c>
      <x:c r="K585" s="6">
        <x:v>1002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20.805</x:v>
      </x:c>
      <x:c r="R585" s="8">
        <x:v>85556.5691656067</x:v>
      </x:c>
      <x:c r="S585" s="12">
        <x:v>312058.69594829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335352</x:v>
      </x:c>
      <x:c r="B586" s="1">
        <x:v>43203.6489064005</x:v>
      </x:c>
      <x:c r="C586" s="6">
        <x:v>9.72626289666667</x:v>
      </x:c>
      <x:c r="D586" s="14" t="s">
        <x:v>77</x:v>
      </x:c>
      <x:c r="E586" s="15">
        <x:v>43194.5278059838</x:v>
      </x:c>
      <x:c r="F586" t="s">
        <x:v>82</x:v>
      </x:c>
      <x:c r="G586" s="6">
        <x:v>193.478675927474</x:v>
      </x:c>
      <x:c r="H586" t="s">
        <x:v>83</x:v>
      </x:c>
      <x:c r="I586" s="6">
        <x:v>28.2837196979135</x:v>
      </x:c>
      <x:c r="J586" t="s">
        <x:v>78</x:v>
      </x:c>
      <x:c r="K586" s="6">
        <x:v>1002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20.809</x:v>
      </x:c>
      <x:c r="R586" s="8">
        <x:v>85557.9983781113</x:v>
      </x:c>
      <x:c r="S586" s="12">
        <x:v>312044.185140059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335361</x:v>
      </x:c>
      <x:c r="B587" s="1">
        <x:v>43203.6489180208</x:v>
      </x:c>
      <x:c r="C587" s="6">
        <x:v>9.74298052166667</x:v>
      </x:c>
      <x:c r="D587" s="14" t="s">
        <x:v>77</x:v>
      </x:c>
      <x:c r="E587" s="15">
        <x:v>43194.5278059838</x:v>
      </x:c>
      <x:c r="F587" t="s">
        <x:v>82</x:v>
      </x:c>
      <x:c r="G587" s="6">
        <x:v>193.302113285623</x:v>
      </x:c>
      <x:c r="H587" t="s">
        <x:v>83</x:v>
      </x:c>
      <x:c r="I587" s="6">
        <x:v>28.3171871834693</x:v>
      </x:c>
      <x:c r="J587" t="s">
        <x:v>78</x:v>
      </x:c>
      <x:c r="K587" s="6">
        <x:v>1002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20.808</x:v>
      </x:c>
      <x:c r="R587" s="8">
        <x:v>85557.7425477462</x:v>
      </x:c>
      <x:c r="S587" s="12">
        <x:v>312052.728199989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335378</x:v>
      </x:c>
      <x:c r="B588" s="1">
        <x:v>43203.6489299769</x:v>
      </x:c>
      <x:c r="C588" s="6">
        <x:v>9.760198185</x:v>
      </x:c>
      <x:c r="D588" s="14" t="s">
        <x:v>77</x:v>
      </x:c>
      <x:c r="E588" s="15">
        <x:v>43194.5278059838</x:v>
      </x:c>
      <x:c r="F588" t="s">
        <x:v>82</x:v>
      </x:c>
      <x:c r="G588" s="6">
        <x:v>193.356515657219</x:v>
      </x:c>
      <x:c r="H588" t="s">
        <x:v>83</x:v>
      </x:c>
      <x:c r="I588" s="6">
        <x:v>28.3197062550298</x:v>
      </x:c>
      <x:c r="J588" t="s">
        <x:v>78</x:v>
      </x:c>
      <x:c r="K588" s="6">
        <x:v>1002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20.804</x:v>
      </x:c>
      <x:c r="R588" s="8">
        <x:v>85561.2383384852</x:v>
      </x:c>
      <x:c r="S588" s="12">
        <x:v>312045.339072394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335387</x:v>
      </x:c>
      <x:c r="B589" s="1">
        <x:v>43203.6489411227</x:v>
      </x:c>
      <x:c r="C589" s="6">
        <x:v>9.77626579666667</x:v>
      </x:c>
      <x:c r="D589" s="14" t="s">
        <x:v>77</x:v>
      </x:c>
      <x:c r="E589" s="15">
        <x:v>43194.5278059838</x:v>
      </x:c>
      <x:c r="F589" t="s">
        <x:v>82</x:v>
      </x:c>
      <x:c r="G589" s="6">
        <x:v>193.38674073854</x:v>
      </x:c>
      <x:c r="H589" t="s">
        <x:v>83</x:v>
      </x:c>
      <x:c r="I589" s="6">
        <x:v>28.3055514965167</x:v>
      </x:c>
      <x:c r="J589" t="s">
        <x:v>78</x:v>
      </x:c>
      <x:c r="K589" s="6">
        <x:v>1002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20.807</x:v>
      </x:c>
      <x:c r="R589" s="8">
        <x:v>85567.432798657</x:v>
      </x:c>
      <x:c r="S589" s="12">
        <x:v>312062.327086151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335399</x:v>
      </x:c>
      <x:c r="B590" s="1">
        <x:v>43203.6489528935</x:v>
      </x:c>
      <x:c r="C590" s="6">
        <x:v>9.793216805</x:v>
      </x:c>
      <x:c r="D590" s="14" t="s">
        <x:v>77</x:v>
      </x:c>
      <x:c r="E590" s="15">
        <x:v>43194.5278059838</x:v>
      </x:c>
      <x:c r="F590" t="s">
        <x:v>82</x:v>
      </x:c>
      <x:c r="G590" s="6">
        <x:v>193.443945639333</x:v>
      </x:c>
      <x:c r="H590" t="s">
        <x:v>83</x:v>
      </x:c>
      <x:c r="I590" s="6">
        <x:v>28.2986540722686</x:v>
      </x:c>
      <x:c r="J590" t="s">
        <x:v>78</x:v>
      </x:c>
      <x:c r="K590" s="6">
        <x:v>1002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20.806</x:v>
      </x:c>
      <x:c r="R590" s="8">
        <x:v>85567.8732992908</x:v>
      </x:c>
      <x:c r="S590" s="12">
        <x:v>312038.814568915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335409</x:v>
      </x:c>
      <x:c r="B591" s="1">
        <x:v>43203.6489644676</x:v>
      </x:c>
      <x:c r="C591" s="6">
        <x:v>9.80986774833333</x:v>
      </x:c>
      <x:c r="D591" s="14" t="s">
        <x:v>77</x:v>
      </x:c>
      <x:c r="E591" s="15">
        <x:v>43194.5278059838</x:v>
      </x:c>
      <x:c r="F591" t="s">
        <x:v>82</x:v>
      </x:c>
      <x:c r="G591" s="6">
        <x:v>193.411925038803</x:v>
      </x:c>
      <x:c r="H591" t="s">
        <x:v>83</x:v>
      </x:c>
      <x:c r="I591" s="6">
        <x:v>28.3012031187086</x:v>
      </x:c>
      <x:c r="J591" t="s">
        <x:v>78</x:v>
      </x:c>
      <x:c r="K591" s="6">
        <x:v>1002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20.807</x:v>
      </x:c>
      <x:c r="R591" s="8">
        <x:v>85572.7545968312</x:v>
      </x:c>
      <x:c r="S591" s="12">
        <x:v>312055.286872316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335419</x:v>
      </x:c>
      <x:c r="B592" s="1">
        <x:v>43203.6489762384</x:v>
      </x:c>
      <x:c r="C592" s="6">
        <x:v>9.82681871166667</x:v>
      </x:c>
      <x:c r="D592" s="14" t="s">
        <x:v>77</x:v>
      </x:c>
      <x:c r="E592" s="15">
        <x:v>43194.5278059838</x:v>
      </x:c>
      <x:c r="F592" t="s">
        <x:v>82</x:v>
      </x:c>
      <x:c r="G592" s="6">
        <x:v>193.267878861804</x:v>
      </x:c>
      <x:c r="H592" t="s">
        <x:v>83</x:v>
      </x:c>
      <x:c r="I592" s="6">
        <x:v>28.3022527266289</x:v>
      </x:c>
      <x:c r="J592" t="s">
        <x:v>78</x:v>
      </x:c>
      <x:c r="K592" s="6">
        <x:v>1002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20.815</x:v>
      </x:c>
      <x:c r="R592" s="8">
        <x:v>85583.1808857174</x:v>
      </x:c>
      <x:c r="S592" s="12">
        <x:v>312065.401115874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335427</x:v>
      </x:c>
      <x:c r="B593" s="1">
        <x:v>43203.648987419</x:v>
      </x:c>
      <x:c r="C593" s="6">
        <x:v>9.842919675</x:v>
      </x:c>
      <x:c r="D593" s="14" t="s">
        <x:v>77</x:v>
      </x:c>
      <x:c r="E593" s="15">
        <x:v>43194.5278059838</x:v>
      </x:c>
      <x:c r="F593" t="s">
        <x:v>82</x:v>
      </x:c>
      <x:c r="G593" s="6">
        <x:v>193.401673820722</x:v>
      </x:c>
      <x:c r="H593" t="s">
        <x:v>83</x:v>
      </x:c>
      <x:c r="I593" s="6">
        <x:v>28.2940358048263</x:v>
      </x:c>
      <x:c r="J593" t="s">
        <x:v>78</x:v>
      </x:c>
      <x:c r="K593" s="6">
        <x:v>1002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20.81</x:v>
      </x:c>
      <x:c r="R593" s="8">
        <x:v>85575.23624334</x:v>
      </x:c>
      <x:c r="S593" s="12">
        <x:v>312045.423688407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335436</x:v>
      </x:c>
      <x:c r="B594" s="1">
        <x:v>43203.6489991088</x:v>
      </x:c>
      <x:c r="C594" s="6">
        <x:v>9.85978734333333</x:v>
      </x:c>
      <x:c r="D594" s="14" t="s">
        <x:v>77</x:v>
      </x:c>
      <x:c r="E594" s="15">
        <x:v>43194.5278059838</x:v>
      </x:c>
      <x:c r="F594" t="s">
        <x:v>82</x:v>
      </x:c>
      <x:c r="G594" s="6">
        <x:v>193.45442002203</x:v>
      </x:c>
      <x:c r="H594" t="s">
        <x:v>83</x:v>
      </x:c>
      <x:c r="I594" s="6">
        <x:v>28.2908869897606</x:v>
      </x:c>
      <x:c r="J594" t="s">
        <x:v>78</x:v>
      </x:c>
      <x:c r="K594" s="6">
        <x:v>1002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20.808</x:v>
      </x:c>
      <x:c r="R594" s="8">
        <x:v>85574.5417887946</x:v>
      </x:c>
      <x:c r="S594" s="12">
        <x:v>312056.779651339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335441</x:v>
      </x:c>
      <x:c r="B595" s="1">
        <x:v>43203.6490110764</x:v>
      </x:c>
      <x:c r="C595" s="6">
        <x:v>9.876988325</x:v>
      </x:c>
      <x:c r="D595" s="14" t="s">
        <x:v>77</x:v>
      </x:c>
      <x:c r="E595" s="15">
        <x:v>43194.5278059838</x:v>
      </x:c>
      <x:c r="F595" t="s">
        <x:v>82</x:v>
      </x:c>
      <x:c r="G595" s="6">
        <x:v>193.352241680385</x:v>
      </x:c>
      <x:c r="H595" t="s">
        <x:v>83</x:v>
      </x:c>
      <x:c r="I595" s="6">
        <x:v>28.2966148365099</x:v>
      </x:c>
      <x:c r="J595" t="s">
        <x:v>78</x:v>
      </x:c>
      <x:c r="K595" s="6">
        <x:v>1002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20.812</x:v>
      </x:c>
      <x:c r="R595" s="8">
        <x:v>85581.8599017497</x:v>
      </x:c>
      <x:c r="S595" s="12">
        <x:v>312053.300826654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335455</x:v>
      </x:c>
      <x:c r="B596" s="1">
        <x:v>43203.6490224884</x:v>
      </x:c>
      <x:c r="C596" s="6">
        <x:v>9.89342261333333</x:v>
      </x:c>
      <x:c r="D596" s="14" t="s">
        <x:v>77</x:v>
      </x:c>
      <x:c r="E596" s="15">
        <x:v>43194.5278059838</x:v>
      </x:c>
      <x:c r="F596" t="s">
        <x:v>82</x:v>
      </x:c>
      <x:c r="G596" s="6">
        <x:v>193.345586173219</x:v>
      </x:c>
      <x:c r="H596" t="s">
        <x:v>83</x:v>
      </x:c>
      <x:c r="I596" s="6">
        <x:v>28.2947855231346</x:v>
      </x:c>
      <x:c r="J596" t="s">
        <x:v>78</x:v>
      </x:c>
      <x:c r="K596" s="6">
        <x:v>1002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20.813</x:v>
      </x:c>
      <x:c r="R596" s="8">
        <x:v>85586.1886816914</x:v>
      </x:c>
      <x:c r="S596" s="12">
        <x:v>312050.252020432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335467</x:v>
      </x:c>
      <x:c r="B597" s="1">
        <x:v>43203.649034375</x:v>
      </x:c>
      <x:c r="C597" s="6">
        <x:v>9.91054029</x:v>
      </x:c>
      <x:c r="D597" s="14" t="s">
        <x:v>77</x:v>
      </x:c>
      <x:c r="E597" s="15">
        <x:v>43194.5278059838</x:v>
      </x:c>
      <x:c r="F597" t="s">
        <x:v>82</x:v>
      </x:c>
      <x:c r="G597" s="6">
        <x:v>193.318268901422</x:v>
      </x:c>
      <x:c r="H597" t="s">
        <x:v>83</x:v>
      </x:c>
      <x:c r="I597" s="6">
        <x:v>28.3054615300225</x:v>
      </x:c>
      <x:c r="J597" t="s">
        <x:v>78</x:v>
      </x:c>
      <x:c r="K597" s="6">
        <x:v>1002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20.811</x:v>
      </x:c>
      <x:c r="R597" s="8">
        <x:v>85587.8383826387</x:v>
      </x:c>
      <x:c r="S597" s="12">
        <x:v>312068.39373828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335475</x:v>
      </x:c>
      <x:c r="B598" s="1">
        <x:v>43203.6490455208</x:v>
      </x:c>
      <x:c r="C598" s="6">
        <x:v>9.92660786666667</x:v>
      </x:c>
      <x:c r="D598" s="14" t="s">
        <x:v>77</x:v>
      </x:c>
      <x:c r="E598" s="15">
        <x:v>43194.5278059838</x:v>
      </x:c>
      <x:c r="F598" t="s">
        <x:v>82</x:v>
      </x:c>
      <x:c r="G598" s="6">
        <x:v>193.31115060949</x:v>
      </x:c>
      <x:c r="H598" t="s">
        <x:v>83</x:v>
      </x:c>
      <x:c r="I598" s="6">
        <x:v>28.3066910723228</x:v>
      </x:c>
      <x:c r="J598" t="s">
        <x:v>78</x:v>
      </x:c>
      <x:c r="K598" s="6">
        <x:v>1002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20.811</x:v>
      </x:c>
      <x:c r="R598" s="8">
        <x:v>85593.8938516371</x:v>
      </x:c>
      <x:c r="S598" s="12">
        <x:v>312071.213987086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335488</x:v>
      </x:c>
      <x:c r="B599" s="1">
        <x:v>43203.6490569444</x:v>
      </x:c>
      <x:c r="C599" s="6">
        <x:v>9.94304210833333</x:v>
      </x:c>
      <x:c r="D599" s="14" t="s">
        <x:v>77</x:v>
      </x:c>
      <x:c r="E599" s="15">
        <x:v>43194.5278059838</x:v>
      </x:c>
      <x:c r="F599" t="s">
        <x:v>82</x:v>
      </x:c>
      <x:c r="G599" s="6">
        <x:v>193.310573930846</x:v>
      </x:c>
      <x:c r="H599" t="s">
        <x:v>83</x:v>
      </x:c>
      <x:c r="I599" s="6">
        <x:v>28.3038121447171</x:v>
      </x:c>
      <x:c r="J599" t="s">
        <x:v>78</x:v>
      </x:c>
      <x:c r="K599" s="6">
        <x:v>1002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20.812</x:v>
      </x:c>
      <x:c r="R599" s="8">
        <x:v>85593.2763010524</x:v>
      </x:c>
      <x:c r="S599" s="12">
        <x:v>312063.824505298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335491</x:v>
      </x:c>
      <x:c r="B600" s="1">
        <x:v>43203.649068831</x:v>
      </x:c>
      <x:c r="C600" s="6">
        <x:v>9.960176455</x:v>
      </x:c>
      <x:c r="D600" s="14" t="s">
        <x:v>77</x:v>
      </x:c>
      <x:c r="E600" s="15">
        <x:v>43194.5278059838</x:v>
      </x:c>
      <x:c r="F600" t="s">
        <x:v>82</x:v>
      </x:c>
      <x:c r="G600" s="6">
        <x:v>193.260762772118</x:v>
      </x:c>
      <x:c r="H600" t="s">
        <x:v>83</x:v>
      </x:c>
      <x:c r="I600" s="6">
        <x:v>28.3034822677537</x:v>
      </x:c>
      <x:c r="J600" t="s">
        <x:v>78</x:v>
      </x:c>
      <x:c r="K600" s="6">
        <x:v>1002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20.815</x:v>
      </x:c>
      <x:c r="R600" s="8">
        <x:v>85602.0308416013</x:v>
      </x:c>
      <x:c r="S600" s="12">
        <x:v>312050.50320562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335508</x:v>
      </x:c>
      <x:c r="B601" s="1">
        <x:v>43203.6490801736</x:v>
      </x:c>
      <x:c r="C601" s="6">
        <x:v>9.97647739166667</x:v>
      </x:c>
      <x:c r="D601" s="14" t="s">
        <x:v>77</x:v>
      </x:c>
      <x:c r="E601" s="15">
        <x:v>43194.5278059838</x:v>
      </x:c>
      <x:c r="F601" t="s">
        <x:v>82</x:v>
      </x:c>
      <x:c r="G601" s="6">
        <x:v>193.166967869085</x:v>
      </x:c>
      <x:c r="H601" t="s">
        <x:v>83</x:v>
      </x:c>
      <x:c r="I601" s="6">
        <x:v>28.3048017758028</x:v>
      </x:c>
      <x:c r="J601" t="s">
        <x:v>78</x:v>
      </x:c>
      <x:c r="K601" s="6">
        <x:v>1002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20.82</x:v>
      </x:c>
      <x:c r="R601" s="8">
        <x:v>85605.0076922954</x:v>
      </x:c>
      <x:c r="S601" s="12">
        <x:v>312056.560027127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335511</x:v>
      </x:c>
      <x:c r="B602" s="1">
        <x:v>43203.6490928588</x:v>
      </x:c>
      <x:c r="C602" s="6">
        <x:v>9.99476175666667</x:v>
      </x:c>
      <x:c r="D602" s="14" t="s">
        <x:v>77</x:v>
      </x:c>
      <x:c r="E602" s="15">
        <x:v>43194.5278059838</x:v>
      </x:c>
      <x:c r="F602" t="s">
        <x:v>82</x:v>
      </x:c>
      <x:c r="G602" s="6">
        <x:v>193.298023574889</x:v>
      </x:c>
      <x:c r="H602" t="s">
        <x:v>83</x:v>
      </x:c>
      <x:c r="I602" s="6">
        <x:v>28.2940657935555</x:v>
      </x:c>
      <x:c r="J602" t="s">
        <x:v>78</x:v>
      </x:c>
      <x:c r="K602" s="6">
        <x:v>1002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20.816</x:v>
      </x:c>
      <x:c r="R602" s="8">
        <x:v>85599.678920274</x:v>
      </x:c>
      <x:c r="S602" s="12">
        <x:v>312045.895834653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335524</x:v>
      </x:c>
      <x:c r="B603" s="1">
        <x:v>43203.6491035069</x:v>
      </x:c>
      <x:c r="C603" s="6">
        <x:v>10.0100793216667</x:v>
      </x:c>
      <x:c r="D603" s="14" t="s">
        <x:v>77</x:v>
      </x:c>
      <x:c r="E603" s="15">
        <x:v>43194.5278059838</x:v>
      </x:c>
      <x:c r="F603" t="s">
        <x:v>82</x:v>
      </x:c>
      <x:c r="G603" s="6">
        <x:v>193.269906345117</x:v>
      </x:c>
      <x:c r="H603" t="s">
        <x:v>83</x:v>
      </x:c>
      <x:c r="I603" s="6">
        <x:v>28.2989239712115</x:v>
      </x:c>
      <x:c r="J603" t="s">
        <x:v>78</x:v>
      </x:c>
      <x:c r="K603" s="6">
        <x:v>1002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20.816</x:v>
      </x:c>
      <x:c r="R603" s="8">
        <x:v>85596.4392684267</x:v>
      </x:c>
      <x:c r="S603" s="12">
        <x:v>312057.242870199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335539</x:v>
      </x:c>
      <x:c r="B604" s="1">
        <x:v>43203.6491149306</x:v>
      </x:c>
      <x:c r="C604" s="6">
        <x:v>10.0265469616667</x:v>
      </x:c>
      <x:c r="D604" s="14" t="s">
        <x:v>77</x:v>
      </x:c>
      <x:c r="E604" s="15">
        <x:v>43194.5278059838</x:v>
      </x:c>
      <x:c r="F604" t="s">
        <x:v>82</x:v>
      </x:c>
      <x:c r="G604" s="6">
        <x:v>193.328225674451</x:v>
      </x:c>
      <x:c r="H604" t="s">
        <x:v>83</x:v>
      </x:c>
      <x:c r="I604" s="6">
        <x:v>28.288847758723</x:v>
      </x:c>
      <x:c r="J604" t="s">
        <x:v>78</x:v>
      </x:c>
      <x:c r="K604" s="6">
        <x:v>1002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20.816</x:v>
      </x:c>
      <x:c r="R604" s="8">
        <x:v>85605.1346010804</x:v>
      </x:c>
      <x:c r="S604" s="12">
        <x:v>312051.783524653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335542</x:v>
      </x:c>
      <x:c r="B605" s="1">
        <x:v>43203.6491264699</x:v>
      </x:c>
      <x:c r="C605" s="6">
        <x:v>10.043131235</x:v>
      </x:c>
      <x:c r="D605" s="14" t="s">
        <x:v>77</x:v>
      </x:c>
      <x:c r="E605" s="15">
        <x:v>43194.5278059838</x:v>
      </x:c>
      <x:c r="F605" t="s">
        <x:v>82</x:v>
      </x:c>
      <x:c r="G605" s="6">
        <x:v>193.229606572585</x:v>
      </x:c>
      <x:c r="H605" t="s">
        <x:v>83</x:v>
      </x:c>
      <x:c r="I605" s="6">
        <x:v>28.2850391981915</x:v>
      </x:c>
      <x:c r="J605" t="s">
        <x:v>78</x:v>
      </x:c>
      <x:c r="K605" s="6">
        <x:v>1002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20.823</x:v>
      </x:c>
      <x:c r="R605" s="8">
        <x:v>85606.0310633839</x:v>
      </x:c>
      <x:c r="S605" s="12">
        <x:v>312055.25968569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335554</x:v>
      </x:c>
      <x:c r="B606" s="1">
        <x:v>43203.6491379977</x:v>
      </x:c>
      <x:c r="C606" s="6">
        <x:v>10.059765555</x:v>
      </x:c>
      <x:c r="D606" s="14" t="s">
        <x:v>77</x:v>
      </x:c>
      <x:c r="E606" s="15">
        <x:v>43194.5278059838</x:v>
      </x:c>
      <x:c r="F606" t="s">
        <x:v>82</x:v>
      </x:c>
      <x:c r="G606" s="6">
        <x:v>193.25012128209</x:v>
      </x:c>
      <x:c r="H606" t="s">
        <x:v>83</x:v>
      </x:c>
      <x:c r="I606" s="6">
        <x:v>28.3023426930376</x:v>
      </x:c>
      <x:c r="J606" t="s">
        <x:v>78</x:v>
      </x:c>
      <x:c r="K606" s="6">
        <x:v>1002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20.816</x:v>
      </x:c>
      <x:c r="R606" s="8">
        <x:v>85616.0215491133</x:v>
      </x:c>
      <x:c r="S606" s="12">
        <x:v>312057.686337428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335569</x:v>
      </x:c>
      <x:c r="B607" s="1">
        <x:v>43203.6491505787</x:v>
      </x:c>
      <x:c r="C607" s="6">
        <x:v>10.07789998</x:v>
      </x:c>
      <x:c r="D607" s="14" t="s">
        <x:v>77</x:v>
      </x:c>
      <x:c r="E607" s="15">
        <x:v>43194.5278059838</x:v>
      </x:c>
      <x:c r="F607" t="s">
        <x:v>82</x:v>
      </x:c>
      <x:c r="G607" s="6">
        <x:v>193.243070276891</x:v>
      </x:c>
      <x:c r="H607" t="s">
        <x:v>83</x:v>
      </x:c>
      <x:c r="I607" s="6">
        <x:v>28.2976044654738</x:v>
      </x:c>
      <x:c r="J607" t="s">
        <x:v>78</x:v>
      </x:c>
      <x:c r="K607" s="6">
        <x:v>1002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20.818</x:v>
      </x:c>
      <x:c r="R607" s="8">
        <x:v>85617.1331806442</x:v>
      </x:c>
      <x:c r="S607" s="12">
        <x:v>312062.432067767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335577</x:v>
      </x:c>
      <x:c r="B608" s="1">
        <x:v>43203.6491614583</x:v>
      </x:c>
      <x:c r="C608" s="6">
        <x:v>10.0935341866667</x:v>
      </x:c>
      <x:c r="D608" s="14" t="s">
        <x:v>77</x:v>
      </x:c>
      <x:c r="E608" s="15">
        <x:v>43194.5278059838</x:v>
      </x:c>
      <x:c r="F608" t="s">
        <x:v>82</x:v>
      </x:c>
      <x:c r="G608" s="6">
        <x:v>193.247700319274</x:v>
      </x:c>
      <x:c r="H608" t="s">
        <x:v>83</x:v>
      </x:c>
      <x:c r="I608" s="6">
        <x:v>28.2938258837298</x:v>
      </x:c>
      <x:c r="J608" t="s">
        <x:v>78</x:v>
      </x:c>
      <x:c r="K608" s="6">
        <x:v>1002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20.819</x:v>
      </x:c>
      <x:c r="R608" s="8">
        <x:v>85617.8822469214</x:v>
      </x:c>
      <x:c r="S608" s="12">
        <x:v>312056.773926615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335585</x:v>
      </x:c>
      <x:c r="B609" s="1">
        <x:v>43203.6491730324</x:v>
      </x:c>
      <x:c r="C609" s="6">
        <x:v>10.11020179</x:v>
      </x:c>
      <x:c r="D609" s="14" t="s">
        <x:v>77</x:v>
      </x:c>
      <x:c r="E609" s="15">
        <x:v>43194.5278059838</x:v>
      </x:c>
      <x:c r="F609" t="s">
        <x:v>82</x:v>
      </x:c>
      <x:c r="G609" s="6">
        <x:v>193.25035859092</x:v>
      </x:c>
      <x:c r="H609" t="s">
        <x:v>83</x:v>
      </x:c>
      <x:c r="I609" s="6">
        <x:v>28.296344937753</x:v>
      </x:c>
      <x:c r="J609" t="s">
        <x:v>78</x:v>
      </x:c>
      <x:c r="K609" s="6">
        <x:v>1002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20.818</x:v>
      </x:c>
      <x:c r="R609" s="8">
        <x:v>85622.953181223</x:v>
      </x:c>
      <x:c r="S609" s="12">
        <x:v>312038.982879901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335600</x:v>
      </x:c>
      <x:c r="B610" s="1">
        <x:v>43203.649184294</x:v>
      </x:c>
      <x:c r="C610" s="6">
        <x:v>10.12643608</x:v>
      </x:c>
      <x:c r="D610" s="14" t="s">
        <x:v>77</x:v>
      </x:c>
      <x:c r="E610" s="15">
        <x:v>43194.5278059838</x:v>
      </x:c>
      <x:c r="F610" t="s">
        <x:v>82</x:v>
      </x:c>
      <x:c r="G610" s="6">
        <x:v>193.139006245862</x:v>
      </x:c>
      <x:c r="H610" t="s">
        <x:v>83</x:v>
      </x:c>
      <x:c r="I610" s="6">
        <x:v>28.297724420519</x:v>
      </x:c>
      <x:c r="J610" t="s">
        <x:v>78</x:v>
      </x:c>
      <x:c r="K610" s="6">
        <x:v>1002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20.824</x:v>
      </x:c>
      <x:c r="R610" s="8">
        <x:v>85622.3403629157</x:v>
      </x:c>
      <x:c r="S610" s="12">
        <x:v>312040.197539715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335610</x:v>
      </x:c>
      <x:c r="B611" s="1">
        <x:v>43203.6491956019</x:v>
      </x:c>
      <x:c r="C611" s="6">
        <x:v>10.142736995</x:v>
      </x:c>
      <x:c r="D611" s="14" t="s">
        <x:v>77</x:v>
      </x:c>
      <x:c r="E611" s="15">
        <x:v>43194.5278059838</x:v>
      </x:c>
      <x:c r="F611" t="s">
        <x:v>82</x:v>
      </x:c>
      <x:c r="G611" s="6">
        <x:v>193.124958052214</x:v>
      </x:c>
      <x:c r="H611" t="s">
        <x:v>83</x:v>
      </x:c>
      <x:c r="I611" s="6">
        <x:v>28.3001535111162</x:v>
      </x:c>
      <x:c r="J611" t="s">
        <x:v>78</x:v>
      </x:c>
      <x:c r="K611" s="6">
        <x:v>1002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20.824</x:v>
      </x:c>
      <x:c r="R611" s="8">
        <x:v>85624.1375306184</x:v>
      </x:c>
      <x:c r="S611" s="12">
        <x:v>312046.444231564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335620</x:v>
      </x:c>
      <x:c r="B612" s="1">
        <x:v>43203.6492076736</x:v>
      </x:c>
      <x:c r="C612" s="6">
        <x:v>10.1601213716667</x:v>
      </x:c>
      <x:c r="D612" s="14" t="s">
        <x:v>77</x:v>
      </x:c>
      <x:c r="E612" s="15">
        <x:v>43194.5278059838</x:v>
      </x:c>
      <x:c r="F612" t="s">
        <x:v>82</x:v>
      </x:c>
      <x:c r="G612" s="6">
        <x:v>192.996163391894</x:v>
      </x:c>
      <x:c r="H612" t="s">
        <x:v>83</x:v>
      </x:c>
      <x:c r="I612" s="6">
        <x:v>28.3254041619653</x:v>
      </x:c>
      <x:c r="J612" t="s">
        <x:v>78</x:v>
      </x:c>
      <x:c r="K612" s="6">
        <x:v>1002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20.823</x:v>
      </x:c>
      <x:c r="R612" s="8">
        <x:v>85630.6668719199</x:v>
      </x:c>
      <x:c r="S612" s="12">
        <x:v>312050.987872728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335630</x:v>
      </x:c>
      <x:c r="B613" s="1">
        <x:v>43203.6492189005</x:v>
      </x:c>
      <x:c r="C613" s="6">
        <x:v>10.17625563</x:v>
      </x:c>
      <x:c r="D613" s="14" t="s">
        <x:v>77</x:v>
      </x:c>
      <x:c r="E613" s="15">
        <x:v>43194.5278059838</x:v>
      </x:c>
      <x:c r="F613" t="s">
        <x:v>82</x:v>
      </x:c>
      <x:c r="G613" s="6">
        <x:v>193.112918963501</x:v>
      </x:c>
      <x:c r="H613" t="s">
        <x:v>83</x:v>
      </x:c>
      <x:c r="I613" s="6">
        <x:v>28.3081905147624</x:v>
      </x:c>
      <x:c r="J613" t="s">
        <x:v>78</x:v>
      </x:c>
      <x:c r="K613" s="6">
        <x:v>1002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20.822</x:v>
      </x:c>
      <x:c r="R613" s="8">
        <x:v>85630.1861433356</x:v>
      </x:c>
      <x:c r="S613" s="12">
        <x:v>312048.32985163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335640</x:v>
      </x:c>
      <x:c r="B614" s="1">
        <x:v>43203.6492304051</x:v>
      </x:c>
      <x:c r="C614" s="6">
        <x:v>10.1928399266667</x:v>
      </x:c>
      <x:c r="D614" s="14" t="s">
        <x:v>77</x:v>
      </x:c>
      <x:c r="E614" s="15">
        <x:v>43194.5278059838</x:v>
      </x:c>
      <x:c r="F614" t="s">
        <x:v>82</x:v>
      </x:c>
      <x:c r="G614" s="6">
        <x:v>193.17877906567</x:v>
      </x:c>
      <x:c r="H614" t="s">
        <x:v>83</x:v>
      </x:c>
      <x:c r="I614" s="6">
        <x:v>28.2938258837298</x:v>
      </x:c>
      <x:c r="J614" t="s">
        <x:v>78</x:v>
      </x:c>
      <x:c r="K614" s="6">
        <x:v>1002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20.823</x:v>
      </x:c>
      <x:c r="R614" s="8">
        <x:v>85624.2160993932</x:v>
      </x:c>
      <x:c r="S614" s="12">
        <x:v>312051.513557465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335649</x:v>
      </x:c>
      <x:c r="B615" s="1">
        <x:v>43203.6492425579</x:v>
      </x:c>
      <x:c r="C615" s="6">
        <x:v>10.210307575</x:v>
      </x:c>
      <x:c r="D615" s="14" t="s">
        <x:v>77</x:v>
      </x:c>
      <x:c r="E615" s="15">
        <x:v>43194.5278059838</x:v>
      </x:c>
      <x:c r="F615" t="s">
        <x:v>82</x:v>
      </x:c>
      <x:c r="G615" s="6">
        <x:v>193.011863227214</x:v>
      </x:c>
      <x:c r="H615" t="s">
        <x:v>83</x:v>
      </x:c>
      <x:c r="I615" s="6">
        <x:v>28.2958951065384</x:v>
      </x:c>
      <x:c r="J615" t="s">
        <x:v>78</x:v>
      </x:c>
      <x:c r="K615" s="6">
        <x:v>1002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20.832</x:v>
      </x:c>
      <x:c r="R615" s="8">
        <x:v>85638.9212476494</x:v>
      </x:c>
      <x:c r="S615" s="12">
        <x:v>312055.196294016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335660</x:v>
      </x:c>
      <x:c r="B616" s="1">
        <x:v>43203.6492538194</x:v>
      </x:c>
      <x:c r="C616" s="6">
        <x:v>10.226541855</x:v>
      </x:c>
      <x:c r="D616" s="14" t="s">
        <x:v>77</x:v>
      </x:c>
      <x:c r="E616" s="15">
        <x:v>43194.5278059838</x:v>
      </x:c>
      <x:c r="F616" t="s">
        <x:v>82</x:v>
      </x:c>
      <x:c r="G616" s="6">
        <x:v>193.204441611877</x:v>
      </x:c>
      <x:c r="H616" t="s">
        <x:v>83</x:v>
      </x:c>
      <x:c r="I616" s="6">
        <x:v>28.2983241958113</x:v>
      </x:c>
      <x:c r="J616" t="s">
        <x:v>78</x:v>
      </x:c>
      <x:c r="K616" s="6">
        <x:v>1002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20.82</x:v>
      </x:c>
      <x:c r="R616" s="8">
        <x:v>85637.2394542627</x:v>
      </x:c>
      <x:c r="S616" s="12">
        <x:v>312049.882865687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335670</x:v>
      </x:c>
      <x:c r="B617" s="1">
        <x:v>43203.6492654282</x:v>
      </x:c>
      <x:c r="C617" s="6">
        <x:v>10.2432428216667</x:v>
      </x:c>
      <x:c r="D617" s="14" t="s">
        <x:v>77</x:v>
      </x:c>
      <x:c r="E617" s="15">
        <x:v>43194.5278059838</x:v>
      </x:c>
      <x:c r="F617" t="s">
        <x:v>82</x:v>
      </x:c>
      <x:c r="G617" s="6">
        <x:v>193.130559380842</x:v>
      </x:c>
      <x:c r="H617" t="s">
        <x:v>83</x:v>
      </x:c>
      <x:c r="I617" s="6">
        <x:v>28.3021627602229</x:v>
      </x:c>
      <x:c r="J617" t="s">
        <x:v>78</x:v>
      </x:c>
      <x:c r="K617" s="6">
        <x:v>1002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20.823</x:v>
      </x:c>
      <x:c r="R617" s="8">
        <x:v>85641.139820215</x:v>
      </x:c>
      <x:c r="S617" s="12">
        <x:v>312053.136545803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335679</x:v>
      </x:c>
      <x:c r="B618" s="1">
        <x:v>43203.6492770486</x:v>
      </x:c>
      <x:c r="C618" s="6">
        <x:v>10.2599771516667</x:v>
      </x:c>
      <x:c r="D618" s="14" t="s">
        <x:v>77</x:v>
      </x:c>
      <x:c r="E618" s="15">
        <x:v>43194.5278059838</x:v>
      </x:c>
      <x:c r="F618" t="s">
        <x:v>82</x:v>
      </x:c>
      <x:c r="G618" s="6">
        <x:v>193.050715025566</x:v>
      </x:c>
      <x:c r="H618" t="s">
        <x:v>83</x:v>
      </x:c>
      <x:c r="I618" s="6">
        <x:v>28.3010831635384</x:v>
      </x:c>
      <x:c r="J618" t="s">
        <x:v>78</x:v>
      </x:c>
      <x:c r="K618" s="6">
        <x:v>1002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20.828</x:v>
      </x:c>
      <x:c r="R618" s="8">
        <x:v>85648.6536491783</x:v>
      </x:c>
      <x:c r="S618" s="12">
        <x:v>312061.109533587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335689</x:v>
      </x:c>
      <x:c r="B619" s="1">
        <x:v>43203.6492885069</x:v>
      </x:c>
      <x:c r="C619" s="6">
        <x:v>10.276478085</x:v>
      </x:c>
      <x:c r="D619" s="14" t="s">
        <x:v>77</x:v>
      </x:c>
      <x:c r="E619" s="15">
        <x:v>43194.5278059838</x:v>
      </x:c>
      <x:c r="F619" t="s">
        <x:v>82</x:v>
      </x:c>
      <x:c r="G619" s="6">
        <x:v>193.114587454887</x:v>
      </x:c>
      <x:c r="H619" t="s">
        <x:v>83</x:v>
      </x:c>
      <x:c r="I619" s="6">
        <x:v>28.2840795615734</x:v>
      </x:c>
      <x:c r="J619" t="s">
        <x:v>78</x:v>
      </x:c>
      <x:c r="K619" s="6">
        <x:v>1002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20.83</x:v>
      </x:c>
      <x:c r="R619" s="8">
        <x:v>85646.4843411754</x:v>
      </x:c>
      <x:c r="S619" s="12">
        <x:v>312056.327159522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335697</x:v>
      </x:c>
      <x:c r="B620" s="1">
        <x:v>43203.6492999653</x:v>
      </x:c>
      <x:c r="C620" s="6">
        <x:v>10.2929790316667</x:v>
      </x:c>
      <x:c r="D620" s="14" t="s">
        <x:v>77</x:v>
      </x:c>
      <x:c r="E620" s="15">
        <x:v>43194.5278059838</x:v>
      </x:c>
      <x:c r="F620" t="s">
        <x:v>82</x:v>
      </x:c>
      <x:c r="G620" s="6">
        <x:v>193.109144134022</x:v>
      </x:c>
      <x:c r="H620" t="s">
        <x:v>83</x:v>
      </x:c>
      <x:c r="I620" s="6">
        <x:v>28.2909769558637</x:v>
      </x:c>
      <x:c r="J620" t="s">
        <x:v>78</x:v>
      </x:c>
      <x:c r="K620" s="6">
        <x:v>1002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20.828</x:v>
      </x:c>
      <x:c r="R620" s="8">
        <x:v>85651.3063580496</x:v>
      </x:c>
      <x:c r="S620" s="12">
        <x:v>312058.045963623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335710</x:v>
      </x:c>
      <x:c r="B621" s="1">
        <x:v>43203.6493121181</x:v>
      </x:c>
      <x:c r="C621" s="6">
        <x:v>10.310480055</x:v>
      </x:c>
      <x:c r="D621" s="14" t="s">
        <x:v>77</x:v>
      </x:c>
      <x:c r="E621" s="15">
        <x:v>43194.5278059838</x:v>
      </x:c>
      <x:c r="F621" t="s">
        <x:v>82</x:v>
      </x:c>
      <x:c r="G621" s="6">
        <x:v>193.085582510309</x:v>
      </x:c>
      <x:c r="H621" t="s">
        <x:v>83</x:v>
      </x:c>
      <x:c r="I621" s="6">
        <x:v>28.2861187897138</x:v>
      </x:c>
      <x:c r="J621" t="s">
        <x:v>78</x:v>
      </x:c>
      <x:c r="K621" s="6">
        <x:v>1002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20.831</x:v>
      </x:c>
      <x:c r="R621" s="8">
        <x:v>85653.1370412159</x:v>
      </x:c>
      <x:c r="S621" s="12">
        <x:v>312060.562778228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335715</x:v>
      </x:c>
      <x:c r="B622" s="1">
        <x:v>43203.6493233449</x:v>
      </x:c>
      <x:c r="C622" s="6">
        <x:v>10.3266809816667</x:v>
      </x:c>
      <x:c r="D622" s="14" t="s">
        <x:v>77</x:v>
      </x:c>
      <x:c r="E622" s="15">
        <x:v>43194.5278059838</x:v>
      </x:c>
      <x:c r="F622" t="s">
        <x:v>82</x:v>
      </x:c>
      <x:c r="G622" s="6">
        <x:v>193.120015275401</x:v>
      </x:c>
      <x:c r="H622" t="s">
        <x:v>83</x:v>
      </x:c>
      <x:c r="I622" s="6">
        <x:v>28.2861187897138</x:v>
      </x:c>
      <x:c r="J622" t="s">
        <x:v>78</x:v>
      </x:c>
      <x:c r="K622" s="6">
        <x:v>1002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20.829</x:v>
      </x:c>
      <x:c r="R622" s="8">
        <x:v>85658.3574940841</x:v>
      </x:c>
      <x:c r="S622" s="12">
        <x:v>312059.957280303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335730</x:v>
      </x:c>
      <x:c r="B623" s="1">
        <x:v>43203.649334919</x:v>
      </x:c>
      <x:c r="C623" s="6">
        <x:v>10.3433152783333</x:v>
      </x:c>
      <x:c r="D623" s="14" t="s">
        <x:v>77</x:v>
      </x:c>
      <x:c r="E623" s="15">
        <x:v>43194.5278059838</x:v>
      </x:c>
      <x:c r="F623" t="s">
        <x:v>82</x:v>
      </x:c>
      <x:c r="G623" s="6">
        <x:v>193.036128614975</x:v>
      </x:c>
      <x:c r="H623" t="s">
        <x:v>83</x:v>
      </x:c>
      <x:c r="I623" s="6">
        <x:v>28.2916966847811</x:v>
      </x:c>
      <x:c r="J623" t="s">
        <x:v>78</x:v>
      </x:c>
      <x:c r="K623" s="6">
        <x:v>1002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20.832</x:v>
      </x:c>
      <x:c r="R623" s="8">
        <x:v>85655.7255171583</x:v>
      </x:c>
      <x:c r="S623" s="12">
        <x:v>312052.49222794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335740</x:v>
      </x:c>
      <x:c r="B624" s="1">
        <x:v>43203.6493466088</x:v>
      </x:c>
      <x:c r="C624" s="6">
        <x:v>10.360182925</x:v>
      </x:c>
      <x:c r="D624" s="14" t="s">
        <x:v>77</x:v>
      </x:c>
      <x:c r="E624" s="15">
        <x:v>43194.5278059838</x:v>
      </x:c>
      <x:c r="F624" t="s">
        <x:v>82</x:v>
      </x:c>
      <x:c r="G624" s="6">
        <x:v>193.080657907621</x:v>
      </x:c>
      <x:c r="H624" t="s">
        <x:v>83</x:v>
      </x:c>
      <x:c r="I624" s="6">
        <x:v>28.2929262220373</x:v>
      </x:c>
      <x:c r="J624" t="s">
        <x:v>78</x:v>
      </x:c>
      <x:c r="K624" s="6">
        <x:v>1002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20.829</x:v>
      </x:c>
      <x:c r="R624" s="8">
        <x:v>85656.3449493427</x:v>
      </x:c>
      <x:c r="S624" s="12">
        <x:v>312050.345409291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335750</x:v>
      </x:c>
      <x:c r="B625" s="1">
        <x:v>43203.6493577546</x:v>
      </x:c>
      <x:c r="C625" s="6">
        <x:v>10.3762005483333</x:v>
      </x:c>
      <x:c r="D625" s="14" t="s">
        <x:v>77</x:v>
      </x:c>
      <x:c r="E625" s="15">
        <x:v>43194.5278059838</x:v>
      </x:c>
      <x:c r="F625" t="s">
        <x:v>82</x:v>
      </x:c>
      <x:c r="G625" s="6">
        <x:v>193.129258127319</x:v>
      </x:c>
      <x:c r="H625" t="s">
        <x:v>83</x:v>
      </x:c>
      <x:c r="I625" s="6">
        <x:v>28.2874982682761</x:v>
      </x:c>
      <x:c r="J625" t="s">
        <x:v>78</x:v>
      </x:c>
      <x:c r="K625" s="6">
        <x:v>1002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20.828</x:v>
      </x:c>
      <x:c r="R625" s="8">
        <x:v>85658.1782036166</x:v>
      </x:c>
      <x:c r="S625" s="12">
        <x:v>312033.05883107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335757</x:v>
      </x:c>
      <x:c r="B626" s="1">
        <x:v>43203.6493693634</x:v>
      </x:c>
      <x:c r="C626" s="6">
        <x:v>10.3929348083333</x:v>
      </x:c>
      <x:c r="D626" s="14" t="s">
        <x:v>77</x:v>
      </x:c>
      <x:c r="E626" s="15">
        <x:v>43194.5278059838</x:v>
      </x:c>
      <x:c r="F626" t="s">
        <x:v>82</x:v>
      </x:c>
      <x:c r="G626" s="6">
        <x:v>192.929672935416</x:v>
      </x:c>
      <x:c r="H626" t="s">
        <x:v>83</x:v>
      </x:c>
      <x:c r="I626" s="6">
        <x:v>28.3071409049835</x:v>
      </x:c>
      <x:c r="J626" t="s">
        <x:v>78</x:v>
      </x:c>
      <x:c r="K626" s="6">
        <x:v>1002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20.833</x:v>
      </x:c>
      <x:c r="R626" s="8">
        <x:v>85658.7086007779</x:v>
      </x:c>
      <x:c r="S626" s="12">
        <x:v>312053.309260358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335763</x:v>
      </x:c>
      <x:c r="B627" s="1">
        <x:v>43203.6493809375</x:v>
      </x:c>
      <x:c r="C627" s="6">
        <x:v>10.4095858216667</x:v>
      </x:c>
      <x:c r="D627" s="14" t="s">
        <x:v>77</x:v>
      </x:c>
      <x:c r="E627" s="15">
        <x:v>43194.5278059838</x:v>
      </x:c>
      <x:c r="F627" t="s">
        <x:v>82</x:v>
      </x:c>
      <x:c r="G627" s="6">
        <x:v>193.041922031052</x:v>
      </x:c>
      <x:c r="H627" t="s">
        <x:v>83</x:v>
      </x:c>
      <x:c r="I627" s="6">
        <x:v>28.3055814853483</x:v>
      </x:c>
      <x:c r="J627" t="s">
        <x:v>78</x:v>
      </x:c>
      <x:c r="K627" s="6">
        <x:v>1002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20.827</x:v>
      </x:c>
      <x:c r="R627" s="8">
        <x:v>85673.7533536129</x:v>
      </x:c>
      <x:c r="S627" s="12">
        <x:v>312049.805283324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335773</x:v>
      </x:c>
      <x:c r="B628" s="1">
        <x:v>43203.6493929745</x:v>
      </x:c>
      <x:c r="C628" s="6">
        <x:v>10.4269201066667</x:v>
      </x:c>
      <x:c r="D628" s="14" t="s">
        <x:v>77</x:v>
      </x:c>
      <x:c r="E628" s="15">
        <x:v>43194.5278059838</x:v>
      </x:c>
      <x:c r="F628" t="s">
        <x:v>82</x:v>
      </x:c>
      <x:c r="G628" s="6">
        <x:v>192.934524714208</x:v>
      </x:c>
      <x:c r="H628" t="s">
        <x:v>83</x:v>
      </x:c>
      <x:c r="I628" s="6">
        <x:v>28.3063012173984</x:v>
      </x:c>
      <x:c r="J628" t="s">
        <x:v>78</x:v>
      </x:c>
      <x:c r="K628" s="6">
        <x:v>1002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20.833</x:v>
      </x:c>
      <x:c r="R628" s="8">
        <x:v>85669.425645133</x:v>
      </x:c>
      <x:c r="S628" s="12">
        <x:v>312040.074889737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335790</x:v>
      </x:c>
      <x:c r="B629" s="1">
        <x:v>43203.6494043171</x:v>
      </x:c>
      <x:c r="C629" s="6">
        <x:v>10.4432710783333</x:v>
      </x:c>
      <x:c r="D629" s="14" t="s">
        <x:v>77</x:v>
      </x:c>
      <x:c r="E629" s="15">
        <x:v>43194.5278059838</x:v>
      </x:c>
      <x:c r="F629" t="s">
        <x:v>82</x:v>
      </x:c>
      <x:c r="G629" s="6">
        <x:v>193.02461386686</x:v>
      </x:c>
      <x:c r="H629" t="s">
        <x:v>83</x:v>
      </x:c>
      <x:c r="I629" s="6">
        <x:v>28.2996437018328</x:v>
      </x:c>
      <x:c r="J629" t="s">
        <x:v>78</x:v>
      </x:c>
      <x:c r="K629" s="6">
        <x:v>1002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20.83</x:v>
      </x:c>
      <x:c r="R629" s="8">
        <x:v>85675.020339298</x:v>
      </x:c>
      <x:c r="S629" s="12">
        <x:v>312043.520175804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335800</x:v>
      </x:c>
      <x:c r="B630" s="1">
        <x:v>43203.6494158565</x:v>
      </x:c>
      <x:c r="C630" s="6">
        <x:v>10.4598887283333</x:v>
      </x:c>
      <x:c r="D630" s="14" t="s">
        <x:v>77</x:v>
      </x:c>
      <x:c r="E630" s="15">
        <x:v>43194.5278059838</x:v>
      </x:c>
      <x:c r="F630" t="s">
        <x:v>82</x:v>
      </x:c>
      <x:c r="G630" s="6">
        <x:v>192.962042535868</x:v>
      </x:c>
      <x:c r="H630" t="s">
        <x:v>83</x:v>
      </x:c>
      <x:c r="I630" s="6">
        <x:v>28.3104696685537</x:v>
      </x:c>
      <x:c r="J630" t="s">
        <x:v>78</x:v>
      </x:c>
      <x:c r="K630" s="6">
        <x:v>1002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20.83</x:v>
      </x:c>
      <x:c r="R630" s="8">
        <x:v>85679.1986444178</x:v>
      </x:c>
      <x:c r="S630" s="12">
        <x:v>312058.221415586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335810</x:v>
      </x:c>
      <x:c r="B631" s="1">
        <x:v>43203.6494273958</x:v>
      </x:c>
      <x:c r="C631" s="6">
        <x:v>10.47652299</x:v>
      </x:c>
      <x:c r="D631" s="14" t="s">
        <x:v>77</x:v>
      </x:c>
      <x:c r="E631" s="15">
        <x:v>43194.5278059838</x:v>
      </x:c>
      <x:c r="F631" t="s">
        <x:v>82</x:v>
      </x:c>
      <x:c r="G631" s="6">
        <x:v>192.856559675192</x:v>
      </x:c>
      <x:c r="H631" t="s">
        <x:v>83</x:v>
      </x:c>
      <x:c r="I631" s="6">
        <x:v>28.3078906262203</x:v>
      </x:c>
      <x:c r="J631" t="s">
        <x:v>78</x:v>
      </x:c>
      <x:c r="K631" s="6">
        <x:v>1002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20.837</x:v>
      </x:c>
      <x:c r="R631" s="8">
        <x:v>85678.3457665586</x:v>
      </x:c>
      <x:c r="S631" s="12">
        <x:v>312045.813417753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335820</x:v>
      </x:c>
      <x:c r="B632" s="1">
        <x:v>43203.6494390046</x:v>
      </x:c>
      <x:c r="C632" s="6">
        <x:v>10.493240615</x:v>
      </x:c>
      <x:c r="D632" s="14" t="s">
        <x:v>77</x:v>
      </x:c>
      <x:c r="E632" s="15">
        <x:v>43194.5278059838</x:v>
      </x:c>
      <x:c r="F632" t="s">
        <x:v>82</x:v>
      </x:c>
      <x:c r="G632" s="6">
        <x:v>192.961996591937</x:v>
      </x:c>
      <x:c r="H632" t="s">
        <x:v>83</x:v>
      </x:c>
      <x:c r="I632" s="6">
        <x:v>28.3075007711568</x:v>
      </x:c>
      <x:c r="J632" t="s">
        <x:v>78</x:v>
      </x:c>
      <x:c r="K632" s="6">
        <x:v>1002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20.831</x:v>
      </x:c>
      <x:c r="R632" s="8">
        <x:v>85677.3985814587</x:v>
      </x:c>
      <x:c r="S632" s="12">
        <x:v>312038.754334148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335829</x:v>
      </x:c>
      <x:c r="B633" s="1">
        <x:v>43203.6494508102</x:v>
      </x:c>
      <x:c r="C633" s="6">
        <x:v>10.51022494</x:v>
      </x:c>
      <x:c r="D633" s="14" t="s">
        <x:v>77</x:v>
      </x:c>
      <x:c r="E633" s="15">
        <x:v>43194.5278059838</x:v>
      </x:c>
      <x:c r="F633" t="s">
        <x:v>82</x:v>
      </x:c>
      <x:c r="G633" s="6">
        <x:v>192.979847552608</x:v>
      </x:c>
      <x:c r="H633" t="s">
        <x:v>83</x:v>
      </x:c>
      <x:c r="I633" s="6">
        <x:v>28.3044119210981</x:v>
      </x:c>
      <x:c r="J633" t="s">
        <x:v>78</x:v>
      </x:c>
      <x:c r="K633" s="6">
        <x:v>1002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20.831</x:v>
      </x:c>
      <x:c r="R633" s="8">
        <x:v>85686.1684548513</x:v>
      </x:c>
      <x:c r="S633" s="12">
        <x:v>312042.089654118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335839</x:v>
      </x:c>
      <x:c r="B634" s="1">
        <x:v>43203.6494619213</x:v>
      </x:c>
      <x:c r="C634" s="6">
        <x:v>10.5262258933333</x:v>
      </x:c>
      <x:c r="D634" s="14" t="s">
        <x:v>77</x:v>
      </x:c>
      <x:c r="E634" s="15">
        <x:v>43194.5278059838</x:v>
      </x:c>
      <x:c r="F634" t="s">
        <x:v>82</x:v>
      </x:c>
      <x:c r="G634" s="6">
        <x:v>192.904496982317</x:v>
      </x:c>
      <x:c r="H634" t="s">
        <x:v>83</x:v>
      </x:c>
      <x:c r="I634" s="6">
        <x:v>28.2966148365099</x:v>
      </x:c>
      <x:c r="J634" t="s">
        <x:v>78</x:v>
      </x:c>
      <x:c r="K634" s="6">
        <x:v>1002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20.838</x:v>
      </x:c>
      <x:c r="R634" s="8">
        <x:v>85684.0665098432</x:v>
      </x:c>
      <x:c r="S634" s="12">
        <x:v>312050.035922859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335850</x:v>
      </x:c>
      <x:c r="B635" s="1">
        <x:v>43203.6494734606</x:v>
      </x:c>
      <x:c r="C635" s="6">
        <x:v>10.5428268616667</x:v>
      </x:c>
      <x:c r="D635" s="14" t="s">
        <x:v>77</x:v>
      </x:c>
      <x:c r="E635" s="15">
        <x:v>43194.5278059838</x:v>
      </x:c>
      <x:c r="F635" t="s">
        <x:v>82</x:v>
      </x:c>
      <x:c r="G635" s="6">
        <x:v>192.9679688679</x:v>
      </x:c>
      <x:c r="H635" t="s">
        <x:v>83</x:v>
      </x:c>
      <x:c r="I635" s="6">
        <x:v>28.3005133765396</x:v>
      </x:c>
      <x:c r="J635" t="s">
        <x:v>78</x:v>
      </x:c>
      <x:c r="K635" s="6">
        <x:v>1002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20.833</x:v>
      </x:c>
      <x:c r="R635" s="8">
        <x:v>85683.2540774079</x:v>
      </x:c>
      <x:c r="S635" s="12">
        <x:v>312042.32255112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335856</x:v>
      </x:c>
      <x:c r="B636" s="1">
        <x:v>43203.6494850694</x:v>
      </x:c>
      <x:c r="C636" s="6">
        <x:v>10.5595278283333</x:v>
      </x:c>
      <x:c r="D636" s="14" t="s">
        <x:v>77</x:v>
      </x:c>
      <x:c r="E636" s="15">
        <x:v>43194.5278059838</x:v>
      </x:c>
      <x:c r="F636" t="s">
        <x:v>82</x:v>
      </x:c>
      <x:c r="G636" s="6">
        <x:v>192.952326284776</x:v>
      </x:c>
      <x:c r="H636" t="s">
        <x:v>83</x:v>
      </x:c>
      <x:c r="I636" s="6">
        <x:v>28.3002434774685</x:v>
      </x:c>
      <x:c r="J636" t="s">
        <x:v>78</x:v>
      </x:c>
      <x:c r="K636" s="6">
        <x:v>1002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20.834</x:v>
      </x:c>
      <x:c r="R636" s="8">
        <x:v>85693.0861415514</x:v>
      </x:c>
      <x:c r="S636" s="12">
        <x:v>312042.781418232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335870</x:v>
      </x:c>
      <x:c r="B637" s="1">
        <x:v>43203.6494972569</x:v>
      </x:c>
      <x:c r="C637" s="6">
        <x:v>10.577112145</x:v>
      </x:c>
      <x:c r="D637" s="14" t="s">
        <x:v>77</x:v>
      </x:c>
      <x:c r="E637" s="15">
        <x:v>43194.5278059838</x:v>
      </x:c>
      <x:c r="F637" t="s">
        <x:v>82</x:v>
      </x:c>
      <x:c r="G637" s="6">
        <x:v>193.015549349065</x:v>
      </x:c>
      <x:c r="H637" t="s">
        <x:v>83</x:v>
      </x:c>
      <x:c r="I637" s="6">
        <x:v>28.2773921015169</x:v>
      </x:c>
      <x:c r="J637" t="s">
        <x:v>78</x:v>
      </x:c>
      <x:c r="K637" s="6">
        <x:v>1002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20.838</x:v>
      </x:c>
      <x:c r="R637" s="8">
        <x:v>85694.5557064701</x:v>
      </x:c>
      <x:c r="S637" s="12">
        <x:v>312032.163012885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335880</x:v>
      </x:c>
      <x:c r="B638" s="1">
        <x:v>43203.6495085648</x:v>
      </x:c>
      <x:c r="C638" s="6">
        <x:v>10.5933797883333</x:v>
      </x:c>
      <x:c r="D638" s="14" t="s">
        <x:v>77</x:v>
      </x:c>
      <x:c r="E638" s="15">
        <x:v>43194.5278059838</x:v>
      </x:c>
      <x:c r="F638" t="s">
        <x:v>82</x:v>
      </x:c>
      <x:c r="G638" s="6">
        <x:v>192.961344971252</x:v>
      </x:c>
      <x:c r="H638" t="s">
        <x:v>83</x:v>
      </x:c>
      <x:c r="I638" s="6">
        <x:v>28.2778419302508</x:v>
      </x:c>
      <x:c r="J638" t="s">
        <x:v>78</x:v>
      </x:c>
      <x:c r="K638" s="6">
        <x:v>1002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20.841</x:v>
      </x:c>
      <x:c r="R638" s="8">
        <x:v>85698.1001524946</x:v>
      </x:c>
      <x:c r="S638" s="12">
        <x:v>312040.36973473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335888</x:v>
      </x:c>
      <x:c r="B639" s="1">
        <x:v>43203.6495197569</x:v>
      </x:c>
      <x:c r="C639" s="6">
        <x:v>10.6094640233333</x:v>
      </x:c>
      <x:c r="D639" s="14" t="s">
        <x:v>77</x:v>
      </x:c>
      <x:c r="E639" s="15">
        <x:v>43194.5278059838</x:v>
      </x:c>
      <x:c r="F639" t="s">
        <x:v>82</x:v>
      </x:c>
      <x:c r="G639" s="6">
        <x:v>192.853696691379</x:v>
      </x:c>
      <x:c r="H639" t="s">
        <x:v>83</x:v>
      </x:c>
      <x:c r="I639" s="6">
        <x:v>28.2905271253694</x:v>
      </x:c>
      <x:c r="J639" t="s">
        <x:v>78</x:v>
      </x:c>
      <x:c r="K639" s="6">
        <x:v>1002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20.843</x:v>
      </x:c>
      <x:c r="R639" s="8">
        <x:v>85695.5104019272</x:v>
      </x:c>
      <x:c r="S639" s="12">
        <x:v>312025.934852653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335895</x:v>
      </x:c>
      <x:c r="B640" s="1">
        <x:v>43203.6495316782</x:v>
      </x:c>
      <x:c r="C640" s="6">
        <x:v>10.62664837</x:v>
      </x:c>
      <x:c r="D640" s="14" t="s">
        <x:v>77</x:v>
      </x:c>
      <x:c r="E640" s="15">
        <x:v>43194.5278059838</x:v>
      </x:c>
      <x:c r="F640" t="s">
        <x:v>82</x:v>
      </x:c>
      <x:c r="G640" s="6">
        <x:v>192.916622943482</x:v>
      </x:c>
      <x:c r="H640" t="s">
        <x:v>83</x:v>
      </x:c>
      <x:c r="I640" s="6">
        <x:v>28.2945156245241</x:v>
      </x:c>
      <x:c r="J640" t="s">
        <x:v>78</x:v>
      </x:c>
      <x:c r="K640" s="6">
        <x:v>1002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20.838</x:v>
      </x:c>
      <x:c r="R640" s="8">
        <x:v>85706.9854522541</x:v>
      </x:c>
      <x:c r="S640" s="12">
        <x:v>312046.210995889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335910</x:v>
      </x:c>
      <x:c r="B641" s="1">
        <x:v>43203.6495430556</x:v>
      </x:c>
      <x:c r="C641" s="6">
        <x:v>10.6430659866667</x:v>
      </x:c>
      <x:c r="D641" s="14" t="s">
        <x:v>77</x:v>
      </x:c>
      <x:c r="E641" s="15">
        <x:v>43194.5278059838</x:v>
      </x:c>
      <x:c r="F641" t="s">
        <x:v>82</x:v>
      </x:c>
      <x:c r="G641" s="6">
        <x:v>192.843439480654</x:v>
      </x:c>
      <x:c r="H641" t="s">
        <x:v>83</x:v>
      </x:c>
      <x:c r="I641" s="6">
        <x:v>28.301233107501</x:v>
      </x:c>
      <x:c r="J641" t="s">
        <x:v>78</x:v>
      </x:c>
      <x:c r="K641" s="6">
        <x:v>1002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20.84</x:v>
      </x:c>
      <x:c r="R641" s="8">
        <x:v>85706.2016933559</x:v>
      </x:c>
      <x:c r="S641" s="12">
        <x:v>312038.810977568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335920</x:v>
      </x:c>
      <x:c r="B642" s="1">
        <x:v>43203.6495546296</x:v>
      </x:c>
      <x:c r="C642" s="6">
        <x:v>10.65971693</x:v>
      </x:c>
      <x:c r="D642" s="14" t="s">
        <x:v>77</x:v>
      </x:c>
      <x:c r="E642" s="15">
        <x:v>43194.5278059838</x:v>
      </x:c>
      <x:c r="F642" t="s">
        <x:v>82</x:v>
      </x:c>
      <x:c r="G642" s="6">
        <x:v>192.909160334962</x:v>
      </x:c>
      <x:c r="H642" t="s">
        <x:v>83</x:v>
      </x:c>
      <x:c r="I642" s="6">
        <x:v>28.2838996297387</x:v>
      </x:c>
      <x:c r="J642" t="s">
        <x:v>78</x:v>
      </x:c>
      <x:c r="K642" s="6">
        <x:v>1002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20.842</x:v>
      </x:c>
      <x:c r="R642" s="8">
        <x:v>85710.5155001625</x:v>
      </x:c>
      <x:c r="S642" s="12">
        <x:v>312042.513880448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335930</x:v>
      </x:c>
      <x:c r="B643" s="1">
        <x:v>43203.6495663194</x:v>
      </x:c>
      <x:c r="C643" s="6">
        <x:v>10.6765679283333</x:v>
      </x:c>
      <x:c r="D643" s="14" t="s">
        <x:v>77</x:v>
      </x:c>
      <x:c r="E643" s="15">
        <x:v>43194.5278059838</x:v>
      </x:c>
      <x:c r="F643" t="s">
        <x:v>82</x:v>
      </x:c>
      <x:c r="G643" s="6">
        <x:v>192.955379988607</x:v>
      </x:c>
      <x:c r="H643" t="s">
        <x:v>83</x:v>
      </x:c>
      <x:c r="I643" s="6">
        <x:v>28.284829277658</x:v>
      </x:c>
      <x:c r="J643" t="s">
        <x:v>78</x:v>
      </x:c>
      <x:c r="K643" s="6">
        <x:v>1002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20.839</x:v>
      </x:c>
      <x:c r="R643" s="8">
        <x:v>85704.9358643375</x:v>
      </x:c>
      <x:c r="S643" s="12">
        <x:v>312029.38199051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335940</x:v>
      </x:c>
      <x:c r="B644" s="1">
        <x:v>43203.649578125</x:v>
      </x:c>
      <x:c r="C644" s="6">
        <x:v>10.69356888</x:v>
      </x:c>
      <x:c r="D644" s="14" t="s">
        <x:v>77</x:v>
      </x:c>
      <x:c r="E644" s="15">
        <x:v>43194.5278059838</x:v>
      </x:c>
      <x:c r="F644" t="s">
        <x:v>82</x:v>
      </x:c>
      <x:c r="G644" s="6">
        <x:v>192.78950312943</x:v>
      </x:c>
      <x:c r="H644" t="s">
        <x:v>83</x:v>
      </x:c>
      <x:c r="I644" s="6">
        <x:v>28.2927163010108</x:v>
      </x:c>
      <x:c r="J644" t="s">
        <x:v>78</x:v>
      </x:c>
      <x:c r="K644" s="6">
        <x:v>1002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20.846</x:v>
      </x:c>
      <x:c r="R644" s="8">
        <x:v>85713.8397438246</x:v>
      </x:c>
      <x:c r="S644" s="12">
        <x:v>312037.558520769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335947</x:v>
      </x:c>
      <x:c r="B645" s="1">
        <x:v>43203.6495894329</x:v>
      </x:c>
      <x:c r="C645" s="6">
        <x:v>10.7098364983333</x:v>
      </x:c>
      <x:c r="D645" s="14" t="s">
        <x:v>77</x:v>
      </x:c>
      <x:c r="E645" s="15">
        <x:v>43194.5278059838</x:v>
      </x:c>
      <x:c r="F645" t="s">
        <x:v>82</x:v>
      </x:c>
      <x:c r="G645" s="6">
        <x:v>192.823696998317</x:v>
      </x:c>
      <x:c r="H645" t="s">
        <x:v>83</x:v>
      </x:c>
      <x:c r="I645" s="6">
        <x:v>28.3046518316805</x:v>
      </x:c>
      <x:c r="J645" t="s">
        <x:v>78</x:v>
      </x:c>
      <x:c r="K645" s="6">
        <x:v>1002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20.84</x:v>
      </x:c>
      <x:c r="R645" s="8">
        <x:v>85718.4022235697</x:v>
      </x:c>
      <x:c r="S645" s="12">
        <x:v>312036.792274642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335953</x:v>
      </x:c>
      <x:c r="B646" s="1">
        <x:v>43203.6496010417</x:v>
      </x:c>
      <x:c r="C646" s="6">
        <x:v>10.7265374883333</x:v>
      </x:c>
      <x:c r="D646" s="14" t="s">
        <x:v>77</x:v>
      </x:c>
      <x:c r="E646" s="15">
        <x:v>43194.5278059838</x:v>
      </x:c>
      <x:c r="F646" t="s">
        <x:v>82</x:v>
      </x:c>
      <x:c r="G646" s="6">
        <x:v>192.731248493136</x:v>
      </x:c>
      <x:c r="H646" t="s">
        <x:v>83</x:v>
      </x:c>
      <x:c r="I646" s="6">
        <x:v>28.3087603030644</x:v>
      </x:c>
      <x:c r="J646" t="s">
        <x:v>78</x:v>
      </x:c>
      <x:c r="K646" s="6">
        <x:v>1002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20.844</x:v>
      </x:c>
      <x:c r="R646" s="8">
        <x:v>85715.1269401308</x:v>
      </x:c>
      <x:c r="S646" s="12">
        <x:v>312040.026853075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335970</x:v>
      </x:c>
      <x:c r="B647" s="1">
        <x:v>43203.6496125</x:v>
      </x:c>
      <x:c r="C647" s="6">
        <x:v>10.74305515</x:v>
      </x:c>
      <x:c r="D647" s="14" t="s">
        <x:v>77</x:v>
      </x:c>
      <x:c r="E647" s="15">
        <x:v>43194.5278059838</x:v>
      </x:c>
      <x:c r="F647" t="s">
        <x:v>82</x:v>
      </x:c>
      <x:c r="G647" s="6">
        <x:v>192.776258091022</x:v>
      </x:c>
      <x:c r="H647" t="s">
        <x:v>83</x:v>
      </x:c>
      <x:c r="I647" s="6">
        <x:v>28.3009632083727</x:v>
      </x:c>
      <x:c r="J647" t="s">
        <x:v>78</x:v>
      </x:c>
      <x:c r="K647" s="6">
        <x:v>1002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20.844</x:v>
      </x:c>
      <x:c r="R647" s="8">
        <x:v>85719.2835744642</x:v>
      </x:c>
      <x:c r="S647" s="12">
        <x:v>312037.348442922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335980</x:v>
      </x:c>
      <x:c r="B648" s="1">
        <x:v>43203.6496247685</x:v>
      </x:c>
      <x:c r="C648" s="6">
        <x:v>10.7607394316667</x:v>
      </x:c>
      <x:c r="D648" s="14" t="s">
        <x:v>77</x:v>
      </x:c>
      <x:c r="E648" s="15">
        <x:v>43194.5278059838</x:v>
      </x:c>
      <x:c r="F648" t="s">
        <x:v>82</x:v>
      </x:c>
      <x:c r="G648" s="6">
        <x:v>192.848065000255</x:v>
      </x:c>
      <x:c r="H648" t="s">
        <x:v>83</x:v>
      </x:c>
      <x:c r="I648" s="6">
        <x:v>28.2855490052561</x:v>
      </x:c>
      <x:c r="J648" t="s">
        <x:v>78</x:v>
      </x:c>
      <x:c r="K648" s="6">
        <x:v>1002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20.845</x:v>
      </x:c>
      <x:c r="R648" s="8">
        <x:v>85726.8766208968</x:v>
      </x:c>
      <x:c r="S648" s="12">
        <x:v>312036.707006392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335982</x:v>
      </x:c>
      <x:c r="B649" s="1">
        <x:v>43203.6496356134</x:v>
      </x:c>
      <x:c r="C649" s="6">
        <x:v>10.7763570033333</x:v>
      </x:c>
      <x:c r="D649" s="14" t="s">
        <x:v>77</x:v>
      </x:c>
      <x:c r="E649" s="15">
        <x:v>43194.5278059838</x:v>
      </x:c>
      <x:c r="F649" t="s">
        <x:v>82</x:v>
      </x:c>
      <x:c r="G649" s="6">
        <x:v>192.81733049863</x:v>
      </x:c>
      <x:c r="H649" t="s">
        <x:v>83</x:v>
      </x:c>
      <x:c r="I649" s="6">
        <x:v>28.2849192435992</x:v>
      </x:c>
      <x:c r="J649" t="s">
        <x:v>78</x:v>
      </x:c>
      <x:c r="K649" s="6">
        <x:v>1002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20.847</x:v>
      </x:c>
      <x:c r="R649" s="8">
        <x:v>85724.7128158605</x:v>
      </x:c>
      <x:c r="S649" s="12">
        <x:v>312048.705310613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335995</x:v>
      </x:c>
      <x:c r="B650" s="1">
        <x:v>43203.6496470718</x:v>
      </x:c>
      <x:c r="C650" s="6">
        <x:v>10.792857995</x:v>
      </x:c>
      <x:c r="D650" s="14" t="s">
        <x:v>77</x:v>
      </x:c>
      <x:c r="E650" s="15">
        <x:v>43194.5278059838</x:v>
      </x:c>
      <x:c r="F650" t="s">
        <x:v>82</x:v>
      </x:c>
      <x:c r="G650" s="6">
        <x:v>192.742938502026</x:v>
      </x:c>
      <x:c r="H650" t="s">
        <x:v>83</x:v>
      </x:c>
      <x:c r="I650" s="6">
        <x:v>28.3007832756325</x:v>
      </x:c>
      <x:c r="J650" t="s">
        <x:v>78</x:v>
      </x:c>
      <x:c r="K650" s="6">
        <x:v>1002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20.846</x:v>
      </x:c>
      <x:c r="R650" s="8">
        <x:v>85730.3219250232</x:v>
      </x:c>
      <x:c r="S650" s="12">
        <x:v>312047.044687053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336008</x:v>
      </x:c>
      <x:c r="B651" s="1">
        <x:v>43203.6496587963</x:v>
      </x:c>
      <x:c r="C651" s="6">
        <x:v>10.8096923116667</x:v>
      </x:c>
      <x:c r="D651" s="14" t="s">
        <x:v>77</x:v>
      </x:c>
      <x:c r="E651" s="15">
        <x:v>43194.5278059838</x:v>
      </x:c>
      <x:c r="F651" t="s">
        <x:v>82</x:v>
      </x:c>
      <x:c r="G651" s="6">
        <x:v>192.762587067577</x:v>
      </x:c>
      <x:c r="H651" t="s">
        <x:v>83</x:v>
      </x:c>
      <x:c r="I651" s="6">
        <x:v>28.2914267864194</x:v>
      </x:c>
      <x:c r="J651" t="s">
        <x:v>78</x:v>
      </x:c>
      <x:c r="K651" s="6">
        <x:v>1002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20.848</x:v>
      </x:c>
      <x:c r="R651" s="8">
        <x:v>85728.3277606005</x:v>
      </x:c>
      <x:c r="S651" s="12">
        <x:v>312056.650569305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336020</x:v>
      </x:c>
      <x:c r="B652" s="1">
        <x:v>43203.6496706019</x:v>
      </x:c>
      <x:c r="C652" s="6">
        <x:v>10.8267099216667</x:v>
      </x:c>
      <x:c r="D652" s="14" t="s">
        <x:v>77</x:v>
      </x:c>
      <x:c r="E652" s="15">
        <x:v>43194.5278059838</x:v>
      </x:c>
      <x:c r="F652" t="s">
        <x:v>82</x:v>
      </x:c>
      <x:c r="G652" s="6">
        <x:v>192.694570267444</x:v>
      </x:c>
      <x:c r="H652" t="s">
        <x:v>83</x:v>
      </x:c>
      <x:c r="I652" s="6">
        <x:v>28.3032123684438</x:v>
      </x:c>
      <x:c r="J652" t="s">
        <x:v>78</x:v>
      </x:c>
      <x:c r="K652" s="6">
        <x:v>1002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20.848</x:v>
      </x:c>
      <x:c r="R652" s="8">
        <x:v>85733.8672965357</x:v>
      </x:c>
      <x:c r="S652" s="12">
        <x:v>312061.915096745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336030</x:v>
      </x:c>
      <x:c r="B653" s="1">
        <x:v>43203.6496820949</x:v>
      </x:c>
      <x:c r="C653" s="6">
        <x:v>10.8432609</x:v>
      </x:c>
      <x:c r="D653" s="14" t="s">
        <x:v>77</x:v>
      </x:c>
      <x:c r="E653" s="15">
        <x:v>43194.5278059838</x:v>
      </x:c>
      <x:c r="F653" t="s">
        <x:v>82</x:v>
      </x:c>
      <x:c r="G653" s="6">
        <x:v>192.829320887431</x:v>
      </x:c>
      <x:c r="H653" t="s">
        <x:v>83</x:v>
      </x:c>
      <x:c r="I653" s="6">
        <x:v>28.2858189031449</x:v>
      </x:c>
      <x:c r="J653" t="s">
        <x:v>78</x:v>
      </x:c>
      <x:c r="K653" s="6">
        <x:v>1002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20.846</x:v>
      </x:c>
      <x:c r="R653" s="8">
        <x:v>85743.8476182164</x:v>
      </x:c>
      <x:c r="S653" s="12">
        <x:v>312043.696924185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336037</x:v>
      </x:c>
      <x:c r="B654" s="1">
        <x:v>43203.6496937847</x:v>
      </x:c>
      <x:c r="C654" s="6">
        <x:v>10.8601118883333</x:v>
      </x:c>
      <x:c r="D654" s="14" t="s">
        <x:v>77</x:v>
      </x:c>
      <x:c r="E654" s="15">
        <x:v>43194.5278059838</x:v>
      </x:c>
      <x:c r="F654" t="s">
        <x:v>82</x:v>
      </x:c>
      <x:c r="G654" s="6">
        <x:v>192.637465505532</x:v>
      </x:c>
      <x:c r="H654" t="s">
        <x:v>83</x:v>
      </x:c>
      <x:c r="I654" s="6">
        <x:v>28.3131086906665</x:v>
      </x:c>
      <x:c r="J654" t="s">
        <x:v>78</x:v>
      </x:c>
      <x:c r="K654" s="6">
        <x:v>1002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20.848</x:v>
      </x:c>
      <x:c r="R654" s="8">
        <x:v>85739.7713785275</x:v>
      </x:c>
      <x:c r="S654" s="12">
        <x:v>312039.081267023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336050</x:v>
      </x:c>
      <x:c r="B655" s="1">
        <x:v>43203.6497050926</x:v>
      </x:c>
      <x:c r="C655" s="6">
        <x:v>10.8763794616667</x:v>
      </x:c>
      <x:c r="D655" s="14" t="s">
        <x:v>77</x:v>
      </x:c>
      <x:c r="E655" s="15">
        <x:v>43194.5278059838</x:v>
      </x:c>
      <x:c r="F655" t="s">
        <x:v>82</x:v>
      </x:c>
      <x:c r="G655" s="6">
        <x:v>192.62877749967</x:v>
      </x:c>
      <x:c r="H655" t="s">
        <x:v>83</x:v>
      </x:c>
      <x:c r="I655" s="6">
        <x:v>28.3116392349152</x:v>
      </x:c>
      <x:c r="J655" t="s">
        <x:v>78</x:v>
      </x:c>
      <x:c r="K655" s="6">
        <x:v>1002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20.849</x:v>
      </x:c>
      <x:c r="R655" s="8">
        <x:v>85744.7264474665</x:v>
      </x:c>
      <x:c r="S655" s="12">
        <x:v>312042.529405418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336056</x:v>
      </x:c>
      <x:c r="B656" s="1">
        <x:v>43203.6497170486</x:v>
      </x:c>
      <x:c r="C656" s="6">
        <x:v>10.8935804783333</x:v>
      </x:c>
      <x:c r="D656" s="14" t="s">
        <x:v>77</x:v>
      </x:c>
      <x:c r="E656" s="15">
        <x:v>43194.5278059838</x:v>
      </x:c>
      <x:c r="F656" t="s">
        <x:v>82</x:v>
      </x:c>
      <x:c r="G656" s="6">
        <x:v>192.704140462046</x:v>
      </x:c>
      <x:c r="H656" t="s">
        <x:v>83</x:v>
      </x:c>
      <x:c r="I656" s="6">
        <x:v>28.29262633486</x:v>
      </x:c>
      <x:c r="J656" t="s">
        <x:v>78</x:v>
      </x:c>
      <x:c r="K656" s="6">
        <x:v>1002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20.851</x:v>
      </x:c>
      <x:c r="R656" s="8">
        <x:v>85753.2444355451</x:v>
      </x:c>
      <x:c r="S656" s="12">
        <x:v>312033.364984691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336070</x:v>
      </x:c>
      <x:c r="B657" s="1">
        <x:v>43203.6497291667</x:v>
      </x:c>
      <x:c r="C657" s="6">
        <x:v>10.9110314683333</x:v>
      </x:c>
      <x:c r="D657" s="14" t="s">
        <x:v>77</x:v>
      </x:c>
      <x:c r="E657" s="15">
        <x:v>43194.5278059838</x:v>
      </x:c>
      <x:c r="F657" t="s">
        <x:v>82</x:v>
      </x:c>
      <x:c r="G657" s="6">
        <x:v>192.741041236225</x:v>
      </x:c>
      <x:c r="H657" t="s">
        <x:v>83</x:v>
      </x:c>
      <x:c r="I657" s="6">
        <x:v>28.2892076229336</x:v>
      </x:c>
      <x:c r="J657" t="s">
        <x:v>78</x:v>
      </x:c>
      <x:c r="K657" s="6">
        <x:v>1002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20.85</x:v>
      </x:c>
      <x:c r="R657" s="8">
        <x:v>85751.0271140904</x:v>
      </x:c>
      <x:c r="S657" s="12">
        <x:v>312046.718910028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336077</x:v>
      </x:c>
      <x:c r="B658" s="1">
        <x:v>43203.6497399306</x:v>
      </x:c>
      <x:c r="C658" s="6">
        <x:v>10.9265657233333</x:v>
      </x:c>
      <x:c r="D658" s="14" t="s">
        <x:v>77</x:v>
      </x:c>
      <x:c r="E658" s="15">
        <x:v>43194.5278059838</x:v>
      </x:c>
      <x:c r="F658" t="s">
        <x:v>82</x:v>
      </x:c>
      <x:c r="G658" s="6">
        <x:v>192.696473894332</x:v>
      </x:c>
      <x:c r="H658" t="s">
        <x:v>83</x:v>
      </x:c>
      <x:c r="I658" s="6">
        <x:v>28.3028824915386</x:v>
      </x:c>
      <x:c r="J658" t="s">
        <x:v>78</x:v>
      </x:c>
      <x:c r="K658" s="6">
        <x:v>1002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20.848</x:v>
      </x:c>
      <x:c r="R658" s="8">
        <x:v>85744.984274635</x:v>
      </x:c>
      <x:c r="S658" s="12">
        <x:v>312032.932270585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336088</x:v>
      </x:c>
      <x:c r="B659" s="1">
        <x:v>43203.6497515393</x:v>
      </x:c>
      <x:c r="C659" s="6">
        <x:v>10.9432666766667</x:v>
      </x:c>
      <x:c r="D659" s="14" t="s">
        <x:v>77</x:v>
      </x:c>
      <x:c r="E659" s="15">
        <x:v>43194.5278059838</x:v>
      </x:c>
      <x:c r="F659" t="s">
        <x:v>82</x:v>
      </x:c>
      <x:c r="G659" s="6">
        <x:v>192.727625389377</x:v>
      </x:c>
      <x:c r="H659" t="s">
        <x:v>83</x:v>
      </x:c>
      <x:c r="I659" s="6">
        <x:v>28.2974845104322</x:v>
      </x:c>
      <x:c r="J659" t="s">
        <x:v>78</x:v>
      </x:c>
      <x:c r="K659" s="6">
        <x:v>1002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20.848</x:v>
      </x:c>
      <x:c r="R659" s="8">
        <x:v>85753.4541964894</x:v>
      </x:c>
      <x:c r="S659" s="12">
        <x:v>312039.941517316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336100</x:v>
      </x:c>
      <x:c r="B660" s="1">
        <x:v>43203.6497628472</x:v>
      </x:c>
      <x:c r="C660" s="6">
        <x:v>10.959534285</x:v>
      </x:c>
      <x:c r="D660" s="14" t="s">
        <x:v>77</x:v>
      </x:c>
      <x:c r="E660" s="15">
        <x:v>43194.5278059838</x:v>
      </x:c>
      <x:c r="F660" t="s">
        <x:v>82</x:v>
      </x:c>
      <x:c r="G660" s="6">
        <x:v>192.662786885844</x:v>
      </x:c>
      <x:c r="H660" t="s">
        <x:v>83</x:v>
      </x:c>
      <x:c r="I660" s="6">
        <x:v>28.2997936457314</x:v>
      </x:c>
      <x:c r="J660" t="s">
        <x:v>78</x:v>
      </x:c>
      <x:c r="K660" s="6">
        <x:v>1002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20.851</x:v>
      </x:c>
      <x:c r="R660" s="8">
        <x:v>85763.1298686687</x:v>
      </x:c>
      <x:c r="S660" s="12">
        <x:v>312052.846913301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336110</x:v>
      </x:c>
      <x:c r="B661" s="1">
        <x:v>43203.6497743403</x:v>
      </x:c>
      <x:c r="C661" s="6">
        <x:v>10.9761185716667</x:v>
      </x:c>
      <x:c r="D661" s="14" t="s">
        <x:v>77</x:v>
      </x:c>
      <x:c r="E661" s="15">
        <x:v>43194.5278059838</x:v>
      </x:c>
      <x:c r="F661" t="s">
        <x:v>82</x:v>
      </x:c>
      <x:c r="G661" s="6">
        <x:v>192.737149066858</x:v>
      </x:c>
      <x:c r="H661" t="s">
        <x:v>83</x:v>
      </x:c>
      <x:c r="I661" s="6">
        <x:v>28.2839296183774</x:v>
      </x:c>
      <x:c r="J661" t="s">
        <x:v>78</x:v>
      </x:c>
      <x:c r="K661" s="6">
        <x:v>1002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20.852</x:v>
      </x:c>
      <x:c r="R661" s="8">
        <x:v>85760.1122068896</x:v>
      </x:c>
      <x:c r="S661" s="12">
        <x:v>312042.867884625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336119</x:v>
      </x:c>
      <x:c r="B662" s="1">
        <x:v>43203.6497858796</x:v>
      </x:c>
      <x:c r="C662" s="6">
        <x:v>10.9927361966667</x:v>
      </x:c>
      <x:c r="D662" s="14" t="s">
        <x:v>77</x:v>
      </x:c>
      <x:c r="E662" s="15">
        <x:v>43194.5278059838</x:v>
      </x:c>
      <x:c r="F662" t="s">
        <x:v>82</x:v>
      </x:c>
      <x:c r="G662" s="6">
        <x:v>192.676335333698</x:v>
      </x:c>
      <x:c r="H662" t="s">
        <x:v>83</x:v>
      </x:c>
      <x:c r="I662" s="6">
        <x:v>28.2885178832298</x:v>
      </x:c>
      <x:c r="J662" t="s">
        <x:v>78</x:v>
      </x:c>
      <x:c r="K662" s="6">
        <x:v>1002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20.854</x:v>
      </x:c>
      <x:c r="R662" s="8">
        <x:v>85759.4018931681</x:v>
      </x:c>
      <x:c r="S662" s="12">
        <x:v>312043.567590917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336130</x:v>
      </x:c>
      <x:c r="B663" s="1">
        <x:v>43203.6497976505</x:v>
      </x:c>
      <x:c r="C663" s="6">
        <x:v>11.0096705816667</x:v>
      </x:c>
      <x:c r="D663" s="14" t="s">
        <x:v>77</x:v>
      </x:c>
      <x:c r="E663" s="15">
        <x:v>43194.5278059838</x:v>
      </x:c>
      <x:c r="F663" t="s">
        <x:v>82</x:v>
      </x:c>
      <x:c r="G663" s="6">
        <x:v>192.783052430874</x:v>
      </x:c>
      <x:c r="H663" t="s">
        <x:v>83</x:v>
      </x:c>
      <x:c r="I663" s="6">
        <x:v>28.2789515080517</x:v>
      </x:c>
      <x:c r="J663" t="s">
        <x:v>78</x:v>
      </x:c>
      <x:c r="K663" s="6">
        <x:v>1002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20.851</x:v>
      </x:c>
      <x:c r="R663" s="8">
        <x:v>85764.7914590401</x:v>
      </x:c>
      <x:c r="S663" s="12">
        <x:v>312042.294051463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336140</x:v>
      </x:c>
      <x:c r="B664" s="1">
        <x:v>43203.6498103819</x:v>
      </x:c>
      <x:c r="C664" s="6">
        <x:v>11.0280215816667</x:v>
      </x:c>
      <x:c r="D664" s="14" t="s">
        <x:v>77</x:v>
      </x:c>
      <x:c r="E664" s="15">
        <x:v>43194.5278059838</x:v>
      </x:c>
      <x:c r="F664" t="s">
        <x:v>82</x:v>
      </x:c>
      <x:c r="G664" s="6">
        <x:v>192.513228214657</x:v>
      </x:c>
      <x:c r="H664" t="s">
        <x:v>83</x:v>
      </x:c>
      <x:c r="I664" s="6">
        <x:v>28.3167973273253</x:v>
      </x:c>
      <x:c r="J664" t="s">
        <x:v>78</x:v>
      </x:c>
      <x:c r="K664" s="6">
        <x:v>1002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20.854</x:v>
      </x:c>
      <x:c r="R664" s="8">
        <x:v>85767.463849566</x:v>
      </x:c>
      <x:c r="S664" s="12">
        <x:v>312055.156856907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336150</x:v>
      </x:c>
      <x:c r="B665" s="1">
        <x:v>43203.6498207986</x:v>
      </x:c>
      <x:c r="C665" s="6">
        <x:v>11.0429891166667</x:v>
      </x:c>
      <x:c r="D665" s="14" t="s">
        <x:v>77</x:v>
      </x:c>
      <x:c r="E665" s="15">
        <x:v>43194.5278059838</x:v>
      </x:c>
      <x:c r="F665" t="s">
        <x:v>82</x:v>
      </x:c>
      <x:c r="G665" s="6">
        <x:v>192.584236238821</x:v>
      </x:c>
      <x:c r="H665" t="s">
        <x:v>83</x:v>
      </x:c>
      <x:c r="I665" s="6">
        <x:v>28.2985341171893</x:v>
      </x:c>
      <x:c r="J665" t="s">
        <x:v>78</x:v>
      </x:c>
      <x:c r="K665" s="6">
        <x:v>1002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20.856</x:v>
      </x:c>
      <x:c r="R665" s="8">
        <x:v>85772.6527068172</x:v>
      </x:c>
      <x:c r="S665" s="12">
        <x:v>312038.873033694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336160</x:v>
      </x:c>
      <x:c r="B666" s="1">
        <x:v>43203.6498323727</x:v>
      </x:c>
      <x:c r="C666" s="6">
        <x:v>11.0596734233333</x:v>
      </x:c>
      <x:c r="D666" s="14" t="s">
        <x:v>77</x:v>
      </x:c>
      <x:c r="E666" s="15">
        <x:v>43194.5278059838</x:v>
      </x:c>
      <x:c r="F666" t="s">
        <x:v>82</x:v>
      </x:c>
      <x:c r="G666" s="6">
        <x:v>192.554937632456</x:v>
      </x:c>
      <x:c r="H666" t="s">
        <x:v>83</x:v>
      </x:c>
      <x:c r="I666" s="6">
        <x:v>28.2976644429955</x:v>
      </x:c>
      <x:c r="J666" t="s">
        <x:v>78</x:v>
      </x:c>
      <x:c r="K666" s="6">
        <x:v>1002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20.858</x:v>
      </x:c>
      <x:c r="R666" s="8">
        <x:v>85776.0748758417</x:v>
      </x:c>
      <x:c r="S666" s="12">
        <x:v>312039.096397782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336170</x:v>
      </x:c>
      <x:c r="B667" s="1">
        <x:v>43203.6498437847</x:v>
      </x:c>
      <x:c r="C667" s="6">
        <x:v>11.0761077116667</x:v>
      </x:c>
      <x:c r="D667" s="14" t="s">
        <x:v>77</x:v>
      </x:c>
      <x:c r="E667" s="15">
        <x:v>43194.5278059838</x:v>
      </x:c>
      <x:c r="F667" t="s">
        <x:v>82</x:v>
      </x:c>
      <x:c r="G667" s="6">
        <x:v>192.545737123493</x:v>
      </x:c>
      <x:c r="H667" t="s">
        <x:v>83</x:v>
      </x:c>
      <x:c r="I667" s="6">
        <x:v>28.2962849602541</x:v>
      </x:c>
      <x:c r="J667" t="s">
        <x:v>78</x:v>
      </x:c>
      <x:c r="K667" s="6">
        <x:v>1002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20.859</x:v>
      </x:c>
      <x:c r="R667" s="8">
        <x:v>85776.210097119</x:v>
      </x:c>
      <x:c r="S667" s="12">
        <x:v>312043.643694561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336180</x:v>
      </x:c>
      <x:c r="B668" s="1">
        <x:v>43203.64985625</x:v>
      </x:c>
      <x:c r="C668" s="6">
        <x:v>11.0940587283333</x:v>
      </x:c>
      <x:c r="D668" s="14" t="s">
        <x:v>77</x:v>
      </x:c>
      <x:c r="E668" s="15">
        <x:v>43194.5278059838</x:v>
      </x:c>
      <x:c r="F668" t="s">
        <x:v>82</x:v>
      </x:c>
      <x:c r="G668" s="6">
        <x:v>192.515514421029</x:v>
      </x:c>
      <x:c r="H668" t="s">
        <x:v>83</x:v>
      </x:c>
      <x:c r="I668" s="6">
        <x:v>28.3045018875646</x:v>
      </x:c>
      <x:c r="J668" t="s">
        <x:v>78</x:v>
      </x:c>
      <x:c r="K668" s="6">
        <x:v>1002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20.858</x:v>
      </x:c>
      <x:c r="R668" s="8">
        <x:v>85776.9084610631</x:v>
      </x:c>
      <x:c r="S668" s="12">
        <x:v>312053.597510275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336190</x:v>
      </x:c>
      <x:c r="B669" s="1">
        <x:v>43203.6498672801</x:v>
      </x:c>
      <x:c r="C669" s="6">
        <x:v>11.10994299</x:v>
      </x:c>
      <x:c r="D669" s="14" t="s">
        <x:v>77</x:v>
      </x:c>
      <x:c r="E669" s="15">
        <x:v>43194.5278059838</x:v>
      </x:c>
      <x:c r="F669" t="s">
        <x:v>82</x:v>
      </x:c>
      <x:c r="G669" s="6">
        <x:v>192.548539751962</x:v>
      </x:c>
      <x:c r="H669" t="s">
        <x:v>83</x:v>
      </x:c>
      <x:c r="I669" s="6">
        <x:v>28.2987740273516</x:v>
      </x:c>
      <x:c r="J669" t="s">
        <x:v>78</x:v>
      </x:c>
      <x:c r="K669" s="6">
        <x:v>1002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20.858</x:v>
      </x:c>
      <x:c r="R669" s="8">
        <x:v>85775.7779044307</x:v>
      </x:c>
      <x:c r="S669" s="12">
        <x:v>312047.725677143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336199</x:v>
      </x:c>
      <x:c r="B670" s="1">
        <x:v>43203.6498788542</x:v>
      </x:c>
      <x:c r="C670" s="6">
        <x:v>11.126593945</x:v>
      </x:c>
      <x:c r="D670" s="14" t="s">
        <x:v>77</x:v>
      </x:c>
      <x:c r="E670" s="15">
        <x:v>43194.5278059838</x:v>
      </x:c>
      <x:c r="F670" t="s">
        <x:v>82</x:v>
      </x:c>
      <x:c r="G670" s="6">
        <x:v>192.523848359606</x:v>
      </x:c>
      <x:c r="H670" t="s">
        <x:v>83</x:v>
      </x:c>
      <x:c r="I670" s="6">
        <x:v>28.3060313178617</x:v>
      </x:c>
      <x:c r="J670" t="s">
        <x:v>78</x:v>
      </x:c>
      <x:c r="K670" s="6">
        <x:v>1002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20.857</x:v>
      </x:c>
      <x:c r="R670" s="8">
        <x:v>85781.5600728157</x:v>
      </x:c>
      <x:c r="S670" s="12">
        <x:v>312048.342129158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336206</x:v>
      </x:c>
      <x:c r="B671" s="1">
        <x:v>43203.649890162</x:v>
      </x:c>
      <x:c r="C671" s="6">
        <x:v>11.1428782466667</x:v>
      </x:c>
      <x:c r="D671" s="14" t="s">
        <x:v>77</x:v>
      </x:c>
      <x:c r="E671" s="15">
        <x:v>43194.5278059838</x:v>
      </x:c>
      <x:c r="F671" t="s">
        <x:v>82</x:v>
      </x:c>
      <x:c r="G671" s="6">
        <x:v>192.525577485627</x:v>
      </x:c>
      <x:c r="H671" t="s">
        <x:v>83</x:v>
      </x:c>
      <x:c r="I671" s="6">
        <x:v>28.3057314295133</x:v>
      </x:c>
      <x:c r="J671" t="s">
        <x:v>78</x:v>
      </x:c>
      <x:c r="K671" s="6">
        <x:v>1002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20.857</x:v>
      </x:c>
      <x:c r="R671" s="8">
        <x:v>85787.0518932682</x:v>
      </x:c>
      <x:c r="S671" s="12">
        <x:v>312045.48520092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336220</x:v>
      </x:c>
      <x:c r="B672" s="1">
        <x:v>43203.6499020486</x:v>
      </x:c>
      <x:c r="C672" s="6">
        <x:v>11.15996256</x:v>
      </x:c>
      <x:c r="D672" s="14" t="s">
        <x:v>77</x:v>
      </x:c>
      <x:c r="E672" s="15">
        <x:v>43194.5278059838</x:v>
      </x:c>
      <x:c r="F672" t="s">
        <x:v>82</x:v>
      </x:c>
      <x:c r="G672" s="6">
        <x:v>192.610927444208</x:v>
      </x:c>
      <x:c r="H672" t="s">
        <x:v>83</x:v>
      </x:c>
      <x:c r="I672" s="6">
        <x:v>28.2849792208949</x:v>
      </x:c>
      <x:c r="J672" t="s">
        <x:v>78</x:v>
      </x:c>
      <x:c r="K672" s="6">
        <x:v>1002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20.859</x:v>
      </x:c>
      <x:c r="R672" s="8">
        <x:v>85783.3897971447</x:v>
      </x:c>
      <x:c r="S672" s="12">
        <x:v>312052.387204561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336230</x:v>
      </x:c>
      <x:c r="B673" s="1">
        <x:v>43203.6499134606</x:v>
      </x:c>
      <x:c r="C673" s="6">
        <x:v>11.176413495</x:v>
      </x:c>
      <x:c r="D673" s="14" t="s">
        <x:v>77</x:v>
      </x:c>
      <x:c r="E673" s="15">
        <x:v>43194.5278059838</x:v>
      </x:c>
      <x:c r="F673" t="s">
        <x:v>82</x:v>
      </x:c>
      <x:c r="G673" s="6">
        <x:v>192.630069322764</x:v>
      </x:c>
      <x:c r="H673" t="s">
        <x:v>83</x:v>
      </x:c>
      <x:c r="I673" s="6">
        <x:v>28.2905871027656</x:v>
      </x:c>
      <x:c r="J673" t="s">
        <x:v>78</x:v>
      </x:c>
      <x:c r="K673" s="6">
        <x:v>1002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20.856</x:v>
      </x:c>
      <x:c r="R673" s="8">
        <x:v>85793.5186953713</x:v>
      </x:c>
      <x:c r="S673" s="12">
        <x:v>312042.988121352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336238</x:v>
      </x:c>
      <x:c r="B674" s="1">
        <x:v>43203.649924919</x:v>
      </x:c>
      <x:c r="C674" s="6">
        <x:v>11.1929311233333</x:v>
      </x:c>
      <x:c r="D674" s="14" t="s">
        <x:v>77</x:v>
      </x:c>
      <x:c r="E674" s="15">
        <x:v>43194.5278059838</x:v>
      </x:c>
      <x:c r="F674" t="s">
        <x:v>82</x:v>
      </x:c>
      <x:c r="G674" s="6">
        <x:v>192.583927115101</x:v>
      </x:c>
      <x:c r="H674" t="s">
        <x:v>83</x:v>
      </x:c>
      <x:c r="I674" s="6">
        <x:v>28.3015629842439</x:v>
      </x:c>
      <x:c r="J674" t="s">
        <x:v>78</x:v>
      </x:c>
      <x:c r="K674" s="6">
        <x:v>1002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20.855</x:v>
      </x:c>
      <x:c r="R674" s="8">
        <x:v>85794.344667595</x:v>
      </x:c>
      <x:c r="S674" s="12">
        <x:v>312037.138846706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336250</x:v>
      </x:c>
      <x:c r="B675" s="1">
        <x:v>43203.6499368866</x:v>
      </x:c>
      <x:c r="C675" s="6">
        <x:v>11.2101487983333</x:v>
      </x:c>
      <x:c r="D675" s="14" t="s">
        <x:v>77</x:v>
      </x:c>
      <x:c r="E675" s="15">
        <x:v>43194.5278059838</x:v>
      </x:c>
      <x:c r="F675" t="s">
        <x:v>82</x:v>
      </x:c>
      <x:c r="G675" s="6">
        <x:v>192.426260221492</x:v>
      </x:c>
      <x:c r="H675" t="s">
        <x:v>83</x:v>
      </x:c>
      <x:c r="I675" s="6">
        <x:v>28.2991638814015</x:v>
      </x:c>
      <x:c r="J675" t="s">
        <x:v>78</x:v>
      </x:c>
      <x:c r="K675" s="6">
        <x:v>1002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20.865</x:v>
      </x:c>
      <x:c r="R675" s="8">
        <x:v>85792.0436138656</x:v>
      </x:c>
      <x:c r="S675" s="12">
        <x:v>312055.61054534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336260</x:v>
      </x:c>
      <x:c r="B676" s="1">
        <x:v>43203.6499484144</x:v>
      </x:c>
      <x:c r="C676" s="6">
        <x:v>11.2267664466667</x:v>
      </x:c>
      <x:c r="D676" s="14" t="s">
        <x:v>77</x:v>
      </x:c>
      <x:c r="E676" s="15">
        <x:v>43194.5278059838</x:v>
      </x:c>
      <x:c r="F676" t="s">
        <x:v>82</x:v>
      </x:c>
      <x:c r="G676" s="6">
        <x:v>192.390773794675</x:v>
      </x:c>
      <x:c r="H676" t="s">
        <x:v>83</x:v>
      </x:c>
      <x:c r="I676" s="6">
        <x:v>28.2993738028313</x:v>
      </x:c>
      <x:c r="J676" t="s">
        <x:v>78</x:v>
      </x:c>
      <x:c r="K676" s="6">
        <x:v>1002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20.867</x:v>
      </x:c>
      <x:c r="R676" s="8">
        <x:v>85799.2609043238</x:v>
      </x:c>
      <x:c r="S676" s="12">
        <x:v>312038.783038502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336270</x:v>
      </x:c>
      <x:c r="B677" s="1">
        <x:v>43203.6499596875</x:v>
      </x:c>
      <x:c r="C677" s="6">
        <x:v>11.2429673516667</x:v>
      </x:c>
      <x:c r="D677" s="14" t="s">
        <x:v>77</x:v>
      </x:c>
      <x:c r="E677" s="15">
        <x:v>43194.5278059838</x:v>
      </x:c>
      <x:c r="F677" t="s">
        <x:v>82</x:v>
      </x:c>
      <x:c r="G677" s="6">
        <x:v>192.463862558323</x:v>
      </x:c>
      <x:c r="H677" t="s">
        <x:v>83</x:v>
      </x:c>
      <x:c r="I677" s="6">
        <x:v>28.3015629842439</x:v>
      </x:c>
      <x:c r="J677" t="s">
        <x:v>78</x:v>
      </x:c>
      <x:c r="K677" s="6">
        <x:v>1002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20.862</x:v>
      </x:c>
      <x:c r="R677" s="8">
        <x:v>85802.9822828075</x:v>
      </x:c>
      <x:c r="S677" s="12">
        <x:v>312038.488573265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336278</x:v>
      </x:c>
      <x:c r="B678" s="1">
        <x:v>43203.6499712963</x:v>
      </x:c>
      <x:c r="C678" s="6">
        <x:v>11.2597016466667</x:v>
      </x:c>
      <x:c r="D678" s="14" t="s">
        <x:v>77</x:v>
      </x:c>
      <x:c r="E678" s="15">
        <x:v>43194.5278059838</x:v>
      </x:c>
      <x:c r="F678" t="s">
        <x:v>82</x:v>
      </x:c>
      <x:c r="G678" s="6">
        <x:v>192.453530460613</x:v>
      </x:c>
      <x:c r="H678" t="s">
        <x:v>83</x:v>
      </x:c>
      <x:c r="I678" s="6">
        <x:v>28.2914567751245</x:v>
      </x:c>
      <x:c r="J678" t="s">
        <x:v>78</x:v>
      </x:c>
      <x:c r="K678" s="6">
        <x:v>1002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20.866</x:v>
      </x:c>
      <x:c r="R678" s="8">
        <x:v>85808.348988121</x:v>
      </x:c>
      <x:c r="S678" s="12">
        <x:v>312029.477286652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336290</x:v>
      </x:c>
      <x:c r="B679" s="1">
        <x:v>43203.6499830671</x:v>
      </x:c>
      <x:c r="C679" s="6">
        <x:v>11.2766859616667</x:v>
      </x:c>
      <x:c r="D679" s="14" t="s">
        <x:v>77</x:v>
      </x:c>
      <x:c r="E679" s="15">
        <x:v>43194.5278059838</x:v>
      </x:c>
      <x:c r="F679" t="s">
        <x:v>82</x:v>
      </x:c>
      <x:c r="G679" s="6">
        <x:v>192.552023662766</x:v>
      </x:c>
      <x:c r="H679" t="s">
        <x:v>83</x:v>
      </x:c>
      <x:c r="I679" s="6">
        <x:v>28.2862687330085</x:v>
      </x:c>
      <x:c r="J679" t="s">
        <x:v>78</x:v>
      </x:c>
      <x:c r="K679" s="6">
        <x:v>1002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20.862</x:v>
      </x:c>
      <x:c r="R679" s="8">
        <x:v>85815.0226557506</x:v>
      </x:c>
      <x:c r="S679" s="12">
        <x:v>312030.209238063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336299</x:v>
      </x:c>
      <x:c r="B680" s="1">
        <x:v>43203.6499944444</x:v>
      </x:c>
      <x:c r="C680" s="6">
        <x:v>11.29303691</x:v>
      </x:c>
      <x:c r="D680" s="14" t="s">
        <x:v>77</x:v>
      </x:c>
      <x:c r="E680" s="15">
        <x:v>43194.5278059838</x:v>
      </x:c>
      <x:c r="F680" t="s">
        <x:v>82</x:v>
      </x:c>
      <x:c r="G680" s="6">
        <x:v>192.434036587148</x:v>
      </x:c>
      <x:c r="H680" t="s">
        <x:v>83</x:v>
      </x:c>
      <x:c r="I680" s="6">
        <x:v>28.2978143868058</x:v>
      </x:c>
      <x:c r="J680" t="s">
        <x:v>78</x:v>
      </x:c>
      <x:c r="K680" s="6">
        <x:v>1002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20.865</x:v>
      </x:c>
      <x:c r="R680" s="8">
        <x:v>85812.432976016</x:v>
      </x:c>
      <x:c r="S680" s="12">
        <x:v>312051.817711996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336310</x:v>
      </x:c>
      <x:c r="B681" s="1">
        <x:v>43203.6500064005</x:v>
      </x:c>
      <x:c r="C681" s="6">
        <x:v>11.310254585</x:v>
      </x:c>
      <x:c r="D681" s="14" t="s">
        <x:v>77</x:v>
      </x:c>
      <x:c r="E681" s="15">
        <x:v>43194.5278059838</x:v>
      </x:c>
      <x:c r="F681" t="s">
        <x:v>82</x:v>
      </x:c>
      <x:c r="G681" s="6">
        <x:v>192.487092856172</x:v>
      </x:c>
      <x:c r="H681" t="s">
        <x:v>83</x:v>
      </x:c>
      <x:c r="I681" s="6">
        <x:v>28.3034822677537</x:v>
      </x:c>
      <x:c r="J681" t="s">
        <x:v>78</x:v>
      </x:c>
      <x:c r="K681" s="6">
        <x:v>1002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20.86</x:v>
      </x:c>
      <x:c r="R681" s="8">
        <x:v>85816.098067426</x:v>
      </x:c>
      <x:c r="S681" s="12">
        <x:v>312045.250177809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336320</x:v>
      </x:c>
      <x:c r="B682" s="1">
        <x:v>43203.6500175926</x:v>
      </x:c>
      <x:c r="C682" s="6">
        <x:v>11.3264055583333</x:v>
      </x:c>
      <x:c r="D682" s="14" t="s">
        <x:v>77</x:v>
      </x:c>
      <x:c r="E682" s="15">
        <x:v>43194.5278059838</x:v>
      </x:c>
      <x:c r="F682" t="s">
        <x:v>82</x:v>
      </x:c>
      <x:c r="G682" s="6">
        <x:v>192.500472386282</x:v>
      </x:c>
      <x:c r="H682" t="s">
        <x:v>83</x:v>
      </x:c>
      <x:c r="I682" s="6">
        <x:v>28.2922364815699</x:v>
      </x:c>
      <x:c r="J682" t="s">
        <x:v>78</x:v>
      </x:c>
      <x:c r="K682" s="6">
        <x:v>1002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20.863</x:v>
      </x:c>
      <x:c r="R682" s="8">
        <x:v>85812.287209578</x:v>
      </x:c>
      <x:c r="S682" s="12">
        <x:v>312053.007681786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336321</x:v>
      </x:c>
      <x:c r="B683" s="1">
        <x:v>43203.6500294792</x:v>
      </x:c>
      <x:c r="C683" s="6">
        <x:v>11.3434898366667</x:v>
      </x:c>
      <x:c r="D683" s="14" t="s">
        <x:v>77</x:v>
      </x:c>
      <x:c r="E683" s="15">
        <x:v>43194.5278059838</x:v>
      </x:c>
      <x:c r="F683" t="s">
        <x:v>82</x:v>
      </x:c>
      <x:c r="G683" s="6">
        <x:v>192.458574021261</x:v>
      </x:c>
      <x:c r="H683" t="s">
        <x:v>83</x:v>
      </x:c>
      <x:c r="I683" s="6">
        <x:v>28.2786816107146</x:v>
      </x:c>
      <x:c r="J683" t="s">
        <x:v>78</x:v>
      </x:c>
      <x:c r="K683" s="6">
        <x:v>1002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20.87</x:v>
      </x:c>
      <x:c r="R683" s="8">
        <x:v>85819.5586236653</x:v>
      </x:c>
      <x:c r="S683" s="12">
        <x:v>312051.167148276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336340</x:v>
      </x:c>
      <x:c r="B684" s="1">
        <x:v>43203.650040706</x:v>
      </x:c>
      <x:c r="C684" s="6">
        <x:v>11.3596408116667</x:v>
      </x:c>
      <x:c r="D684" s="14" t="s">
        <x:v>77</x:v>
      </x:c>
      <x:c r="E684" s="15">
        <x:v>43194.5278059838</x:v>
      </x:c>
      <x:c r="F684" t="s">
        <x:v>82</x:v>
      </x:c>
      <x:c r="G684" s="6">
        <x:v>192.375884250446</x:v>
      </x:c>
      <x:c r="H684" t="s">
        <x:v>83</x:v>
      </x:c>
      <x:c r="I684" s="6">
        <x:v>28.2989839487573</x:v>
      </x:c>
      <x:c r="J684" t="s">
        <x:v>78</x:v>
      </x:c>
      <x:c r="K684" s="6">
        <x:v>1002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20.868</x:v>
      </x:c>
      <x:c r="R684" s="8">
        <x:v>85820.2828191464</x:v>
      </x:c>
      <x:c r="S684" s="12">
        <x:v>312057.573289004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336350</x:v>
      </x:c>
      <x:c r="B685" s="1">
        <x:v>43203.6500522801</x:v>
      </x:c>
      <x:c r="C685" s="6">
        <x:v>11.37635839</x:v>
      </x:c>
      <x:c r="D685" s="14" t="s">
        <x:v>77</x:v>
      </x:c>
      <x:c r="E685" s="15">
        <x:v>43194.5278059838</x:v>
      </x:c>
      <x:c r="F685" t="s">
        <x:v>82</x:v>
      </x:c>
      <x:c r="G685" s="6">
        <x:v>192.477068443008</x:v>
      </x:c>
      <x:c r="H685" t="s">
        <x:v>83</x:v>
      </x:c>
      <x:c r="I685" s="6">
        <x:v>28.2903471931886</x:v>
      </x:c>
      <x:c r="J685" t="s">
        <x:v>78</x:v>
      </x:c>
      <x:c r="K685" s="6">
        <x:v>1002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20.865</x:v>
      </x:c>
      <x:c r="R685" s="8">
        <x:v>85821.3807232427</x:v>
      </x:c>
      <x:c r="S685" s="12">
        <x:v>312037.483718455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336356</x:v>
      </x:c>
      <x:c r="B686" s="1">
        <x:v>43203.6500638542</x:v>
      </x:c>
      <x:c r="C686" s="6">
        <x:v>11.3929760166667</x:v>
      </x:c>
      <x:c r="D686" s="14" t="s">
        <x:v>77</x:v>
      </x:c>
      <x:c r="E686" s="15">
        <x:v>43194.5278059838</x:v>
      </x:c>
      <x:c r="F686" t="s">
        <x:v>82</x:v>
      </x:c>
      <x:c r="G686" s="6">
        <x:v>192.429337804162</x:v>
      </x:c>
      <x:c r="H686" t="s">
        <x:v>83</x:v>
      </x:c>
      <x:c r="I686" s="6">
        <x:v>28.2956551965826</x:v>
      </x:c>
      <x:c r="J686" t="s">
        <x:v>78</x:v>
      </x:c>
      <x:c r="K686" s="6">
        <x:v>1002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20.866</x:v>
      </x:c>
      <x:c r="R686" s="8">
        <x:v>85825.0808965704</x:v>
      </x:c>
      <x:c r="S686" s="12">
        <x:v>312055.376557649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336370</x:v>
      </x:c>
      <x:c r="B687" s="1">
        <x:v>43203.6500752662</x:v>
      </x:c>
      <x:c r="C687" s="6">
        <x:v>11.4094437133333</x:v>
      </x:c>
      <x:c r="D687" s="14" t="s">
        <x:v>77</x:v>
      </x:c>
      <x:c r="E687" s="15">
        <x:v>43194.5278059838</x:v>
      </x:c>
      <x:c r="F687" t="s">
        <x:v>82</x:v>
      </x:c>
      <x:c r="G687" s="6">
        <x:v>192.36936541242</x:v>
      </x:c>
      <x:c r="H687" t="s">
        <x:v>83</x:v>
      </x:c>
      <x:c r="I687" s="6">
        <x:v>28.2882179964467</x:v>
      </x:c>
      <x:c r="J687" t="s">
        <x:v>78</x:v>
      </x:c>
      <x:c r="K687" s="6">
        <x:v>1002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20.872</x:v>
      </x:c>
      <x:c r="R687" s="8">
        <x:v>85824.992327547</x:v>
      </x:c>
      <x:c r="S687" s="12">
        <x:v>312049.553082843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336376</x:v>
      </x:c>
      <x:c r="B688" s="1">
        <x:v>43203.6500871181</x:v>
      </x:c>
      <x:c r="C688" s="6">
        <x:v>11.4264779583333</x:v>
      </x:c>
      <x:c r="D688" s="14" t="s">
        <x:v>77</x:v>
      </x:c>
      <x:c r="E688" s="15">
        <x:v>43194.5278059838</x:v>
      </x:c>
      <x:c r="F688" t="s">
        <x:v>82</x:v>
      </x:c>
      <x:c r="G688" s="6">
        <x:v>192.366774531644</x:v>
      </x:c>
      <x:c r="H688" t="s">
        <x:v>83</x:v>
      </x:c>
      <x:c r="I688" s="6">
        <x:v>28.2886678266314</x:v>
      </x:c>
      <x:c r="J688" t="s">
        <x:v>78</x:v>
      </x:c>
      <x:c r="K688" s="6">
        <x:v>1002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20.872</x:v>
      </x:c>
      <x:c r="R688" s="8">
        <x:v>85838.6020421901</x:v>
      </x:c>
      <x:c r="S688" s="12">
        <x:v>312044.930490742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336390</x:v>
      </x:c>
      <x:c r="B689" s="1">
        <x:v>43203.6500989236</x:v>
      </x:c>
      <x:c r="C689" s="6">
        <x:v>11.4435123066667</x:v>
      </x:c>
      <x:c r="D689" s="14" t="s">
        <x:v>77</x:v>
      </x:c>
      <x:c r="E689" s="15">
        <x:v>43194.5278059838</x:v>
      </x:c>
      <x:c r="F689" t="s">
        <x:v>82</x:v>
      </x:c>
      <x:c r="G689" s="6">
        <x:v>192.37021402199</x:v>
      </x:c>
      <x:c r="H689" t="s">
        <x:v>83</x:v>
      </x:c>
      <x:c r="I689" s="6">
        <x:v>28.3029424691558</x:v>
      </x:c>
      <x:c r="J689" t="s">
        <x:v>78</x:v>
      </x:c>
      <x:c r="K689" s="6">
        <x:v>1002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20.867</x:v>
      </x:c>
      <x:c r="R689" s="8">
        <x:v>85834.1706440836</x:v>
      </x:c>
      <x:c r="S689" s="12">
        <x:v>312036.491614234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336398</x:v>
      </x:c>
      <x:c r="B690" s="1">
        <x:v>43203.6501105324</x:v>
      </x:c>
      <x:c r="C690" s="6">
        <x:v>11.4602299083333</x:v>
      </x:c>
      <x:c r="D690" s="14" t="s">
        <x:v>77</x:v>
      </x:c>
      <x:c r="E690" s="15">
        <x:v>43194.5278059838</x:v>
      </x:c>
      <x:c r="F690" t="s">
        <x:v>82</x:v>
      </x:c>
      <x:c r="G690" s="6">
        <x:v>192.295386837521</x:v>
      </x:c>
      <x:c r="H690" t="s">
        <x:v>83</x:v>
      </x:c>
      <x:c r="I690" s="6">
        <x:v>28.2951153992435</x:v>
      </x:c>
      <x:c r="J690" t="s">
        <x:v>78</x:v>
      </x:c>
      <x:c r="K690" s="6">
        <x:v>1002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20.874</x:v>
      </x:c>
      <x:c r="R690" s="8">
        <x:v>85846.144059202</x:v>
      </x:c>
      <x:c r="S690" s="12">
        <x:v>312052.111056316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336407</x:v>
      </x:c>
      <x:c r="B691" s="1">
        <x:v>43203.6501219907</x:v>
      </x:c>
      <x:c r="C691" s="6">
        <x:v>11.4767142183333</x:v>
      </x:c>
      <x:c r="D691" s="14" t="s">
        <x:v>77</x:v>
      </x:c>
      <x:c r="E691" s="15">
        <x:v>43194.5278059838</x:v>
      </x:c>
      <x:c r="F691" t="s">
        <x:v>82</x:v>
      </x:c>
      <x:c r="G691" s="6">
        <x:v>192.358688237598</x:v>
      </x:c>
      <x:c r="H691" t="s">
        <x:v>83</x:v>
      </x:c>
      <x:c r="I691" s="6">
        <x:v>28.2930461769161</x:v>
      </x:c>
      <x:c r="J691" t="s">
        <x:v>78</x:v>
      </x:c>
      <x:c r="K691" s="6">
        <x:v>1002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20.871</x:v>
      </x:c>
      <x:c r="R691" s="8">
        <x:v>85845.4248129076</x:v>
      </x:c>
      <x:c r="S691" s="12">
        <x:v>312052.248539792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336419</x:v>
      </x:c>
      <x:c r="B692" s="1">
        <x:v>43203.6501335301</x:v>
      </x:c>
      <x:c r="C692" s="6">
        <x:v>11.493331845</x:v>
      </x:c>
      <x:c r="D692" s="14" t="s">
        <x:v>77</x:v>
      </x:c>
      <x:c r="E692" s="15">
        <x:v>43194.5278059838</x:v>
      </x:c>
      <x:c r="F692" t="s">
        <x:v>82</x:v>
      </x:c>
      <x:c r="G692" s="6">
        <x:v>192.32307744815</x:v>
      </x:c>
      <x:c r="H692" t="s">
        <x:v>83</x:v>
      </x:c>
      <x:c r="I692" s="6">
        <x:v>28.2962549715048</x:v>
      </x:c>
      <x:c r="J692" t="s">
        <x:v>78</x:v>
      </x:c>
      <x:c r="K692" s="6">
        <x:v>1002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20.872</x:v>
      </x:c>
      <x:c r="R692" s="8">
        <x:v>85843.2495721487</x:v>
      </x:c>
      <x:c r="S692" s="12">
        <x:v>312053.522107888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336430</x:v>
      </x:c>
      <x:c r="B693" s="1">
        <x:v>43203.6501452199</x:v>
      </x:c>
      <x:c r="C693" s="6">
        <x:v>11.5101661266667</x:v>
      </x:c>
      <x:c r="D693" s="14" t="s">
        <x:v>77</x:v>
      </x:c>
      <x:c r="E693" s="15">
        <x:v>43194.5278059838</x:v>
      </x:c>
      <x:c r="F693" t="s">
        <x:v>82</x:v>
      </x:c>
      <x:c r="G693" s="6">
        <x:v>192.309635930452</x:v>
      </x:c>
      <x:c r="H693" t="s">
        <x:v>83</x:v>
      </x:c>
      <x:c r="I693" s="6">
        <x:v>28.3015629842439</x:v>
      </x:c>
      <x:c r="J693" t="s">
        <x:v>78</x:v>
      </x:c>
      <x:c r="K693" s="6">
        <x:v>1002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20.871</x:v>
      </x:c>
      <x:c r="R693" s="8">
        <x:v>85842.7113675728</x:v>
      </x:c>
      <x:c r="S693" s="12">
        <x:v>312048.646606525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336434</x:v>
      </x:c>
      <x:c r="B694" s="1">
        <x:v>43203.6501576042</x:v>
      </x:c>
      <x:c r="C694" s="6">
        <x:v>11.5280172033333</x:v>
      </x:c>
      <x:c r="D694" s="14" t="s">
        <x:v>77</x:v>
      </x:c>
      <x:c r="E694" s="15">
        <x:v>43194.5278059838</x:v>
      </x:c>
      <x:c r="F694" t="s">
        <x:v>82</x:v>
      </x:c>
      <x:c r="G694" s="6">
        <x:v>192.297201054929</x:v>
      </x:c>
      <x:c r="H694" t="s">
        <x:v>83</x:v>
      </x:c>
      <x:c r="I694" s="6">
        <x:v>28.3037221782693</x:v>
      </x:c>
      <x:c r="J694" t="s">
        <x:v>78</x:v>
      </x:c>
      <x:c r="K694" s="6">
        <x:v>1002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20.871</x:v>
      </x:c>
      <x:c r="R694" s="8">
        <x:v>85857.6610229809</x:v>
      </x:c>
      <x:c r="S694" s="12">
        <x:v>312048.362637371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336449</x:v>
      </x:c>
      <x:c r="B695" s="1">
        <x:v>43203.6501679745</x:v>
      </x:c>
      <x:c r="C695" s="6">
        <x:v>11.5429513633333</x:v>
      </x:c>
      <x:c r="D695" s="14" t="s">
        <x:v>77</x:v>
      </x:c>
      <x:c r="E695" s="15">
        <x:v>43194.5278059838</x:v>
      </x:c>
      <x:c r="F695" t="s">
        <x:v>82</x:v>
      </x:c>
      <x:c r="G695" s="6">
        <x:v>192.263932202515</x:v>
      </x:c>
      <x:c r="H695" t="s">
        <x:v>83</x:v>
      </x:c>
      <x:c r="I695" s="6">
        <x:v>28.2976044654738</x:v>
      </x:c>
      <x:c r="J695" t="s">
        <x:v>78</x:v>
      </x:c>
      <x:c r="K695" s="6">
        <x:v>1002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20.875</x:v>
      </x:c>
      <x:c r="R695" s="8">
        <x:v>85855.0720178618</x:v>
      </x:c>
      <x:c r="S695" s="12">
        <x:v>312047.685116403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336460</x:v>
      </x:c>
      <x:c r="B696" s="1">
        <x:v>43203.6501795949</x:v>
      </x:c>
      <x:c r="C696" s="6">
        <x:v>11.55968567</x:v>
      </x:c>
      <x:c r="D696" s="14" t="s">
        <x:v>77</x:v>
      </x:c>
      <x:c r="E696" s="15">
        <x:v>43194.5278059838</x:v>
      </x:c>
      <x:c r="F696" t="s">
        <x:v>82</x:v>
      </x:c>
      <x:c r="G696" s="6">
        <x:v>192.460235346087</x:v>
      </x:c>
      <x:c r="H696" t="s">
        <x:v>83</x:v>
      </x:c>
      <x:c r="I696" s="6">
        <x:v>28.2873183362576</x:v>
      </x:c>
      <x:c r="J696" t="s">
        <x:v>78</x:v>
      </x:c>
      <x:c r="K696" s="6">
        <x:v>1002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20.867</x:v>
      </x:c>
      <x:c r="R696" s="8">
        <x:v>85856.5071627104</x:v>
      </x:c>
      <x:c r="S696" s="12">
        <x:v>312042.976223637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336469</x:v>
      </x:c>
      <x:c r="B697" s="1">
        <x:v>43203.6501916667</x:v>
      </x:c>
      <x:c r="C697" s="6">
        <x:v>11.577036695</x:v>
      </x:c>
      <x:c r="D697" s="14" t="s">
        <x:v>77</x:v>
      </x:c>
      <x:c r="E697" s="15">
        <x:v>43194.5278059838</x:v>
      </x:c>
      <x:c r="F697" t="s">
        <x:v>82</x:v>
      </x:c>
      <x:c r="G697" s="6">
        <x:v>192.218844508479</x:v>
      </x:c>
      <x:c r="H697" t="s">
        <x:v>83</x:v>
      </x:c>
      <x:c r="I697" s="6">
        <x:v>28.302462648252</x:v>
      </x:c>
      <x:c r="J697" t="s">
        <x:v>78</x:v>
      </x:c>
      <x:c r="K697" s="6">
        <x:v>1002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20.876</x:v>
      </x:c>
      <x:c r="R697" s="8">
        <x:v>85860.6367182303</x:v>
      </x:c>
      <x:c r="S697" s="12">
        <x:v>312048.659571152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336480</x:v>
      </x:c>
      <x:c r="B698" s="1">
        <x:v>43203.6502028935</x:v>
      </x:c>
      <x:c r="C698" s="6">
        <x:v>11.5932376333333</x:v>
      </x:c>
      <x:c r="D698" s="14" t="s">
        <x:v>77</x:v>
      </x:c>
      <x:c r="E698" s="15">
        <x:v>43194.5278059838</x:v>
      </x:c>
      <x:c r="F698" t="s">
        <x:v>82</x:v>
      </x:c>
      <x:c r="G698" s="6">
        <x:v>192.300852230118</x:v>
      </x:c>
      <x:c r="H698" t="s">
        <x:v>83</x:v>
      </x:c>
      <x:c r="I698" s="6">
        <x:v>28.2882179964467</x:v>
      </x:c>
      <x:c r="J698" t="s">
        <x:v>78</x:v>
      </x:c>
      <x:c r="K698" s="6">
        <x:v>1002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20.876</x:v>
      </x:c>
      <x:c r="R698" s="8">
        <x:v>85863.4866642794</x:v>
      </x:c>
      <x:c r="S698" s="12">
        <x:v>312049.695242949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336490</x:v>
      </x:c>
      <x:c r="B699" s="1">
        <x:v>43203.6502142708</x:v>
      </x:c>
      <x:c r="C699" s="6">
        <x:v>11.6096219233333</x:v>
      </x:c>
      <x:c r="D699" s="14" t="s">
        <x:v>77</x:v>
      </x:c>
      <x:c r="E699" s="15">
        <x:v>43194.5278059838</x:v>
      </x:c>
      <x:c r="F699" t="s">
        <x:v>82</x:v>
      </x:c>
      <x:c r="G699" s="6">
        <x:v>192.194744621967</x:v>
      </x:c>
      <x:c r="H699" t="s">
        <x:v>83</x:v>
      </x:c>
      <x:c r="I699" s="6">
        <x:v>28.294755534399</x:v>
      </x:c>
      <x:c r="J699" t="s">
        <x:v>78</x:v>
      </x:c>
      <x:c r="K699" s="6">
        <x:v>1002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20.88</x:v>
      </x:c>
      <x:c r="R699" s="8">
        <x:v>85861.815945323</x:v>
      </x:c>
      <x:c r="S699" s="12">
        <x:v>312038.971768529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336500</x:v>
      </x:c>
      <x:c r="B700" s="1">
        <x:v>43203.6502257755</x:v>
      </x:c>
      <x:c r="C700" s="6">
        <x:v>11.62615621</x:v>
      </x:c>
      <x:c r="D700" s="14" t="s">
        <x:v>77</x:v>
      </x:c>
      <x:c r="E700" s="15">
        <x:v>43194.5278059838</x:v>
      </x:c>
      <x:c r="F700" t="s">
        <x:v>82</x:v>
      </x:c>
      <x:c r="G700" s="6">
        <x:v>192.284013302259</x:v>
      </x:c>
      <x:c r="H700" t="s">
        <x:v>83</x:v>
      </x:c>
      <x:c r="I700" s="6">
        <x:v>28.2822202664083</x:v>
      </x:c>
      <x:c r="J700" t="s">
        <x:v>78</x:v>
      </x:c>
      <x:c r="K700" s="6">
        <x:v>1002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20.879</x:v>
      </x:c>
      <x:c r="R700" s="8">
        <x:v>85866.9791369961</x:v>
      </x:c>
      <x:c r="S700" s="12">
        <x:v>312059.485265316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336510</x:v>
      </x:c>
      <x:c r="B701" s="1">
        <x:v>43203.6502373495</x:v>
      </x:c>
      <x:c r="C701" s="6">
        <x:v>11.6428571633333</x:v>
      </x:c>
      <x:c r="D701" s="14" t="s">
        <x:v>77</x:v>
      </x:c>
      <x:c r="E701" s="15">
        <x:v>43194.5278059838</x:v>
      </x:c>
      <x:c r="F701" t="s">
        <x:v>82</x:v>
      </x:c>
      <x:c r="G701" s="6">
        <x:v>192.296047769654</x:v>
      </x:c>
      <x:c r="H701" t="s">
        <x:v>83</x:v>
      </x:c>
      <x:c r="I701" s="6">
        <x:v>28.2920265605858</x:v>
      </x:c>
      <x:c r="J701" t="s">
        <x:v>78</x:v>
      </x:c>
      <x:c r="K701" s="6">
        <x:v>1002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20.875</x:v>
      </x:c>
      <x:c r="R701" s="8">
        <x:v>85869.9830062072</x:v>
      </x:c>
      <x:c r="S701" s="12">
        <x:v>312035.944520089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336520</x:v>
      </x:c>
      <x:c r="B702" s="1">
        <x:v>43203.6502492708</x:v>
      </x:c>
      <x:c r="C702" s="6">
        <x:v>11.6599914983333</x:v>
      </x:c>
      <x:c r="D702" s="14" t="s">
        <x:v>77</x:v>
      </x:c>
      <x:c r="E702" s="15">
        <x:v>43194.5278059838</x:v>
      </x:c>
      <x:c r="F702" t="s">
        <x:v>82</x:v>
      </x:c>
      <x:c r="G702" s="6">
        <x:v>192.053377709782</x:v>
      </x:c>
      <x:c r="H702" t="s">
        <x:v>83</x:v>
      </x:c>
      <x:c r="I702" s="6">
        <x:v>28.3133785907721</x:v>
      </x:c>
      <x:c r="J702" t="s">
        <x:v>78</x:v>
      </x:c>
      <x:c r="K702" s="6">
        <x:v>1002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20.882</x:v>
      </x:c>
      <x:c r="R702" s="8">
        <x:v>85860.6263424038</x:v>
      </x:c>
      <x:c r="S702" s="12">
        <x:v>312041.976538556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336530</x:v>
      </x:c>
      <x:c r="B703" s="1">
        <x:v>43203.6502609954</x:v>
      </x:c>
      <x:c r="C703" s="6">
        <x:v>11.6768758266667</x:v>
      </x:c>
      <x:c r="D703" s="14" t="s">
        <x:v>77</x:v>
      </x:c>
      <x:c r="E703" s="15">
        <x:v>43194.5278059838</x:v>
      </x:c>
      <x:c r="F703" t="s">
        <x:v>82</x:v>
      </x:c>
      <x:c r="G703" s="6">
        <x:v>192.145066585025</x:v>
      </x:c>
      <x:c r="H703" t="s">
        <x:v>83</x:v>
      </x:c>
      <x:c r="I703" s="6">
        <x:v>28.3063611950756</x:v>
      </x:c>
      <x:c r="J703" t="s">
        <x:v>78</x:v>
      </x:c>
      <x:c r="K703" s="6">
        <x:v>1002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20.879</x:v>
      </x:c>
      <x:c r="R703" s="8">
        <x:v>85871.7233179789</x:v>
      </x:c>
      <x:c r="S703" s="12">
        <x:v>312035.498688245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336540</x:v>
      </x:c>
      <x:c r="B704" s="1">
        <x:v>43203.6502724884</x:v>
      </x:c>
      <x:c r="C704" s="6">
        <x:v>11.6934434183333</x:v>
      </x:c>
      <x:c r="D704" s="14" t="s">
        <x:v>77</x:v>
      </x:c>
      <x:c r="E704" s="15">
        <x:v>43194.5278059838</x:v>
      </x:c>
      <x:c r="F704" t="s">
        <x:v>82</x:v>
      </x:c>
      <x:c r="G704" s="6">
        <x:v>192.164938257397</x:v>
      </x:c>
      <x:c r="H704" t="s">
        <x:v>83</x:v>
      </x:c>
      <x:c r="I704" s="6">
        <x:v>28.3058813736839</x:v>
      </x:c>
      <x:c r="J704" t="s">
        <x:v>78</x:v>
      </x:c>
      <x:c r="K704" s="6">
        <x:v>1002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20.878</x:v>
      </x:c>
      <x:c r="R704" s="8">
        <x:v>85866.442879706</x:v>
      </x:c>
      <x:c r="S704" s="12">
        <x:v>312025.218716491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336549</x:v>
      </x:c>
      <x:c r="B705" s="1">
        <x:v>43203.650283912</x:v>
      </x:c>
      <x:c r="C705" s="6">
        <x:v>11.7098610483333</x:v>
      </x:c>
      <x:c r="D705" s="14" t="s">
        <x:v>77</x:v>
      </x:c>
      <x:c r="E705" s="15">
        <x:v>43194.5278059838</x:v>
      </x:c>
      <x:c r="F705" t="s">
        <x:v>82</x:v>
      </x:c>
      <x:c r="G705" s="6">
        <x:v>192.197930857338</x:v>
      </x:c>
      <x:c r="H705" t="s">
        <x:v>83</x:v>
      </x:c>
      <x:c r="I705" s="6">
        <x:v>28.3031224020124</x:v>
      </x:c>
      <x:c r="J705" t="s">
        <x:v>78</x:v>
      </x:c>
      <x:c r="K705" s="6">
        <x:v>1002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20.877</x:v>
      </x:c>
      <x:c r="R705" s="8">
        <x:v>85877.3997320575</x:v>
      </x:c>
      <x:c r="S705" s="12">
        <x:v>312046.092268776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336560</x:v>
      </x:c>
      <x:c r="B706" s="1">
        <x:v>43203.6502956829</x:v>
      </x:c>
      <x:c r="C706" s="6">
        <x:v>11.72679534</x:v>
      </x:c>
      <x:c r="D706" s="14" t="s">
        <x:v>77</x:v>
      </x:c>
      <x:c r="E706" s="15">
        <x:v>43194.5278059838</x:v>
      </x:c>
      <x:c r="F706" t="s">
        <x:v>82</x:v>
      </x:c>
      <x:c r="G706" s="6">
        <x:v>192.246035660904</x:v>
      </x:c>
      <x:c r="H706" t="s">
        <x:v>83</x:v>
      </x:c>
      <x:c r="I706" s="6">
        <x:v>28.2888177700402</x:v>
      </x:c>
      <x:c r="J706" t="s">
        <x:v>78</x:v>
      </x:c>
      <x:c r="K706" s="6">
        <x:v>1002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20.879</x:v>
      </x:c>
      <x:c r="R706" s="8">
        <x:v>85881.9688423988</x:v>
      </x:c>
      <x:c r="S706" s="12">
        <x:v>312048.488167718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336566</x:v>
      </x:c>
      <x:c r="B707" s="1">
        <x:v>43203.6503067477</x:v>
      </x:c>
      <x:c r="C707" s="6">
        <x:v>11.7427796</x:v>
      </x:c>
      <x:c r="D707" s="14" t="s">
        <x:v>77</x:v>
      </x:c>
      <x:c r="E707" s="15">
        <x:v>43194.5278059838</x:v>
      </x:c>
      <x:c r="F707" t="s">
        <x:v>82</x:v>
      </x:c>
      <x:c r="G707" s="6">
        <x:v>192.099141744958</x:v>
      </x:c>
      <x:c r="H707" t="s">
        <x:v>83</x:v>
      </x:c>
      <x:c r="I707" s="6">
        <x:v>28.3113693349496</x:v>
      </x:c>
      <x:c r="J707" t="s">
        <x:v>78</x:v>
      </x:c>
      <x:c r="K707" s="6">
        <x:v>1002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20.88</x:v>
      </x:c>
      <x:c r="R707" s="8">
        <x:v>85880.995329042</x:v>
      </x:c>
      <x:c r="S707" s="12">
        <x:v>312034.12086426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336580</x:v>
      </x:c>
      <x:c r="B708" s="1">
        <x:v>43203.6503190625</x:v>
      </x:c>
      <x:c r="C708" s="6">
        <x:v>11.7604806316667</x:v>
      </x:c>
      <x:c r="D708" s="14" t="s">
        <x:v>77</x:v>
      </x:c>
      <x:c r="E708" s="15">
        <x:v>43194.5278059838</x:v>
      </x:c>
      <x:c r="F708" t="s">
        <x:v>82</x:v>
      </x:c>
      <x:c r="G708" s="6">
        <x:v>192.129240723695</x:v>
      </x:c>
      <x:c r="H708" t="s">
        <x:v>83</x:v>
      </x:c>
      <x:c r="I708" s="6">
        <x:v>28.294245725936</x:v>
      </x:c>
      <x:c r="J708" t="s">
        <x:v>78</x:v>
      </x:c>
      <x:c r="K708" s="6">
        <x:v>1002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20.884</x:v>
      </x:c>
      <x:c r="R708" s="8">
        <x:v>85882.5602453751</x:v>
      </x:c>
      <x:c r="S708" s="12">
        <x:v>312054.15864884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336590</x:v>
      </x:c>
      <x:c r="B709" s="1">
        <x:v>43203.6503300579</x:v>
      </x:c>
      <x:c r="C709" s="6">
        <x:v>11.7763149066667</x:v>
      </x:c>
      <x:c r="D709" s="14" t="s">
        <x:v>77</x:v>
      </x:c>
      <x:c r="E709" s="15">
        <x:v>43194.5278059838</x:v>
      </x:c>
      <x:c r="F709" t="s">
        <x:v>82</x:v>
      </x:c>
      <x:c r="G709" s="6">
        <x:v>192.104569879984</x:v>
      </x:c>
      <x:c r="H709" t="s">
        <x:v>83</x:v>
      </x:c>
      <x:c r="I709" s="6">
        <x:v>28.2985341171893</x:v>
      </x:c>
      <x:c r="J709" t="s">
        <x:v>78</x:v>
      </x:c>
      <x:c r="K709" s="6">
        <x:v>1002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20.884</x:v>
      </x:c>
      <x:c r="R709" s="8">
        <x:v>85883.9715288315</x:v>
      </x:c>
      <x:c r="S709" s="12">
        <x:v>312047.734845498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336600</x:v>
      </x:c>
      <x:c r="B710" s="1">
        <x:v>43203.6503426736</x:v>
      </x:c>
      <x:c r="C710" s="6">
        <x:v>11.7944992716667</x:v>
      </x:c>
      <x:c r="D710" s="14" t="s">
        <x:v>77</x:v>
      </x:c>
      <x:c r="E710" s="15">
        <x:v>43194.5278059838</x:v>
      </x:c>
      <x:c r="F710" t="s">
        <x:v>82</x:v>
      </x:c>
      <x:c r="G710" s="6">
        <x:v>192.110780583487</x:v>
      </x:c>
      <x:c r="H710" t="s">
        <x:v>83</x:v>
      </x:c>
      <x:c r="I710" s="6">
        <x:v>28.2974545216721</x:v>
      </x:c>
      <x:c r="J710" t="s">
        <x:v>78</x:v>
      </x:c>
      <x:c r="K710" s="6">
        <x:v>1002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20.884</x:v>
      </x:c>
      <x:c r="R710" s="8">
        <x:v>85891.5224547711</x:v>
      </x:c>
      <x:c r="S710" s="12">
        <x:v>312051.850227612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336610</x:v>
      </x:c>
      <x:c r="B711" s="1">
        <x:v>43203.6503530903</x:v>
      </x:c>
      <x:c r="C711" s="6">
        <x:v>11.809500125</x:v>
      </x:c>
      <x:c r="D711" s="14" t="s">
        <x:v>77</x:v>
      </x:c>
      <x:c r="E711" s="15">
        <x:v>43194.5278059838</x:v>
      </x:c>
      <x:c r="F711" t="s">
        <x:v>82</x:v>
      </x:c>
      <x:c r="G711" s="6">
        <x:v>192.196042830778</x:v>
      </x:c>
      <x:c r="H711" t="s">
        <x:v>83</x:v>
      </x:c>
      <x:c r="I711" s="6">
        <x:v>28.2856089825627</x:v>
      </x:c>
      <x:c r="J711" t="s">
        <x:v>78</x:v>
      </x:c>
      <x:c r="K711" s="6">
        <x:v>1002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20.883</x:v>
      </x:c>
      <x:c r="R711" s="8">
        <x:v>85900.3910828901</x:v>
      </x:c>
      <x:c r="S711" s="12">
        <x:v>312043.901625558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336620</x:v>
      </x:c>
      <x:c r="B712" s="1">
        <x:v>43203.6503659375</x:v>
      </x:c>
      <x:c r="C712" s="6">
        <x:v>11.8280178616667</x:v>
      </x:c>
      <x:c r="D712" s="14" t="s">
        <x:v>77</x:v>
      </x:c>
      <x:c r="E712" s="15">
        <x:v>43194.5278059838</x:v>
      </x:c>
      <x:c r="F712" t="s">
        <x:v>82</x:v>
      </x:c>
      <x:c r="G712" s="6">
        <x:v>192.066272596312</x:v>
      </x:c>
      <x:c r="H712" t="s">
        <x:v>83</x:v>
      </x:c>
      <x:c r="I712" s="6">
        <x:v>28.3051916305535</x:v>
      </x:c>
      <x:c r="J712" t="s">
        <x:v>78</x:v>
      </x:c>
      <x:c r="K712" s="6">
        <x:v>1002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20.884</x:v>
      </x:c>
      <x:c r="R712" s="8">
        <x:v>85897.8957945351</x:v>
      </x:c>
      <x:c r="S712" s="12">
        <x:v>312054.72016911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336630</x:v>
      </x:c>
      <x:c r="B713" s="1">
        <x:v>43203.6503767708</x:v>
      </x:c>
      <x:c r="C713" s="6">
        <x:v>11.8436021383333</x:v>
      </x:c>
      <x:c r="D713" s="14" t="s">
        <x:v>77</x:v>
      </x:c>
      <x:c r="E713" s="15">
        <x:v>43194.5278059838</x:v>
      </x:c>
      <x:c r="F713" t="s">
        <x:v>82</x:v>
      </x:c>
      <x:c r="G713" s="6">
        <x:v>192.156354907876</x:v>
      </x:c>
      <x:c r="H713" t="s">
        <x:v>83</x:v>
      </x:c>
      <x:c r="I713" s="6">
        <x:v>28.2925063799971</x:v>
      </x:c>
      <x:c r="J713" t="s">
        <x:v>78</x:v>
      </x:c>
      <x:c r="K713" s="6">
        <x:v>1002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20.883</x:v>
      </x:c>
      <x:c r="R713" s="8">
        <x:v>85900.2978722508</x:v>
      </x:c>
      <x:c r="S713" s="12">
        <x:v>312037.204534779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336640</x:v>
      </x:c>
      <x:c r="B714" s="1">
        <x:v>43203.6503881597</x:v>
      </x:c>
      <x:c r="C714" s="6">
        <x:v>11.8599697116667</x:v>
      </x:c>
      <x:c r="D714" s="14" t="s">
        <x:v>77</x:v>
      </x:c>
      <x:c r="E714" s="15">
        <x:v>43194.5278059838</x:v>
      </x:c>
      <x:c r="F714" t="s">
        <x:v>82</x:v>
      </x:c>
      <x:c r="G714" s="6">
        <x:v>192.101809597172</x:v>
      </x:c>
      <x:c r="H714" t="s">
        <x:v>83</x:v>
      </x:c>
      <x:c r="I714" s="6">
        <x:v>28.2990139375306</x:v>
      </x:c>
      <x:c r="J714" t="s">
        <x:v>78</x:v>
      </x:c>
      <x:c r="K714" s="6">
        <x:v>1002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20.884</x:v>
      </x:c>
      <x:c r="R714" s="8">
        <x:v>85895.5979176171</x:v>
      </x:c>
      <x:c r="S714" s="12">
        <x:v>312037.240139749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336647</x:v>
      </x:c>
      <x:c r="B715" s="1">
        <x:v>43203.6503996181</x:v>
      </x:c>
      <x:c r="C715" s="6">
        <x:v>11.8764707266667</x:v>
      </x:c>
      <x:c r="D715" s="14" t="s">
        <x:v>77</x:v>
      </x:c>
      <x:c r="E715" s="15">
        <x:v>43194.5278059838</x:v>
      </x:c>
      <x:c r="F715" t="s">
        <x:v>82</x:v>
      </x:c>
      <x:c r="G715" s="6">
        <x:v>191.963727422318</x:v>
      </x:c>
      <x:c r="H715" t="s">
        <x:v>83</x:v>
      </x:c>
      <x:c r="I715" s="6">
        <x:v>28.3081605259067</x:v>
      </x:c>
      <x:c r="J715" t="s">
        <x:v>78</x:v>
      </x:c>
      <x:c r="K715" s="6">
        <x:v>1002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20.889</x:v>
      </x:c>
      <x:c r="R715" s="8">
        <x:v>85914.304907013</x:v>
      </x:c>
      <x:c r="S715" s="12">
        <x:v>312033.479188298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336660</x:v>
      </x:c>
      <x:c r="B716" s="1">
        <x:v>43203.6504113426</x:v>
      </x:c>
      <x:c r="C716" s="6">
        <x:v>11.8933716783333</x:v>
      </x:c>
      <x:c r="D716" s="14" t="s">
        <x:v>77</x:v>
      </x:c>
      <x:c r="E716" s="15">
        <x:v>43194.5278059838</x:v>
      </x:c>
      <x:c r="F716" t="s">
        <x:v>82</x:v>
      </x:c>
      <x:c r="G716" s="6">
        <x:v>192.032399985328</x:v>
      </x:c>
      <x:c r="H716" t="s">
        <x:v>83</x:v>
      </x:c>
      <x:c r="I716" s="6">
        <x:v>28.3021627602229</x:v>
      </x:c>
      <x:c r="J716" t="s">
        <x:v>78</x:v>
      </x:c>
      <x:c r="K716" s="6">
        <x:v>1002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20.887</x:v>
      </x:c>
      <x:c r="R716" s="8">
        <x:v>85904.9934286295</x:v>
      </x:c>
      <x:c r="S716" s="12">
        <x:v>312038.961478752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336670</x:v>
      </x:c>
      <x:c r="B717" s="1">
        <x:v>43203.6504230671</x:v>
      </x:c>
      <x:c r="C717" s="6">
        <x:v>11.9102893116667</x:v>
      </x:c>
      <x:c r="D717" s="14" t="s">
        <x:v>77</x:v>
      </x:c>
      <x:c r="E717" s="15">
        <x:v>43194.5278059838</x:v>
      </x:c>
      <x:c r="F717" t="s">
        <x:v>82</x:v>
      </x:c>
      <x:c r="G717" s="6">
        <x:v>191.97920496192</x:v>
      </x:c>
      <x:c r="H717" t="s">
        <x:v>83</x:v>
      </x:c>
      <x:c r="I717" s="6">
        <x:v>28.2995237467185</x:v>
      </x:c>
      <x:c r="J717" t="s">
        <x:v>78</x:v>
      </x:c>
      <x:c r="K717" s="6">
        <x:v>1002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20.891</x:v>
      </x:c>
      <x:c r="R717" s="8">
        <x:v>85908.3145803367</x:v>
      </x:c>
      <x:c r="S717" s="12">
        <x:v>312041.314956173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336680</x:v>
      </x:c>
      <x:c r="B718" s="1">
        <x:v>43203.6504346875</x:v>
      </x:c>
      <x:c r="C718" s="6">
        <x:v>11.9270236183333</x:v>
      </x:c>
      <x:c r="D718" s="14" t="s">
        <x:v>77</x:v>
      </x:c>
      <x:c r="E718" s="15">
        <x:v>43194.5278059838</x:v>
      </x:c>
      <x:c r="F718" t="s">
        <x:v>82</x:v>
      </x:c>
      <x:c r="G718" s="6">
        <x:v>192.039230971545</x:v>
      </x:c>
      <x:c r="H718" t="s">
        <x:v>83</x:v>
      </x:c>
      <x:c r="I718" s="6">
        <x:v>28.2920565492973</x:v>
      </x:c>
      <x:c r="J718" t="s">
        <x:v>78</x:v>
      </x:c>
      <x:c r="K718" s="6">
        <x:v>1002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20.89</x:v>
      </x:c>
      <x:c r="R718" s="8">
        <x:v>85907.3413014747</x:v>
      </x:c>
      <x:c r="S718" s="12">
        <x:v>312032.269425047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336690</x:v>
      </x:c>
      <x:c r="B719" s="1">
        <x:v>43203.6504457523</x:v>
      </x:c>
      <x:c r="C719" s="6">
        <x:v>11.94294122</x:v>
      </x:c>
      <x:c r="D719" s="14" t="s">
        <x:v>77</x:v>
      </x:c>
      <x:c r="E719" s="15">
        <x:v>43194.5278059838</x:v>
      </x:c>
      <x:c r="F719" t="s">
        <x:v>82</x:v>
      </x:c>
      <x:c r="G719" s="6">
        <x:v>192.096881584591</x:v>
      </x:c>
      <x:c r="H719" t="s">
        <x:v>83</x:v>
      </x:c>
      <x:c r="I719" s="6">
        <x:v>28.2879780870394</x:v>
      </x:c>
      <x:c r="J719" t="s">
        <x:v>78</x:v>
      </x:c>
      <x:c r="K719" s="6">
        <x:v>1002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20.888</x:v>
      </x:c>
      <x:c r="R719" s="8">
        <x:v>85920.8655537666</x:v>
      </x:c>
      <x:c r="S719" s="12">
        <x:v>312031.778455015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336700</x:v>
      </x:c>
      <x:c r="B720" s="1">
        <x:v>43203.6504577894</x:v>
      </x:c>
      <x:c r="C720" s="6">
        <x:v>11.9602421883333</x:v>
      </x:c>
      <x:c r="D720" s="14" t="s">
        <x:v>77</x:v>
      </x:c>
      <x:c r="E720" s="15">
        <x:v>43194.5278059838</x:v>
      </x:c>
      <x:c r="F720" t="s">
        <x:v>82</x:v>
      </x:c>
      <x:c r="G720" s="6">
        <x:v>192.043691053549</x:v>
      </x:c>
      <x:c r="H720" t="s">
        <x:v>83</x:v>
      </x:c>
      <x:c r="I720" s="6">
        <x:v>28.2883079624789</x:v>
      </x:c>
      <x:c r="J720" t="s">
        <x:v>78</x:v>
      </x:c>
      <x:c r="K720" s="6">
        <x:v>1002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20.891</x:v>
      </x:c>
      <x:c r="R720" s="8">
        <x:v>85914.359865659</x:v>
      </x:c>
      <x:c r="S720" s="12">
        <x:v>312035.414586363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336709</x:v>
      </x:c>
      <x:c r="B721" s="1">
        <x:v>43203.6504690625</x:v>
      </x:c>
      <x:c r="C721" s="6">
        <x:v>11.9765098316667</x:v>
      </x:c>
      <x:c r="D721" s="14" t="s">
        <x:v>77</x:v>
      </x:c>
      <x:c r="E721" s="15">
        <x:v>43194.5278059838</x:v>
      </x:c>
      <x:c r="F721" t="s">
        <x:v>82</x:v>
      </x:c>
      <x:c r="G721" s="6">
        <x:v>192.062386500771</x:v>
      </x:c>
      <x:c r="H721" t="s">
        <x:v>83</x:v>
      </x:c>
      <x:c r="I721" s="6">
        <x:v>28.2939758273687</x:v>
      </x:c>
      <x:c r="J721" t="s">
        <x:v>78</x:v>
      </x:c>
      <x:c r="K721" s="6">
        <x:v>1002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20.888</x:v>
      </x:c>
      <x:c r="R721" s="8">
        <x:v>85923.9516723857</x:v>
      </x:c>
      <x:c r="S721" s="12">
        <x:v>312024.042111053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336715</x:v>
      </x:c>
      <x:c r="B722" s="1">
        <x:v>43203.6504809375</x:v>
      </x:c>
      <x:c r="C722" s="6">
        <x:v>11.9936108383333</x:v>
      </x:c>
      <x:c r="D722" s="14" t="s">
        <x:v>77</x:v>
      </x:c>
      <x:c r="E722" s="15">
        <x:v>43194.5278059838</x:v>
      </x:c>
      <x:c r="F722" t="s">
        <x:v>82</x:v>
      </x:c>
      <x:c r="G722" s="6">
        <x:v>191.94801899225</x:v>
      </x:c>
      <x:c r="H722" t="s">
        <x:v>83</x:v>
      </x:c>
      <x:c r="I722" s="6">
        <x:v>28.3079206150733</x:v>
      </x:c>
      <x:c r="J722" t="s">
        <x:v>78</x:v>
      </x:c>
      <x:c r="K722" s="6">
        <x:v>1002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20.89</x:v>
      </x:c>
      <x:c r="R722" s="8">
        <x:v>85924.3111882261</x:v>
      </x:c>
      <x:c r="S722" s="12">
        <x:v>312016.771590256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336726</x:v>
      </x:c>
      <x:c r="B723" s="1">
        <x:v>43203.6504920139</x:v>
      </x:c>
      <x:c r="C723" s="6">
        <x:v>12.0095450866667</x:v>
      </x:c>
      <x:c r="D723" s="14" t="s">
        <x:v>77</x:v>
      </x:c>
      <x:c r="E723" s="15">
        <x:v>43194.5278059838</x:v>
      </x:c>
      <x:c r="F723" t="s">
        <x:v>82</x:v>
      </x:c>
      <x:c r="G723" s="6">
        <x:v>191.891958394159</x:v>
      </x:c>
      <x:c r="H723" t="s">
        <x:v>83</x:v>
      </x:c>
      <x:c r="I723" s="6">
        <x:v>28.3117292015759</x:v>
      </x:c>
      <x:c r="J723" t="s">
        <x:v>78</x:v>
      </x:c>
      <x:c r="K723" s="6">
        <x:v>1002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20.892</x:v>
      </x:c>
      <x:c r="R723" s="8">
        <x:v>85915.5666298292</x:v>
      </x:c>
      <x:c r="S723" s="12">
        <x:v>312029.348494329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336739</x:v>
      </x:c>
      <x:c r="B724" s="1">
        <x:v>43203.6505041319</x:v>
      </x:c>
      <x:c r="C724" s="6">
        <x:v>12.0269794066667</x:v>
      </x:c>
      <x:c r="D724" s="14" t="s">
        <x:v>77</x:v>
      </x:c>
      <x:c r="E724" s="15">
        <x:v>43194.5278059838</x:v>
      </x:c>
      <x:c r="F724" t="s">
        <x:v>82</x:v>
      </x:c>
      <x:c r="G724" s="6">
        <x:v>192.002868402127</x:v>
      </x:c>
      <x:c r="H724" t="s">
        <x:v>83</x:v>
      </x:c>
      <x:c r="I724" s="6">
        <x:v>28.3013530626768</x:v>
      </x:c>
      <x:c r="J724" t="s">
        <x:v>78</x:v>
      </x:c>
      <x:c r="K724" s="6">
        <x:v>1002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20.889</x:v>
      </x:c>
      <x:c r="R724" s="8">
        <x:v>85929.858529704</x:v>
      </x:c>
      <x:c r="S724" s="12">
        <x:v>312040.972259377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336750</x:v>
      </x:c>
      <x:c r="B725" s="1">
        <x:v>43203.6505152778</x:v>
      </x:c>
      <x:c r="C725" s="6">
        <x:v>12.0430469833333</x:v>
      </x:c>
      <x:c r="D725" s="14" t="s">
        <x:v>77</x:v>
      </x:c>
      <x:c r="E725" s="15">
        <x:v>43194.5278059838</x:v>
      </x:c>
      <x:c r="F725" t="s">
        <x:v>82</x:v>
      </x:c>
      <x:c r="G725" s="6">
        <x:v>191.931585358297</x:v>
      </x:c>
      <x:c r="H725" t="s">
        <x:v>83</x:v>
      </x:c>
      <x:c r="I725" s="6">
        <x:v>28.3018628722202</x:v>
      </x:c>
      <x:c r="J725" t="s">
        <x:v>78</x:v>
      </x:c>
      <x:c r="K725" s="6">
        <x:v>1002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20.893</x:v>
      </x:c>
      <x:c r="R725" s="8">
        <x:v>85930.3647248961</x:v>
      </x:c>
      <x:c r="S725" s="12">
        <x:v>312035.24193507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336760</x:v>
      </x:c>
      <x:c r="B726" s="1">
        <x:v>43203.6505269329</x:v>
      </x:c>
      <x:c r="C726" s="6">
        <x:v>12.0598479933333</x:v>
      </x:c>
      <x:c r="D726" s="14" t="s">
        <x:v>77</x:v>
      </x:c>
      <x:c r="E726" s="15">
        <x:v>43194.5278059838</x:v>
      </x:c>
      <x:c r="F726" t="s">
        <x:v>82</x:v>
      </x:c>
      <x:c r="G726" s="6">
        <x:v>191.965737135012</x:v>
      </x:c>
      <x:c r="H726" t="s">
        <x:v>83</x:v>
      </x:c>
      <x:c r="I726" s="6">
        <x:v>28.298893982439</x:v>
      </x:c>
      <x:c r="J726" t="s">
        <x:v>78</x:v>
      </x:c>
      <x:c r="K726" s="6">
        <x:v>1002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20.892</x:v>
      </x:c>
      <x:c r="R726" s="8">
        <x:v>85929.8918321666</x:v>
      </x:c>
      <x:c r="S726" s="12">
        <x:v>312022.993681097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336762</x:v>
      </x:c>
      <x:c r="B727" s="1">
        <x:v>43203.6505384607</x:v>
      </x:c>
      <x:c r="C727" s="6">
        <x:v>12.0764322566667</x:v>
      </x:c>
      <x:c r="D727" s="14" t="s">
        <x:v>77</x:v>
      </x:c>
      <x:c r="E727" s="15">
        <x:v>43194.5278059838</x:v>
      </x:c>
      <x:c r="F727" t="s">
        <x:v>82</x:v>
      </x:c>
      <x:c r="G727" s="6">
        <x:v>191.780708380706</x:v>
      </x:c>
      <x:c r="H727" t="s">
        <x:v>83</x:v>
      </x:c>
      <x:c r="I727" s="6">
        <x:v>28.3102897353028</x:v>
      </x:c>
      <x:c r="J727" t="s">
        <x:v>78</x:v>
      </x:c>
      <x:c r="K727" s="6">
        <x:v>1002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20.899</x:v>
      </x:c>
      <x:c r="R727" s="8">
        <x:v>85932.2553948028</x:v>
      </x:c>
      <x:c r="S727" s="12">
        <x:v>312015.364755944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336780</x:v>
      </x:c>
      <x:c r="B728" s="1">
        <x:v>43203.6505499653</x:v>
      </x:c>
      <x:c r="C728" s="6">
        <x:v>12.0930165883333</x:v>
      </x:c>
      <x:c r="D728" s="14" t="s">
        <x:v>77</x:v>
      </x:c>
      <x:c r="E728" s="15">
        <x:v>43194.5278059838</x:v>
      </x:c>
      <x:c r="F728" t="s">
        <x:v>82</x:v>
      </x:c>
      <x:c r="G728" s="6">
        <x:v>191.977136055657</x:v>
      </x:c>
      <x:c r="H728" t="s">
        <x:v>83</x:v>
      </x:c>
      <x:c r="I728" s="6">
        <x:v>28.2998836120742</x:v>
      </x:c>
      <x:c r="J728" t="s">
        <x:v>78</x:v>
      </x:c>
      <x:c r="K728" s="6">
        <x:v>1002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20.891</x:v>
      </x:c>
      <x:c r="R728" s="8">
        <x:v>85931.8721976484</x:v>
      </x:c>
      <x:c r="S728" s="12">
        <x:v>312022.096776001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336790</x:v>
      </x:c>
      <x:c r="B729" s="1">
        <x:v>43203.6505619213</x:v>
      </x:c>
      <x:c r="C729" s="6">
        <x:v>12.1102008766667</x:v>
      </x:c>
      <x:c r="D729" s="14" t="s">
        <x:v>77</x:v>
      </x:c>
      <x:c r="E729" s="15">
        <x:v>43194.5278059838</x:v>
      </x:c>
      <x:c r="F729" t="s">
        <x:v>82</x:v>
      </x:c>
      <x:c r="G729" s="6">
        <x:v>191.959814116001</x:v>
      </x:c>
      <x:c r="H729" t="s">
        <x:v>83</x:v>
      </x:c>
      <x:c r="I729" s="6">
        <x:v>28.2910069445661</x:v>
      </x:c>
      <x:c r="J729" t="s">
        <x:v>78</x:v>
      </x:c>
      <x:c r="K729" s="6">
        <x:v>1002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20.895</x:v>
      </x:c>
      <x:c r="R729" s="8">
        <x:v>85940.2521475574</x:v>
      </x:c>
      <x:c r="S729" s="12">
        <x:v>312024.478100947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336800</x:v>
      </x:c>
      <x:c r="B730" s="1">
        <x:v>43203.6505732639</x:v>
      </x:c>
      <x:c r="C730" s="6">
        <x:v>12.126568495</x:v>
      </x:c>
      <x:c r="D730" s="14" t="s">
        <x:v>77</x:v>
      </x:c>
      <x:c r="E730" s="15">
        <x:v>43194.5278059838</x:v>
      </x:c>
      <x:c r="F730" t="s">
        <x:v>82</x:v>
      </x:c>
      <x:c r="G730" s="6">
        <x:v>191.852754204926</x:v>
      </x:c>
      <x:c r="H730" t="s">
        <x:v>83</x:v>
      </x:c>
      <x:c r="I730" s="6">
        <x:v>28.3036921894541</x:v>
      </x:c>
      <x:c r="J730" t="s">
        <x:v>78</x:v>
      </x:c>
      <x:c r="K730" s="6">
        <x:v>1002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20.897</x:v>
      </x:c>
      <x:c r="R730" s="8">
        <x:v>85946.2569199047</x:v>
      </x:c>
      <x:c r="S730" s="12">
        <x:v>312029.237453549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336810</x:v>
      </x:c>
      <x:c r="B731" s="1">
        <x:v>43203.6505847222</x:v>
      </x:c>
      <x:c r="C731" s="6">
        <x:v>12.14305277</x:v>
      </x:c>
      <x:c r="D731" s="14" t="s">
        <x:v>77</x:v>
      </x:c>
      <x:c r="E731" s="15">
        <x:v>43194.5278059838</x:v>
      </x:c>
      <x:c r="F731" t="s">
        <x:v>82</x:v>
      </x:c>
      <x:c r="G731" s="6">
        <x:v>191.806845717076</x:v>
      </x:c>
      <x:c r="H731" t="s">
        <x:v>83</x:v>
      </x:c>
      <x:c r="I731" s="6">
        <x:v>28.296824757781</x:v>
      </x:c>
      <x:c r="J731" t="s">
        <x:v>78</x:v>
      </x:c>
      <x:c r="K731" s="6">
        <x:v>1002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20.902</x:v>
      </x:c>
      <x:c r="R731" s="8">
        <x:v>85953.6111527228</x:v>
      </x:c>
      <x:c r="S731" s="12">
        <x:v>312051.287232935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336812</x:v>
      </x:c>
      <x:c r="B732" s="1">
        <x:v>43203.6505965625</x:v>
      </x:c>
      <x:c r="C732" s="6">
        <x:v>12.1601037666667</x:v>
      </x:c>
      <x:c r="D732" s="14" t="s">
        <x:v>77</x:v>
      </x:c>
      <x:c r="E732" s="15">
        <x:v>43194.5278059838</x:v>
      </x:c>
      <x:c r="F732" t="s">
        <x:v>82</x:v>
      </x:c>
      <x:c r="G732" s="6">
        <x:v>191.896005776638</x:v>
      </x:c>
      <x:c r="H732" t="s">
        <x:v>83</x:v>
      </x:c>
      <x:c r="I732" s="6">
        <x:v>28.2961650052603</x:v>
      </x:c>
      <x:c r="J732" t="s">
        <x:v>78</x:v>
      </x:c>
      <x:c r="K732" s="6">
        <x:v>1002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20.897</x:v>
      </x:c>
      <x:c r="R732" s="8">
        <x:v>85948.855403906</x:v>
      </x:c>
      <x:c r="S732" s="12">
        <x:v>312032.985107591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336830</x:v>
      </x:c>
      <x:c r="B733" s="1">
        <x:v>43203.6506080208</x:v>
      </x:c>
      <x:c r="C733" s="6">
        <x:v>12.1765880416667</x:v>
      </x:c>
      <x:c r="D733" s="14" t="s">
        <x:v>77</x:v>
      </x:c>
      <x:c r="E733" s="15">
        <x:v>43194.5278059838</x:v>
      </x:c>
      <x:c r="F733" t="s">
        <x:v>82</x:v>
      </x:c>
      <x:c r="G733" s="6">
        <x:v>191.855114495989</x:v>
      </x:c>
      <x:c r="H733" t="s">
        <x:v>83</x:v>
      </x:c>
      <x:c r="I733" s="6">
        <x:v>28.2943656808611</x:v>
      </x:c>
      <x:c r="J733" t="s">
        <x:v>78</x:v>
      </x:c>
      <x:c r="K733" s="6">
        <x:v>1002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20.9</x:v>
      </x:c>
      <x:c r="R733" s="8">
        <x:v>85956.5073853742</x:v>
      </x:c>
      <x:c r="S733" s="12">
        <x:v>312028.321425021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336840</x:v>
      </x:c>
      <x:c r="B734" s="1">
        <x:v>43203.6506204514</x:v>
      </x:c>
      <x:c r="C734" s="6">
        <x:v>12.1945057983333</x:v>
      </x:c>
      <x:c r="D734" s="14" t="s">
        <x:v>77</x:v>
      </x:c>
      <x:c r="E734" s="15">
        <x:v>43194.5278059838</x:v>
      </x:c>
      <x:c r="F734" t="s">
        <x:v>82</x:v>
      </x:c>
      <x:c r="G734" s="6">
        <x:v>191.908068773455</x:v>
      </x:c>
      <x:c r="H734" t="s">
        <x:v>83</x:v>
      </x:c>
      <x:c r="I734" s="6">
        <x:v>28.2940657935555</x:v>
      </x:c>
      <x:c r="J734" t="s">
        <x:v>78</x:v>
      </x:c>
      <x:c r="K734" s="6">
        <x:v>1002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20.897</x:v>
      </x:c>
      <x:c r="R734" s="8">
        <x:v>85959.1879732463</x:v>
      </x:c>
      <x:c r="S734" s="12">
        <x:v>312044.215638978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336850</x:v>
      </x:c>
      <x:c r="B735" s="1">
        <x:v>43203.6506312153</x:v>
      </x:c>
      <x:c r="C735" s="6">
        <x:v>12.2100233716667</x:v>
      </x:c>
      <x:c r="D735" s="14" t="s">
        <x:v>77</x:v>
      </x:c>
      <x:c r="E735" s="15">
        <x:v>43194.5278059838</x:v>
      </x:c>
      <x:c r="F735" t="s">
        <x:v>82</x:v>
      </x:c>
      <x:c r="G735" s="6">
        <x:v>191.840676504339</x:v>
      </x:c>
      <x:c r="H735" t="s">
        <x:v>83</x:v>
      </x:c>
      <x:c r="I735" s="6">
        <x:v>28.3028225139233</x:v>
      </x:c>
      <x:c r="J735" t="s">
        <x:v>78</x:v>
      </x:c>
      <x:c r="K735" s="6">
        <x:v>1002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20.898</x:v>
      </x:c>
      <x:c r="R735" s="8">
        <x:v>85960.1357052431</x:v>
      </x:c>
      <x:c r="S735" s="12">
        <x:v>312021.357846663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336860</x:v>
      </x:c>
      <x:c r="B736" s="1">
        <x:v>43203.6506437153</x:v>
      </x:c>
      <x:c r="C736" s="6">
        <x:v>12.2279910133333</x:v>
      </x:c>
      <x:c r="D736" s="14" t="s">
        <x:v>77</x:v>
      </x:c>
      <x:c r="E736" s="15">
        <x:v>43194.5278059838</x:v>
      </x:c>
      <x:c r="F736" t="s">
        <x:v>82</x:v>
      </x:c>
      <x:c r="G736" s="6">
        <x:v>191.912377071794</x:v>
      </x:c>
      <x:c r="H736" t="s">
        <x:v>83</x:v>
      </x:c>
      <x:c r="I736" s="6">
        <x:v>28.2933160754083</x:v>
      </x:c>
      <x:c r="J736" t="s">
        <x:v>78</x:v>
      </x:c>
      <x:c r="K736" s="6">
        <x:v>1002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20.897</x:v>
      </x:c>
      <x:c r="R736" s="8">
        <x:v>85965.2491174322</x:v>
      </x:c>
      <x:c r="S736" s="12">
        <x:v>312057.249482661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336870</x:v>
      </x:c>
      <x:c r="B737" s="1">
        <x:v>43203.6506539699</x:v>
      </x:c>
      <x:c r="C737" s="6">
        <x:v>12.2427585633333</x:v>
      </x:c>
      <x:c r="D737" s="14" t="s">
        <x:v>77</x:v>
      </x:c>
      <x:c r="E737" s="15">
        <x:v>43194.5278059838</x:v>
      </x:c>
      <x:c r="F737" t="s">
        <x:v>82</x:v>
      </x:c>
      <x:c r="G737" s="6">
        <x:v>191.940382169862</x:v>
      </x:c>
      <x:c r="H737" t="s">
        <x:v>83</x:v>
      </x:c>
      <x:c r="I737" s="6">
        <x:v>28.2765524213751</x:v>
      </x:c>
      <x:c r="J737" t="s">
        <x:v>78</x:v>
      </x:c>
      <x:c r="K737" s="6">
        <x:v>1002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20.901</x:v>
      </x:c>
      <x:c r="R737" s="8">
        <x:v>85971.0660664553</x:v>
      </x:c>
      <x:c r="S737" s="12">
        <x:v>312040.05895267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336879</x:v>
      </x:c>
      <x:c r="B738" s="1">
        <x:v>43203.6506666319</x:v>
      </x:c>
      <x:c r="C738" s="6">
        <x:v>12.2609929283333</x:v>
      </x:c>
      <x:c r="D738" s="14" t="s">
        <x:v>77</x:v>
      </x:c>
      <x:c r="E738" s="15">
        <x:v>43194.5278059838</x:v>
      </x:c>
      <x:c r="F738" t="s">
        <x:v>82</x:v>
      </x:c>
      <x:c r="G738" s="6">
        <x:v>191.92192366028</x:v>
      </x:c>
      <x:c r="H738" t="s">
        <x:v>83</x:v>
      </x:c>
      <x:c r="I738" s="6">
        <x:v>28.2767923299657</x:v>
      </x:c>
      <x:c r="J738" t="s">
        <x:v>78</x:v>
      </x:c>
      <x:c r="K738" s="6">
        <x:v>1002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20.902</x:v>
      </x:c>
      <x:c r="R738" s="8">
        <x:v>85970.4676833978</x:v>
      </x:c>
      <x:c r="S738" s="12">
        <x:v>312046.299429471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336890</x:v>
      </x:c>
      <x:c r="B739" s="1">
        <x:v>43203.6506775463</x:v>
      </x:c>
      <x:c r="C739" s="6">
        <x:v>12.2766938516667</x:v>
      </x:c>
      <x:c r="D739" s="14" t="s">
        <x:v>77</x:v>
      </x:c>
      <x:c r="E739" s="15">
        <x:v>43194.5278059838</x:v>
      </x:c>
      <x:c r="F739" t="s">
        <x:v>82</x:v>
      </x:c>
      <x:c r="G739" s="6">
        <x:v>192.004609094012</x:v>
      </x:c>
      <x:c r="H739" t="s">
        <x:v>83</x:v>
      </x:c>
      <x:c r="I739" s="6">
        <x:v>28.2802410178492</x:v>
      </x:c>
      <x:c r="J739" t="s">
        <x:v>78</x:v>
      </x:c>
      <x:c r="K739" s="6">
        <x:v>1002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20.896</x:v>
      </x:c>
      <x:c r="R739" s="8">
        <x:v>85969.285364467</x:v>
      </x:c>
      <x:c r="S739" s="12">
        <x:v>312027.781809692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336900</x:v>
      </x:c>
      <x:c r="B740" s="1">
        <x:v>43203.6506890856</x:v>
      </x:c>
      <x:c r="C740" s="6">
        <x:v>12.2933281366667</x:v>
      </x:c>
      <x:c r="D740" s="14" t="s">
        <x:v>77</x:v>
      </x:c>
      <x:c r="E740" s="15">
        <x:v>43194.5278059838</x:v>
      </x:c>
      <x:c r="F740" t="s">
        <x:v>82</x:v>
      </x:c>
      <x:c r="G740" s="6">
        <x:v>191.784798509023</x:v>
      </x:c>
      <x:c r="H740" t="s">
        <x:v>83</x:v>
      </x:c>
      <x:c r="I740" s="6">
        <x:v>28.3006633204768</x:v>
      </x:c>
      <x:c r="J740" t="s">
        <x:v>78</x:v>
      </x:c>
      <x:c r="K740" s="6">
        <x:v>1002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20.902</x:v>
      </x:c>
      <x:c r="R740" s="8">
        <x:v>85971.0777894977</x:v>
      </x:c>
      <x:c r="S740" s="12">
        <x:v>312029.087667688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336905</x:v>
      </x:c>
      <x:c r="B741" s="1">
        <x:v>43203.6507007292</x:v>
      </x:c>
      <x:c r="C741" s="6">
        <x:v>12.31009576</x:v>
      </x:c>
      <x:c r="D741" s="14" t="s">
        <x:v>77</x:v>
      </x:c>
      <x:c r="E741" s="15">
        <x:v>43194.5278059838</x:v>
      </x:c>
      <x:c r="F741" t="s">
        <x:v>82</x:v>
      </x:c>
      <x:c r="G741" s="6">
        <x:v>191.659720568121</x:v>
      </x:c>
      <x:c r="H741" t="s">
        <x:v>83</x:v>
      </x:c>
      <x:c r="I741" s="6">
        <x:v>28.3075907377061</x:v>
      </x:c>
      <x:c r="J741" t="s">
        <x:v>78</x:v>
      </x:c>
      <x:c r="K741" s="6">
        <x:v>1002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20.907</x:v>
      </x:c>
      <x:c r="R741" s="8">
        <x:v>85966.8875142482</x:v>
      </x:c>
      <x:c r="S741" s="12">
        <x:v>312027.143981639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336918</x:v>
      </x:c>
      <x:c r="B742" s="1">
        <x:v>43203.6507120023</x:v>
      </x:c>
      <x:c r="C742" s="6">
        <x:v>12.3262967333333</x:v>
      </x:c>
      <x:c r="D742" s="14" t="s">
        <x:v>77</x:v>
      </x:c>
      <x:c r="E742" s="15">
        <x:v>43194.5278059838</x:v>
      </x:c>
      <x:c r="F742" t="s">
        <x:v>82</x:v>
      </x:c>
      <x:c r="G742" s="6">
        <x:v>191.755303508087</x:v>
      </x:c>
      <x:c r="H742" t="s">
        <x:v>83</x:v>
      </x:c>
      <x:c r="I742" s="6">
        <x:v>28.2968847352895</x:v>
      </x:c>
      <x:c r="J742" t="s">
        <x:v>78</x:v>
      </x:c>
      <x:c r="K742" s="6">
        <x:v>1002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20.905</x:v>
      </x:c>
      <x:c r="R742" s="8">
        <x:v>85977.2350027912</x:v>
      </x:c>
      <x:c r="S742" s="12">
        <x:v>312033.409918044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336930</x:v>
      </x:c>
      <x:c r="B743" s="1">
        <x:v>43203.6507237269</x:v>
      </x:c>
      <x:c r="C743" s="6">
        <x:v>12.3431977083333</x:v>
      </x:c>
      <x:c r="D743" s="14" t="s">
        <x:v>77</x:v>
      </x:c>
      <x:c r="E743" s="15">
        <x:v>43194.5278059838</x:v>
      </x:c>
      <x:c r="F743" t="s">
        <x:v>82</x:v>
      </x:c>
      <x:c r="G743" s="6">
        <x:v>191.789417370035</x:v>
      </x:c>
      <x:c r="H743" t="s">
        <x:v>83</x:v>
      </x:c>
      <x:c r="I743" s="6">
        <x:v>28.2939158499125</x:v>
      </x:c>
      <x:c r="J743" t="s">
        <x:v>78</x:v>
      </x:c>
      <x:c r="K743" s="6">
        <x:v>1002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20.904</x:v>
      </x:c>
      <x:c r="R743" s="8">
        <x:v>85985.404666213</x:v>
      </x:c>
      <x:c r="S743" s="12">
        <x:v>312042.351748117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336940</x:v>
      </x:c>
      <x:c r="B744" s="1">
        <x:v>43203.6507352199</x:v>
      </x:c>
      <x:c r="C744" s="6">
        <x:v>12.359782005</x:v>
      </x:c>
      <x:c r="D744" s="14" t="s">
        <x:v>77</x:v>
      </x:c>
      <x:c r="E744" s="15">
        <x:v>43194.5278059838</x:v>
      </x:c>
      <x:c r="F744" t="s">
        <x:v>82</x:v>
      </x:c>
      <x:c r="G744" s="6">
        <x:v>191.717605795601</x:v>
      </x:c>
      <x:c r="H744" t="s">
        <x:v>83</x:v>
      </x:c>
      <x:c r="I744" s="6">
        <x:v>28.3064211727551</x:v>
      </x:c>
      <x:c r="J744" t="s">
        <x:v>78</x:v>
      </x:c>
      <x:c r="K744" s="6">
        <x:v>1002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20.904</x:v>
      </x:c>
      <x:c r="R744" s="8">
        <x:v>85979.1905304922</x:v>
      </x:c>
      <x:c r="S744" s="12">
        <x:v>312028.604723852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336950</x:v>
      </x:c>
      <x:c r="B745" s="1">
        <x:v>43203.650746794</x:v>
      </x:c>
      <x:c r="C745" s="6">
        <x:v>12.376416325</x:v>
      </x:c>
      <x:c r="D745" s="14" t="s">
        <x:v>77</x:v>
      </x:c>
      <x:c r="E745" s="15">
        <x:v>43194.5278059838</x:v>
      </x:c>
      <x:c r="F745" t="s">
        <x:v>82</x:v>
      </x:c>
      <x:c r="G745" s="6">
        <x:v>191.659742060481</x:v>
      </x:c>
      <x:c r="H745" t="s">
        <x:v>83</x:v>
      </x:c>
      <x:c r="I745" s="6">
        <x:v>28.3135285352846</x:v>
      </x:c>
      <x:c r="J745" t="s">
        <x:v>78</x:v>
      </x:c>
      <x:c r="K745" s="6">
        <x:v>1002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20.905</x:v>
      </x:c>
      <x:c r="R745" s="8">
        <x:v>85987.6170451974</x:v>
      </x:c>
      <x:c r="S745" s="12">
        <x:v>312025.102019127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336960</x:v>
      </x:c>
      <x:c r="B746" s="1">
        <x:v>43203.6507585995</x:v>
      </x:c>
      <x:c r="C746" s="6">
        <x:v>12.3934172983333</x:v>
      </x:c>
      <x:c r="D746" s="14" t="s">
        <x:v>77</x:v>
      </x:c>
      <x:c r="E746" s="15">
        <x:v>43194.5278059838</x:v>
      </x:c>
      <x:c r="F746" t="s">
        <x:v>82</x:v>
      </x:c>
      <x:c r="G746" s="6">
        <x:v>191.670554173267</x:v>
      </x:c>
      <x:c r="H746" t="s">
        <x:v>83</x:v>
      </x:c>
      <x:c r="I746" s="6">
        <x:v>28.3027325475018</x:v>
      </x:c>
      <x:c r="J746" t="s">
        <x:v>78</x:v>
      </x:c>
      <x:c r="K746" s="6">
        <x:v>1002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20.908</x:v>
      </x:c>
      <x:c r="R746" s="8">
        <x:v>85989.7575395365</x:v>
      </x:c>
      <x:c r="S746" s="12">
        <x:v>312024.322043715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336968</x:v>
      </x:c>
      <x:c r="B747" s="1">
        <x:v>43203.6507697107</x:v>
      </x:c>
      <x:c r="C747" s="6">
        <x:v>12.4094348883333</x:v>
      </x:c>
      <x:c r="D747" s="14" t="s">
        <x:v>77</x:v>
      </x:c>
      <x:c r="E747" s="15">
        <x:v>43194.5278059838</x:v>
      </x:c>
      <x:c r="F747" t="s">
        <x:v>82</x:v>
      </x:c>
      <x:c r="G747" s="6">
        <x:v>191.693966297522</x:v>
      </x:c>
      <x:c r="H747" t="s">
        <x:v>83</x:v>
      </x:c>
      <x:c r="I747" s="6">
        <x:v>28.2986540722686</x:v>
      </x:c>
      <x:c r="J747" t="s">
        <x:v>78</x:v>
      </x:c>
      <x:c r="K747" s="6">
        <x:v>1002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20.908</x:v>
      </x:c>
      <x:c r="R747" s="8">
        <x:v>85992.2517854405</x:v>
      </x:c>
      <x:c r="S747" s="12">
        <x:v>312029.401083167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336980</x:v>
      </x:c>
      <x:c r="B748" s="1">
        <x:v>43203.6507815972</x:v>
      </x:c>
      <x:c r="C748" s="6">
        <x:v>12.4265525416667</x:v>
      </x:c>
      <x:c r="D748" s="14" t="s">
        <x:v>77</x:v>
      </x:c>
      <x:c r="E748" s="15">
        <x:v>43194.5278059838</x:v>
      </x:c>
      <x:c r="F748" t="s">
        <x:v>82</x:v>
      </x:c>
      <x:c r="G748" s="6">
        <x:v>191.680366446513</x:v>
      </x:c>
      <x:c r="H748" t="s">
        <x:v>83</x:v>
      </x:c>
      <x:c r="I748" s="6">
        <x:v>28.3010231859548</x:v>
      </x:c>
      <x:c r="J748" t="s">
        <x:v>78</x:v>
      </x:c>
      <x:c r="K748" s="6">
        <x:v>1002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20.908</x:v>
      </x:c>
      <x:c r="R748" s="8">
        <x:v>85995.7164721039</x:v>
      </x:c>
      <x:c r="S748" s="12">
        <x:v>312032.259132643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336988</x:v>
      </x:c>
      <x:c r="B749" s="1">
        <x:v>43203.650793287</x:v>
      </x:c>
      <x:c r="C749" s="6">
        <x:v>12.4433868233333</x:v>
      </x:c>
      <x:c r="D749" s="14" t="s">
        <x:v>77</x:v>
      </x:c>
      <x:c r="E749" s="15">
        <x:v>43194.5278059838</x:v>
      </x:c>
      <x:c r="F749" t="s">
        <x:v>82</x:v>
      </x:c>
      <x:c r="G749" s="6">
        <x:v>191.721683833476</x:v>
      </x:c>
      <x:c r="H749" t="s">
        <x:v>83</x:v>
      </x:c>
      <x:c r="I749" s="6">
        <x:v>28.2938258837298</x:v>
      </x:c>
      <x:c r="J749" t="s">
        <x:v>78</x:v>
      </x:c>
      <x:c r="K749" s="6">
        <x:v>1002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20.908</x:v>
      </x:c>
      <x:c r="R749" s="8">
        <x:v>85998.605903874</x:v>
      </x:c>
      <x:c r="S749" s="12">
        <x:v>312030.373135646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336998</x:v>
      </x:c>
      <x:c r="B750" s="1">
        <x:v>43203.6508046644</x:v>
      </x:c>
      <x:c r="C750" s="6">
        <x:v>12.4597710883333</x:v>
      </x:c>
      <x:c r="D750" s="14" t="s">
        <x:v>77</x:v>
      </x:c>
      <x:c r="E750" s="15">
        <x:v>43194.5278059838</x:v>
      </x:c>
      <x:c r="F750" t="s">
        <x:v>82</x:v>
      </x:c>
      <x:c r="G750" s="6">
        <x:v>191.676037670296</x:v>
      </x:c>
      <x:c r="H750" t="s">
        <x:v>83</x:v>
      </x:c>
      <x:c r="I750" s="6">
        <x:v>28.2958351290476</x:v>
      </x:c>
      <x:c r="J750" t="s">
        <x:v>78</x:v>
      </x:c>
      <x:c r="K750" s="6">
        <x:v>1002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20.91</x:v>
      </x:c>
      <x:c r="R750" s="8">
        <x:v>86002.4083674845</x:v>
      </x:c>
      <x:c r="S750" s="12">
        <x:v>312026.270320566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337010</x:v>
      </x:c>
      <x:c r="B751" s="1">
        <x:v>43203.6508165509</x:v>
      </x:c>
      <x:c r="C751" s="6">
        <x:v>12.4768887883333</x:v>
      </x:c>
      <x:c r="D751" s="14" t="s">
        <x:v>77</x:v>
      </x:c>
      <x:c r="E751" s="15">
        <x:v>43194.5278059838</x:v>
      </x:c>
      <x:c r="F751" t="s">
        <x:v>82</x:v>
      </x:c>
      <x:c r="G751" s="6">
        <x:v>191.654325495836</x:v>
      </x:c>
      <x:c r="H751" t="s">
        <x:v>83</x:v>
      </x:c>
      <x:c r="I751" s="6">
        <x:v>28.2936759400982</x:v>
      </x:c>
      <x:c r="J751" t="s">
        <x:v>78</x:v>
      </x:c>
      <x:c r="K751" s="6">
        <x:v>1002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20.912</x:v>
      </x:c>
      <x:c r="R751" s="8">
        <x:v>86003.5018755581</x:v>
      </x:c>
      <x:c r="S751" s="12">
        <x:v>312030.927491296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337020</x:v>
      </x:c>
      <x:c r="B752" s="1">
        <x:v>43203.6508279745</x:v>
      </x:c>
      <x:c r="C752" s="6">
        <x:v>12.4933230533333</x:v>
      </x:c>
      <x:c r="D752" s="14" t="s">
        <x:v>77</x:v>
      </x:c>
      <x:c r="E752" s="15">
        <x:v>43194.5278059838</x:v>
      </x:c>
      <x:c r="F752" t="s">
        <x:v>82</x:v>
      </x:c>
      <x:c r="G752" s="6">
        <x:v>191.699275764311</x:v>
      </x:c>
      <x:c r="H752" t="s">
        <x:v>83</x:v>
      </x:c>
      <x:c r="I752" s="6">
        <x:v>28.2917866509069</x:v>
      </x:c>
      <x:c r="J752" t="s">
        <x:v>78</x:v>
      </x:c>
      <x:c r="K752" s="6">
        <x:v>1002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20.91</x:v>
      </x:c>
      <x:c r="R752" s="8">
        <x:v>86001.3847491875</x:v>
      </x:c>
      <x:c r="S752" s="12">
        <x:v>312030.608924599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337030</x:v>
      </x:c>
      <x:c r="B753" s="1">
        <x:v>43203.6508395486</x:v>
      </x:c>
      <x:c r="C753" s="6">
        <x:v>12.5099906666667</x:v>
      </x:c>
      <x:c r="D753" s="14" t="s">
        <x:v>77</x:v>
      </x:c>
      <x:c r="E753" s="15">
        <x:v>43194.5278059838</x:v>
      </x:c>
      <x:c r="F753" t="s">
        <x:v>82</x:v>
      </x:c>
      <x:c r="G753" s="6">
        <x:v>191.815388702557</x:v>
      </x:c>
      <x:c r="H753" t="s">
        <x:v>83</x:v>
      </x:c>
      <x:c r="I753" s="6">
        <x:v>28.2834498001935</x:v>
      </x:c>
      <x:c r="J753" t="s">
        <x:v>78</x:v>
      </x:c>
      <x:c r="K753" s="6">
        <x:v>1002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20.906</x:v>
      </x:c>
      <x:c r="R753" s="8">
        <x:v>86005.7062598631</x:v>
      </x:c>
      <x:c r="S753" s="12">
        <x:v>312032.480166173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337039</x:v>
      </x:c>
      <x:c r="B754" s="1">
        <x:v>43203.6508511227</x:v>
      </x:c>
      <x:c r="C754" s="6">
        <x:v>12.5266416683333</x:v>
      </x:c>
      <x:c r="D754" s="14" t="s">
        <x:v>77</x:v>
      </x:c>
      <x:c r="E754" s="15">
        <x:v>43194.5278059838</x:v>
      </x:c>
      <x:c r="F754" t="s">
        <x:v>82</x:v>
      </x:c>
      <x:c r="G754" s="6">
        <x:v>191.660004966048</x:v>
      </x:c>
      <x:c r="H754" t="s">
        <x:v>83</x:v>
      </x:c>
      <x:c r="I754" s="6">
        <x:v>28.2926863122934</x:v>
      </x:c>
      <x:c r="J754" t="s">
        <x:v>78</x:v>
      </x:c>
      <x:c r="K754" s="6">
        <x:v>1002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20.912</x:v>
      </x:c>
      <x:c r="R754" s="8">
        <x:v>86007.7525184734</x:v>
      </x:c>
      <x:c r="S754" s="12">
        <x:v>312030.970684157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337050</x:v>
      </x:c>
      <x:c r="B755" s="1">
        <x:v>43203.6508628819</x:v>
      </x:c>
      <x:c r="C755" s="6">
        <x:v>12.54357596</x:v>
      </x:c>
      <x:c r="D755" s="14" t="s">
        <x:v>77</x:v>
      </x:c>
      <x:c r="E755" s="15">
        <x:v>43194.5278059838</x:v>
      </x:c>
      <x:c r="F755" t="s">
        <x:v>82</x:v>
      </x:c>
      <x:c r="G755" s="6">
        <x:v>191.713735682229</x:v>
      </x:c>
      <x:c r="H755" t="s">
        <x:v>83</x:v>
      </x:c>
      <x:c r="I755" s="6">
        <x:v>28.2892676003057</x:v>
      </x:c>
      <x:c r="J755" t="s">
        <x:v>78</x:v>
      </x:c>
      <x:c r="K755" s="6">
        <x:v>1002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20.91</x:v>
      </x:c>
      <x:c r="R755" s="8">
        <x:v>86013.4440310792</x:v>
      </x:c>
      <x:c r="S755" s="12">
        <x:v>312038.152023374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337059</x:v>
      </x:c>
      <x:c r="B756" s="1">
        <x:v>43203.6508738773</x:v>
      </x:c>
      <x:c r="C756" s="6">
        <x:v>12.5594101883333</x:v>
      </x:c>
      <x:c r="D756" s="14" t="s">
        <x:v>77</x:v>
      </x:c>
      <x:c r="E756" s="15">
        <x:v>43194.5278059838</x:v>
      </x:c>
      <x:c r="F756" t="s">
        <x:v>82</x:v>
      </x:c>
      <x:c r="G756" s="6">
        <x:v>191.659462312789</x:v>
      </x:c>
      <x:c r="H756" t="s">
        <x:v>83</x:v>
      </x:c>
      <x:c r="I756" s="6">
        <x:v>28.2868385175884</x:v>
      </x:c>
      <x:c r="J756" t="s">
        <x:v>78</x:v>
      </x:c>
      <x:c r="K756" s="6">
        <x:v>1002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20.914</x:v>
      </x:c>
      <x:c r="R756" s="8">
        <x:v>86016.0388672749</x:v>
      </x:c>
      <x:c r="S756" s="12">
        <x:v>312033.911177651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337070</x:v>
      </x:c>
      <x:c r="B757" s="1">
        <x:v>43203.6508858449</x:v>
      </x:c>
      <x:c r="C757" s="6">
        <x:v>12.576661215</x:v>
      </x:c>
      <x:c r="D757" s="14" t="s">
        <x:v>77</x:v>
      </x:c>
      <x:c r="E757" s="15">
        <x:v>43194.5278059838</x:v>
      </x:c>
      <x:c r="F757" t="s">
        <x:v>82</x:v>
      </x:c>
      <x:c r="G757" s="6">
        <x:v>191.761921950952</x:v>
      </x:c>
      <x:c r="H757" t="s">
        <x:v>83</x:v>
      </x:c>
      <x:c r="I757" s="6">
        <x:v>28.2779019074196</x:v>
      </x:c>
      <x:c r="J757" t="s">
        <x:v>78</x:v>
      </x:c>
      <x:c r="K757" s="6">
        <x:v>1002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20.911</x:v>
      </x:c>
      <x:c r="R757" s="8">
        <x:v>86019.8161665814</x:v>
      </x:c>
      <x:c r="S757" s="12">
        <x:v>312040.241084236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337080</x:v>
      </x:c>
      <x:c r="B758" s="1">
        <x:v>43203.6508971065</x:v>
      </x:c>
      <x:c r="C758" s="6">
        <x:v>12.5928622116667</x:v>
      </x:c>
      <x:c r="D758" s="14" t="s">
        <x:v>77</x:v>
      </x:c>
      <x:c r="E758" s="15">
        <x:v>43194.5278059838</x:v>
      </x:c>
      <x:c r="F758" t="s">
        <x:v>82</x:v>
      </x:c>
      <x:c r="G758" s="6">
        <x:v>191.650883430663</x:v>
      </x:c>
      <x:c r="H758" t="s">
        <x:v>83</x:v>
      </x:c>
      <x:c r="I758" s="6">
        <x:v>28.2942757146666</x:v>
      </x:c>
      <x:c r="J758" t="s">
        <x:v>78</x:v>
      </x:c>
      <x:c r="K758" s="6">
        <x:v>1002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20.912</x:v>
      </x:c>
      <x:c r="R758" s="8">
        <x:v>86016.2024106196</x:v>
      </x:c>
      <x:c r="S758" s="12">
        <x:v>312034.066312217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337084</x:v>
      </x:c>
      <x:c r="B759" s="1">
        <x:v>43203.6509086458</x:v>
      </x:c>
      <x:c r="C759" s="6">
        <x:v>12.6094630983333</x:v>
      </x:c>
      <x:c r="D759" s="14" t="s">
        <x:v>77</x:v>
      </x:c>
      <x:c r="E759" s="15">
        <x:v>43194.5278059838</x:v>
      </x:c>
      <x:c r="F759" t="s">
        <x:v>82</x:v>
      </x:c>
      <x:c r="G759" s="6">
        <x:v>191.559170867783</x:v>
      </x:c>
      <x:c r="H759" t="s">
        <x:v>83</x:v>
      </x:c>
      <x:c r="I759" s="6">
        <x:v>28.3132286462665</x:v>
      </x:c>
      <x:c r="J759" t="s">
        <x:v>78</x:v>
      </x:c>
      <x:c r="K759" s="6">
        <x:v>1002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20.911</x:v>
      </x:c>
      <x:c r="R759" s="8">
        <x:v>86026.8487935116</x:v>
      </x:c>
      <x:c r="S759" s="12">
        <x:v>312044.700009441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337098</x:v>
      </x:c>
      <x:c r="B760" s="1">
        <x:v>43203.6509206366</x:v>
      </x:c>
      <x:c r="C760" s="6">
        <x:v>12.6267641016667</x:v>
      </x:c>
      <x:c r="D760" s="14" t="s">
        <x:v>77</x:v>
      </x:c>
      <x:c r="E760" s="15">
        <x:v>43194.5278059838</x:v>
      </x:c>
      <x:c r="F760" t="s">
        <x:v>82</x:v>
      </x:c>
      <x:c r="G760" s="6">
        <x:v>191.494620792728</x:v>
      </x:c>
      <x:c r="H760" t="s">
        <x:v>83</x:v>
      </x:c>
      <x:c r="I760" s="6">
        <x:v>28.3096299801341</x:v>
      </x:c>
      <x:c r="J760" t="s">
        <x:v>78</x:v>
      </x:c>
      <x:c r="K760" s="6">
        <x:v>1002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20.916</x:v>
      </x:c>
      <x:c r="R760" s="8">
        <x:v>86022.8279762879</x:v>
      </x:c>
      <x:c r="S760" s="12">
        <x:v>312032.583480866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337110</x:v>
      </x:c>
      <x:c r="B761" s="1">
        <x:v>43203.6509318634</x:v>
      </x:c>
      <x:c r="C761" s="6">
        <x:v>12.6429317583333</x:v>
      </x:c>
      <x:c r="D761" s="14" t="s">
        <x:v>77</x:v>
      </x:c>
      <x:c r="E761" s="15">
        <x:v>43194.5278059838</x:v>
      </x:c>
      <x:c r="F761" t="s">
        <x:v>82</x:v>
      </x:c>
      <x:c r="G761" s="6">
        <x:v>191.572221918735</x:v>
      </x:c>
      <x:c r="H761" t="s">
        <x:v>83</x:v>
      </x:c>
      <x:c r="I761" s="6">
        <x:v>28.3020428050186</x:v>
      </x:c>
      <x:c r="J761" t="s">
        <x:v>78</x:v>
      </x:c>
      <x:c r="K761" s="6">
        <x:v>1002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20.914</x:v>
      </x:c>
      <x:c r="R761" s="8">
        <x:v>86022.1776059454</x:v>
      </x:c>
      <x:c r="S761" s="12">
        <x:v>312019.995534171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337120</x:v>
      </x:c>
      <x:c r="B762" s="1">
        <x:v>43203.650943831</x:v>
      </x:c>
      <x:c r="C762" s="6">
        <x:v>12.66016608</x:v>
      </x:c>
      <x:c r="D762" s="14" t="s">
        <x:v>77</x:v>
      </x:c>
      <x:c r="E762" s="15">
        <x:v>43194.5278059838</x:v>
      </x:c>
      <x:c r="F762" t="s">
        <x:v>82</x:v>
      </x:c>
      <x:c r="G762" s="6">
        <x:v>191.497874994492</x:v>
      </x:c>
      <x:c r="H762" t="s">
        <x:v>83</x:v>
      </x:c>
      <x:c r="I762" s="6">
        <x:v>28.3031224020124</x:v>
      </x:c>
      <x:c r="J762" t="s">
        <x:v>78</x:v>
      </x:c>
      <x:c r="K762" s="6">
        <x:v>1002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20.918</x:v>
      </x:c>
      <x:c r="R762" s="8">
        <x:v>86031.4838112288</x:v>
      </x:c>
      <x:c r="S762" s="12">
        <x:v>312029.437814302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337126</x:v>
      </x:c>
      <x:c r="B763" s="1">
        <x:v>43203.6509552083</x:v>
      </x:c>
      <x:c r="C763" s="6">
        <x:v>12.6765336533333</x:v>
      </x:c>
      <x:c r="D763" s="14" t="s">
        <x:v>77</x:v>
      </x:c>
      <x:c r="E763" s="15">
        <x:v>43194.5278059838</x:v>
      </x:c>
      <x:c r="F763" t="s">
        <x:v>82</x:v>
      </x:c>
      <x:c r="G763" s="6">
        <x:v>191.541390841298</x:v>
      </x:c>
      <x:c r="H763" t="s">
        <x:v>83</x:v>
      </x:c>
      <x:c r="I763" s="6">
        <x:v>28.2955352416107</x:v>
      </x:c>
      <x:c r="J763" t="s">
        <x:v>78</x:v>
      </x:c>
      <x:c r="K763" s="6">
        <x:v>1002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20.918</x:v>
      </x:c>
      <x:c r="R763" s="8">
        <x:v>86033.3311789859</x:v>
      </x:c>
      <x:c r="S763" s="12">
        <x:v>312021.58754396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337136</x:v>
      </x:c>
      <x:c r="B764" s="1">
        <x:v>43203.6509670139</x:v>
      </x:c>
      <x:c r="C764" s="6">
        <x:v>12.6935346483333</x:v>
      </x:c>
      <x:c r="D764" s="14" t="s">
        <x:v>77</x:v>
      </x:c>
      <x:c r="E764" s="15">
        <x:v>43194.5278059838</x:v>
      </x:c>
      <x:c r="F764" t="s">
        <x:v>82</x:v>
      </x:c>
      <x:c r="G764" s="6">
        <x:v>191.476548741178</x:v>
      </x:c>
      <x:c r="H764" t="s">
        <x:v>83</x:v>
      </x:c>
      <x:c r="I764" s="6">
        <x:v>28.3068410165365</x:v>
      </x:c>
      <x:c r="J764" t="s">
        <x:v>78</x:v>
      </x:c>
      <x:c r="K764" s="6">
        <x:v>1002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20.918</x:v>
      </x:c>
      <x:c r="R764" s="8">
        <x:v>86042.7457862676</x:v>
      </x:c>
      <x:c r="S764" s="12">
        <x:v>312024.660718335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337144</x:v>
      </x:c>
      <x:c r="B765" s="1">
        <x:v>43203.6509781597</x:v>
      </x:c>
      <x:c r="C765" s="6">
        <x:v>12.709618885</x:v>
      </x:c>
      <x:c r="D765" s="14" t="s">
        <x:v>77</x:v>
      </x:c>
      <x:c r="E765" s="15">
        <x:v>43194.5278059838</x:v>
      </x:c>
      <x:c r="F765" t="s">
        <x:v>82</x:v>
      </x:c>
      <x:c r="G765" s="6">
        <x:v>191.48377202649</x:v>
      </x:c>
      <x:c r="H765" t="s">
        <x:v>83</x:v>
      </x:c>
      <x:c r="I765" s="6">
        <x:v>28.3055814853483</x:v>
      </x:c>
      <x:c r="J765" t="s">
        <x:v>78</x:v>
      </x:c>
      <x:c r="K765" s="6">
        <x:v>1002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20.918</x:v>
      </x:c>
      <x:c r="R765" s="8">
        <x:v>86041.7370993825</x:v>
      </x:c>
      <x:c r="S765" s="12">
        <x:v>312031.341595136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337153</x:v>
      </x:c>
      <x:c r="B766" s="1">
        <x:v>43203.6509900463</x:v>
      </x:c>
      <x:c r="C766" s="6">
        <x:v>12.726703255</x:v>
      </x:c>
      <x:c r="D766" s="14" t="s">
        <x:v>77</x:v>
      </x:c>
      <x:c r="E766" s="15">
        <x:v>43194.5278059838</x:v>
      </x:c>
      <x:c r="F766" t="s">
        <x:v>82</x:v>
      </x:c>
      <x:c r="G766" s="6">
        <x:v>191.522994658081</x:v>
      </x:c>
      <x:c r="H766" t="s">
        <x:v>83</x:v>
      </x:c>
      <x:c r="I766" s="6">
        <x:v>28.3017129282289</x:v>
      </x:c>
      <x:c r="J766" t="s">
        <x:v>78</x:v>
      </x:c>
      <x:c r="K766" s="6">
        <x:v>1002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20.917</x:v>
      </x:c>
      <x:c r="R766" s="8">
        <x:v>86041.6759215132</x:v>
      </x:c>
      <x:c r="S766" s="12">
        <x:v>312025.559112727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337162</x:v>
      </x:c>
      <x:c r="B767" s="1">
        <x:v>43203.6510013889</x:v>
      </x:c>
      <x:c r="C767" s="6">
        <x:v>12.74305418</x:v>
      </x:c>
      <x:c r="D767" s="14" t="s">
        <x:v>77</x:v>
      </x:c>
      <x:c r="E767" s="15">
        <x:v>43194.5278059838</x:v>
      </x:c>
      <x:c r="F767" t="s">
        <x:v>82</x:v>
      </x:c>
      <x:c r="G767" s="6">
        <x:v>191.519185040494</x:v>
      </x:c>
      <x:c r="H767" t="s">
        <x:v>83</x:v>
      </x:c>
      <x:c r="I767" s="6">
        <x:v>28.293466019024</x:v>
      </x:c>
      <x:c r="J767" t="s">
        <x:v>78</x:v>
      </x:c>
      <x:c r="K767" s="6">
        <x:v>1002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20.92</x:v>
      </x:c>
      <x:c r="R767" s="8">
        <x:v>86046.5579471889</x:v>
      </x:c>
      <x:c r="S767" s="12">
        <x:v>312022.339373316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337178</x:v>
      </x:c>
      <x:c r="B768" s="1">
        <x:v>43203.6510131944</x:v>
      </x:c>
      <x:c r="C768" s="6">
        <x:v>12.760071835</x:v>
      </x:c>
      <x:c r="D768" s="14" t="s">
        <x:v>77</x:v>
      </x:c>
      <x:c r="E768" s="15">
        <x:v>43194.5278059838</x:v>
      </x:c>
      <x:c r="F768" t="s">
        <x:v>82</x:v>
      </x:c>
      <x:c r="G768" s="6">
        <x:v>191.446933285356</x:v>
      </x:c>
      <x:c r="H768" t="s">
        <x:v>83</x:v>
      </x:c>
      <x:c r="I768" s="6">
        <x:v>28.2941857484748</x:v>
      </x:c>
      <x:c r="J768" t="s">
        <x:v>78</x:v>
      </x:c>
      <x:c r="K768" s="6">
        <x:v>1002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20.924</x:v>
      </x:c>
      <x:c r="R768" s="8">
        <x:v>86045.475072414</x:v>
      </x:c>
      <x:c r="S768" s="12">
        <x:v>312023.100576809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337186</x:v>
      </x:c>
      <x:c r="B769" s="1">
        <x:v>43203.6510246528</x:v>
      </x:c>
      <x:c r="C769" s="6">
        <x:v>12.7765394633333</x:v>
      </x:c>
      <x:c r="D769" s="14" t="s">
        <x:v>77</x:v>
      </x:c>
      <x:c r="E769" s="15">
        <x:v>43194.5278059838</x:v>
      </x:c>
      <x:c r="F769" t="s">
        <x:v>82</x:v>
      </x:c>
      <x:c r="G769" s="6">
        <x:v>191.482202906526</x:v>
      </x:c>
      <x:c r="H769" t="s">
        <x:v>83</x:v>
      </x:c>
      <x:c r="I769" s="6">
        <x:v>28.2969447127989</x:v>
      </x:c>
      <x:c r="J769" t="s">
        <x:v>78</x:v>
      </x:c>
      <x:c r="K769" s="6">
        <x:v>1002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20.921</x:v>
      </x:c>
      <x:c r="R769" s="8">
        <x:v>86047.0645614092</x:v>
      </x:c>
      <x:c r="S769" s="12">
        <x:v>312027.90560477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337196</x:v>
      </x:c>
      <x:c r="B770" s="1">
        <x:v>43203.6510360301</x:v>
      </x:c>
      <x:c r="C770" s="6">
        <x:v>12.79292374</x:v>
      </x:c>
      <x:c r="D770" s="14" t="s">
        <x:v>77</x:v>
      </x:c>
      <x:c r="E770" s="15">
        <x:v>43194.5278059838</x:v>
      </x:c>
      <x:c r="F770" t="s">
        <x:v>82</x:v>
      </x:c>
      <x:c r="G770" s="6">
        <x:v>191.436114697736</x:v>
      </x:c>
      <x:c r="H770" t="s">
        <x:v>83</x:v>
      </x:c>
      <x:c r="I770" s="6">
        <x:v>28.3020128162184</x:v>
      </x:c>
      <x:c r="J770" t="s">
        <x:v>78</x:v>
      </x:c>
      <x:c r="K770" s="6">
        <x:v>1002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20.922</x:v>
      </x:c>
      <x:c r="R770" s="8">
        <x:v>86053.8908192902</x:v>
      </x:c>
      <x:c r="S770" s="12">
        <x:v>312028.796678202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337204</x:v>
      </x:c>
      <x:c r="B771" s="1">
        <x:v>43203.6510478819</x:v>
      </x:c>
      <x:c r="C771" s="6">
        <x:v>12.8100080416667</x:v>
      </x:c>
      <x:c r="D771" s="14" t="s">
        <x:v>77</x:v>
      </x:c>
      <x:c r="E771" s="15">
        <x:v>43194.5278059838</x:v>
      </x:c>
      <x:c r="F771" t="s">
        <x:v>82</x:v>
      </x:c>
      <x:c r="G771" s="6">
        <x:v>191.557387936595</x:v>
      </x:c>
      <x:c r="H771" t="s">
        <x:v>83</x:v>
      </x:c>
      <x:c r="I771" s="6">
        <x:v>28.2927462897278</x:v>
      </x:c>
      <x:c r="J771" t="s">
        <x:v>78</x:v>
      </x:c>
      <x:c r="K771" s="6">
        <x:v>1002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20.918</x:v>
      </x:c>
      <x:c r="R771" s="8">
        <x:v>86053.7455580747</x:v>
      </x:c>
      <x:c r="S771" s="12">
        <x:v>312034.315035961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337213</x:v>
      </x:c>
      <x:c r="B772" s="1">
        <x:v>43203.651059456</x:v>
      </x:c>
      <x:c r="C772" s="6">
        <x:v>12.8266423266667</x:v>
      </x:c>
      <x:c r="D772" s="14" t="s">
        <x:v>77</x:v>
      </x:c>
      <x:c r="E772" s="15">
        <x:v>43194.5278059838</x:v>
      </x:c>
      <x:c r="F772" t="s">
        <x:v>82</x:v>
      </x:c>
      <x:c r="G772" s="6">
        <x:v>191.548240659021</x:v>
      </x:c>
      <x:c r="H772" t="s">
        <x:v>83</x:v>
      </x:c>
      <x:c r="I772" s="6">
        <x:v>28.2854290506452</x:v>
      </x:c>
      <x:c r="J772" t="s">
        <x:v>78</x:v>
      </x:c>
      <x:c r="K772" s="6">
        <x:v>1002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20.921</x:v>
      </x:c>
      <x:c r="R772" s="8">
        <x:v>86057.0658100701</x:v>
      </x:c>
      <x:c r="S772" s="12">
        <x:v>312015.50054811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337221</x:v>
      </x:c>
      <x:c r="B773" s="1">
        <x:v>43203.6510711458</x:v>
      </x:c>
      <x:c r="C773" s="6">
        <x:v>12.8434766783333</x:v>
      </x:c>
      <x:c r="D773" s="14" t="s">
        <x:v>77</x:v>
      </x:c>
      <x:c r="E773" s="15">
        <x:v>43194.5278059838</x:v>
      </x:c>
      <x:c r="F773" t="s">
        <x:v>82</x:v>
      </x:c>
      <x:c r="G773" s="6">
        <x:v>191.476340962239</x:v>
      </x:c>
      <x:c r="H773" t="s">
        <x:v>83</x:v>
      </x:c>
      <x:c r="I773" s="6">
        <x:v>28.2920265605858</x:v>
      </x:c>
      <x:c r="J773" t="s">
        <x:v>78</x:v>
      </x:c>
      <x:c r="K773" s="6">
        <x:v>1002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20.923</x:v>
      </x:c>
      <x:c r="R773" s="8">
        <x:v>86058.8636803631</x:v>
      </x:c>
      <x:c r="S773" s="12">
        <x:v>312021.164653151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337238</x:v>
      </x:c>
      <x:c r="B774" s="1">
        <x:v>43203.6510823264</x:v>
      </x:c>
      <x:c r="C774" s="6">
        <x:v>12.8595942433333</x:v>
      </x:c>
      <x:c r="D774" s="14" t="s">
        <x:v>77</x:v>
      </x:c>
      <x:c r="E774" s="15">
        <x:v>43194.5278059838</x:v>
      </x:c>
      <x:c r="F774" t="s">
        <x:v>82</x:v>
      </x:c>
      <x:c r="G774" s="6">
        <x:v>191.437642946246</x:v>
      </x:c>
      <x:c r="H774" t="s">
        <x:v>83</x:v>
      </x:c>
      <x:c r="I774" s="6">
        <x:v>28.292836255881</x:v>
      </x:c>
      <x:c r="J774" t="s">
        <x:v>78</x:v>
      </x:c>
      <x:c r="K774" s="6">
        <x:v>1002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20.925</x:v>
      </x:c>
      <x:c r="R774" s="8">
        <x:v>86066.8581139127</x:v>
      </x:c>
      <x:c r="S774" s="12">
        <x:v>312032.331728936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337247</x:v>
      </x:c>
      <x:c r="B775" s="1">
        <x:v>43203.6510942477</x:v>
      </x:c>
      <x:c r="C775" s="6">
        <x:v>12.87676193</x:v>
      </x:c>
      <x:c r="D775" s="14" t="s">
        <x:v>77</x:v>
      </x:c>
      <x:c r="E775" s="15">
        <x:v>43194.5278059838</x:v>
      </x:c>
      <x:c r="F775" t="s">
        <x:v>82</x:v>
      </x:c>
      <x:c r="G775" s="6">
        <x:v>191.514541524521</x:v>
      </x:c>
      <x:c r="H775" t="s">
        <x:v>83</x:v>
      </x:c>
      <x:c r="I775" s="6">
        <x:v>28.2942757146666</x:v>
      </x:c>
      <x:c r="J775" t="s">
        <x:v>78</x:v>
      </x:c>
      <x:c r="K775" s="6">
        <x:v>1002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20.92</x:v>
      </x:c>
      <x:c r="R775" s="8">
        <x:v>86061.7675826856</x:v>
      </x:c>
      <x:c r="S775" s="12">
        <x:v>312031.179291356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337252</x:v>
      </x:c>
      <x:c r="B776" s="1">
        <x:v>43203.6511055556</x:v>
      </x:c>
      <x:c r="C776" s="6">
        <x:v>12.8930462316667</x:v>
      </x:c>
      <x:c r="D776" s="14" t="s">
        <x:v>77</x:v>
      </x:c>
      <x:c r="E776" s="15">
        <x:v>43194.5278059838</x:v>
      </x:c>
      <x:c r="F776" t="s">
        <x:v>82</x:v>
      </x:c>
      <x:c r="G776" s="6">
        <x:v>191.435221961467</x:v>
      </x:c>
      <x:c r="H776" t="s">
        <x:v>83</x:v>
      </x:c>
      <x:c r="I776" s="6">
        <x:v>28.2873183362576</x:v>
      </x:c>
      <x:c r="J776" t="s">
        <x:v>78</x:v>
      </x:c>
      <x:c r="K776" s="6">
        <x:v>1002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20.927</x:v>
      </x:c>
      <x:c r="R776" s="8">
        <x:v>86067.554668964</x:v>
      </x:c>
      <x:c r="S776" s="12">
        <x:v>312026.497764732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337263</x:v>
      </x:c>
      <x:c r="B777" s="1">
        <x:v>43203.6511174421</x:v>
      </x:c>
      <x:c r="C777" s="6">
        <x:v>12.910180545</x:v>
      </x:c>
      <x:c r="D777" s="14" t="s">
        <x:v>77</x:v>
      </x:c>
      <x:c r="E777" s="15">
        <x:v>43194.5278059838</x:v>
      </x:c>
      <x:c r="F777" t="s">
        <x:v>82</x:v>
      </x:c>
      <x:c r="G777" s="6">
        <x:v>191.487336614261</x:v>
      </x:c>
      <x:c r="H777" t="s">
        <x:v>83</x:v>
      </x:c>
      <x:c r="I777" s="6">
        <x:v>28.2871384042487</x:v>
      </x:c>
      <x:c r="J777" t="s">
        <x:v>78</x:v>
      </x:c>
      <x:c r="K777" s="6">
        <x:v>1002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20.924</x:v>
      </x:c>
      <x:c r="R777" s="8">
        <x:v>86078.5722230992</x:v>
      </x:c>
      <x:c r="S777" s="12">
        <x:v>312019.44690644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337277</x:v>
      </x:c>
      <x:c r="B778" s="1">
        <x:v>43203.6511289699</x:v>
      </x:c>
      <x:c r="C778" s="6">
        <x:v>12.9267481366667</x:v>
      </x:c>
      <x:c r="D778" s="14" t="s">
        <x:v>77</x:v>
      </x:c>
      <x:c r="E778" s="15">
        <x:v>43194.5278059838</x:v>
      </x:c>
      <x:c r="F778" t="s">
        <x:v>82</x:v>
      </x:c>
      <x:c r="G778" s="6">
        <x:v>191.525164594406</x:v>
      </x:c>
      <x:c r="H778" t="s">
        <x:v>83</x:v>
      </x:c>
      <x:c r="I778" s="6">
        <x:v>28.2805409039197</x:v>
      </x:c>
      <x:c r="J778" t="s">
        <x:v>78</x:v>
      </x:c>
      <x:c r="K778" s="6">
        <x:v>1002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20.924</x:v>
      </x:c>
      <x:c r="R778" s="8">
        <x:v>86073.1391509434</x:v>
      </x:c>
      <x:c r="S778" s="12">
        <x:v>312028.599502872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337290</x:v>
      </x:c>
      <x:c r="B779" s="1">
        <x:v>43203.651140544</x:v>
      </x:c>
      <x:c r="C779" s="6">
        <x:v>12.9434491366667</x:v>
      </x:c>
      <x:c r="D779" s="14" t="s">
        <x:v>77</x:v>
      </x:c>
      <x:c r="E779" s="15">
        <x:v>43194.5278059838</x:v>
      </x:c>
      <x:c r="F779" t="s">
        <x:v>82</x:v>
      </x:c>
      <x:c r="G779" s="6">
        <x:v>191.329526518863</x:v>
      </x:c>
      <x:c r="H779" t="s">
        <x:v>83</x:v>
      </x:c>
      <x:c r="I779" s="6">
        <x:v>28.3116992126888</x:v>
      </x:c>
      <x:c r="J779" t="s">
        <x:v>78</x:v>
      </x:c>
      <x:c r="K779" s="6">
        <x:v>1002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20.925</x:v>
      </x:c>
      <x:c r="R779" s="8">
        <x:v>86080.3584709811</x:v>
      </x:c>
      <x:c r="S779" s="12">
        <x:v>312034.163418215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337292</x:v>
      </x:c>
      <x:c r="B780" s="1">
        <x:v>43203.6511520833</x:v>
      </x:c>
      <x:c r="C780" s="6">
        <x:v>12.9600667283333</x:v>
      </x:c>
      <x:c r="D780" s="14" t="s">
        <x:v>77</x:v>
      </x:c>
      <x:c r="E780" s="15">
        <x:v>43194.5278059838</x:v>
      </x:c>
      <x:c r="F780" t="s">
        <x:v>82</x:v>
      </x:c>
      <x:c r="G780" s="6">
        <x:v>191.216126859812</x:v>
      </x:c>
      <x:c r="H780" t="s">
        <x:v>83</x:v>
      </x:c>
      <x:c r="I780" s="6">
        <x:v>28.3136784798039</x:v>
      </x:c>
      <x:c r="J780" t="s">
        <x:v>78</x:v>
      </x:c>
      <x:c r="K780" s="6">
        <x:v>1002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20.931</x:v>
      </x:c>
      <x:c r="R780" s="8">
        <x:v>86077.5589678594</x:v>
      </x:c>
      <x:c r="S780" s="12">
        <x:v>312037.51884446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337308</x:v>
      </x:c>
      <x:c r="B781" s="1">
        <x:v>43203.6511634606</x:v>
      </x:c>
      <x:c r="C781" s="6">
        <x:v>12.976434325</x:v>
      </x:c>
      <x:c r="D781" s="14" t="s">
        <x:v>77</x:v>
      </x:c>
      <x:c r="E781" s="15">
        <x:v>43194.5278059838</x:v>
      </x:c>
      <x:c r="F781" t="s">
        <x:v>82</x:v>
      </x:c>
      <x:c r="G781" s="6">
        <x:v>191.345853896994</x:v>
      </x:c>
      <x:c r="H781" t="s">
        <x:v>83</x:v>
      </x:c>
      <x:c r="I781" s="6">
        <x:v>28.3088502696478</x:v>
      </x:c>
      <x:c r="J781" t="s">
        <x:v>78</x:v>
      </x:c>
      <x:c r="K781" s="6">
        <x:v>1002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20.925</x:v>
      </x:c>
      <x:c r="R781" s="8">
        <x:v>86084.29975327</x:v>
      </x:c>
      <x:c r="S781" s="12">
        <x:v>312028.448356207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337318</x:v>
      </x:c>
      <x:c r="B782" s="1">
        <x:v>43203.6511748032</x:v>
      </x:c>
      <x:c r="C782" s="6">
        <x:v>12.9927519666667</x:v>
      </x:c>
      <x:c r="D782" s="14" t="s">
        <x:v>77</x:v>
      </x:c>
      <x:c r="E782" s="15">
        <x:v>43194.5278059838</x:v>
      </x:c>
      <x:c r="F782" t="s">
        <x:v>82</x:v>
      </x:c>
      <x:c r="G782" s="6">
        <x:v>191.350666299765</x:v>
      </x:c>
      <x:c r="H782" t="s">
        <x:v>83</x:v>
      </x:c>
      <x:c r="I782" s="6">
        <x:v>28.3080105816339</x:v>
      </x:c>
      <x:c r="J782" t="s">
        <x:v>78</x:v>
      </x:c>
      <x:c r="K782" s="6">
        <x:v>1002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20.925</x:v>
      </x:c>
      <x:c r="R782" s="8">
        <x:v>86083.2364823794</x:v>
      </x:c>
      <x:c r="S782" s="12">
        <x:v>312030.554413286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337330</x:v>
      </x:c>
      <x:c r="B783" s="1">
        <x:v>43203.6511867708</x:v>
      </x:c>
      <x:c r="C783" s="6">
        <x:v>13.0099696183333</x:v>
      </x:c>
      <x:c r="D783" s="14" t="s">
        <x:v>77</x:v>
      </x:c>
      <x:c r="E783" s="15">
        <x:v>43194.5278059838</x:v>
      </x:c>
      <x:c r="F783" t="s">
        <x:v>82</x:v>
      </x:c>
      <x:c r="G783" s="6">
        <x:v>191.314743564425</x:v>
      </x:c>
      <x:c r="H783" t="s">
        <x:v>83</x:v>
      </x:c>
      <x:c r="I783" s="6">
        <x:v>28.3083404590429</x:v>
      </x:c>
      <x:c r="J783" t="s">
        <x:v>78</x:v>
      </x:c>
      <x:c r="K783" s="6">
        <x:v>1002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20.927</x:v>
      </x:c>
      <x:c r="R783" s="8">
        <x:v>86086.6881842737</x:v>
      </x:c>
      <x:c r="S783" s="12">
        <x:v>312023.204991364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337331</x:v>
      </x:c>
      <x:c r="B784" s="1">
        <x:v>43203.6511982292</x:v>
      </x:c>
      <x:c r="C784" s="6">
        <x:v>13.0265038933333</x:v>
      </x:c>
      <x:c r="D784" s="14" t="s">
        <x:v>77</x:v>
      </x:c>
      <x:c r="E784" s="15">
        <x:v>43194.5278059838</x:v>
      </x:c>
      <x:c r="F784" t="s">
        <x:v>82</x:v>
      </x:c>
      <x:c r="G784" s="6">
        <x:v>191.261819700835</x:v>
      </x:c>
      <x:c r="H784" t="s">
        <x:v>83</x:v>
      </x:c>
      <x:c r="I784" s="6">
        <x:v>28.3057014406795</x:v>
      </x:c>
      <x:c r="J784" t="s">
        <x:v>78</x:v>
      </x:c>
      <x:c r="K784" s="6">
        <x:v>1002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20.931</x:v>
      </x:c>
      <x:c r="R784" s="8">
        <x:v>86088.8780531245</x:v>
      </x:c>
      <x:c r="S784" s="12">
        <x:v>312027.744568949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337343</x:v>
      </x:c>
      <x:c r="B785" s="1">
        <x:v>43203.6512101505</x:v>
      </x:c>
      <x:c r="C785" s="6">
        <x:v>13.04367157</x:v>
      </x:c>
      <x:c r="D785" s="14" t="s">
        <x:v>77</x:v>
      </x:c>
      <x:c r="E785" s="15">
        <x:v>43194.5278059838</x:v>
      </x:c>
      <x:c r="F785" t="s">
        <x:v>82</x:v>
      </x:c>
      <x:c r="G785" s="6">
        <x:v>191.416292988809</x:v>
      </x:c>
      <x:c r="H785" t="s">
        <x:v>83</x:v>
      </x:c>
      <x:c r="I785" s="6">
        <x:v>28.2817104598498</x:v>
      </x:c>
      <x:c r="J785" t="s">
        <x:v>78</x:v>
      </x:c>
      <x:c r="K785" s="6">
        <x:v>1002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20.93</x:v>
      </x:c>
      <x:c r="R785" s="8">
        <x:v>86098.5931092933</x:v>
      </x:c>
      <x:c r="S785" s="12">
        <x:v>312027.648724274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337358</x:v>
      </x:c>
      <x:c r="B786" s="1">
        <x:v>43203.6512218403</x:v>
      </x:c>
      <x:c r="C786" s="6">
        <x:v>13.0604892266667</x:v>
      </x:c>
      <x:c r="D786" s="14" t="s">
        <x:v>77</x:v>
      </x:c>
      <x:c r="E786" s="15">
        <x:v>43194.5278059838</x:v>
      </x:c>
      <x:c r="F786" t="s">
        <x:v>82</x:v>
      </x:c>
      <x:c r="G786" s="6">
        <x:v>191.310961257183</x:v>
      </x:c>
      <x:c r="H786" t="s">
        <x:v>83</x:v>
      </x:c>
      <x:c r="I786" s="6">
        <x:v>28.3060313178617</x:v>
      </x:c>
      <x:c r="J786" t="s">
        <x:v>78</x:v>
      </x:c>
      <x:c r="K786" s="6">
        <x:v>1002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20.928</x:v>
      </x:c>
      <x:c r="R786" s="8">
        <x:v>86098.1146568528</x:v>
      </x:c>
      <x:c r="S786" s="12">
        <x:v>312037.648138392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337369</x:v>
      </x:c>
      <x:c r="B787" s="1">
        <x:v>43203.6512331366</x:v>
      </x:c>
      <x:c r="C787" s="6">
        <x:v>13.076790165</x:v>
      </x:c>
      <x:c r="D787" s="14" t="s">
        <x:v>77</x:v>
      </x:c>
      <x:c r="E787" s="15">
        <x:v>43194.5278059838</x:v>
      </x:c>
      <x:c r="F787" t="s">
        <x:v>82</x:v>
      </x:c>
      <x:c r="G787" s="6">
        <x:v>191.414951621215</x:v>
      </x:c>
      <x:c r="H787" t="s">
        <x:v>83</x:v>
      </x:c>
      <x:c r="I787" s="6">
        <x:v>28.2967947690272</x:v>
      </x:c>
      <x:c r="J787" t="s">
        <x:v>78</x:v>
      </x:c>
      <x:c r="K787" s="6">
        <x:v>1002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20.925</x:v>
      </x:c>
      <x:c r="R787" s="8">
        <x:v>86101.4698563746</x:v>
      </x:c>
      <x:c r="S787" s="12">
        <x:v>312024.592581165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337380</x:v>
      </x:c>
      <x:c r="B788" s="1">
        <x:v>43203.6512444792</x:v>
      </x:c>
      <x:c r="C788" s="6">
        <x:v>13.09312442</x:v>
      </x:c>
      <x:c r="D788" s="14" t="s">
        <x:v>77</x:v>
      </x:c>
      <x:c r="E788" s="15">
        <x:v>43194.5278059838</x:v>
      </x:c>
      <x:c r="F788" t="s">
        <x:v>82</x:v>
      </x:c>
      <x:c r="G788" s="6">
        <x:v>191.286381537685</x:v>
      </x:c>
      <x:c r="H788" t="s">
        <x:v>83</x:v>
      </x:c>
      <x:c r="I788" s="6">
        <x:v>28.2954752641263</x:v>
      </x:c>
      <x:c r="J788" t="s">
        <x:v>78</x:v>
      </x:c>
      <x:c r="K788" s="6">
        <x:v>1002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20.933</x:v>
      </x:c>
      <x:c r="R788" s="8">
        <x:v>86099.760919611</x:v>
      </x:c>
      <x:c r="S788" s="12">
        <x:v>312037.694028993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337386</x:v>
      </x:c>
      <x:c r="B789" s="1">
        <x:v>43203.651256169</x:v>
      </x:c>
      <x:c r="C789" s="6">
        <x:v>13.1099254533333</x:v>
      </x:c>
      <x:c r="D789" s="14" t="s">
        <x:v>77</x:v>
      </x:c>
      <x:c r="E789" s="15">
        <x:v>43194.5278059838</x:v>
      </x:c>
      <x:c r="F789" t="s">
        <x:v>82</x:v>
      </x:c>
      <x:c r="G789" s="6">
        <x:v>191.266279685816</x:v>
      </x:c>
      <x:c r="H789" t="s">
        <x:v>83</x:v>
      </x:c>
      <x:c r="I789" s="6">
        <x:v>28.2930461769161</x:v>
      </x:c>
      <x:c r="J789" t="s">
        <x:v>78</x:v>
      </x:c>
      <x:c r="K789" s="6">
        <x:v>1002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20.935</x:v>
      </x:c>
      <x:c r="R789" s="8">
        <x:v>86109.7278067771</x:v>
      </x:c>
      <x:c r="S789" s="12">
        <x:v>312031.297227226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337391</x:v>
      </x:c>
      <x:c r="B790" s="1">
        <x:v>43203.6512676736</x:v>
      </x:c>
      <x:c r="C790" s="6">
        <x:v>13.1264597166667</x:v>
      </x:c>
      <x:c r="D790" s="14" t="s">
        <x:v>77</x:v>
      </x:c>
      <x:c r="E790" s="15">
        <x:v>43194.5278059838</x:v>
      </x:c>
      <x:c r="F790" t="s">
        <x:v>82</x:v>
      </x:c>
      <x:c r="G790" s="6">
        <x:v>191.254083223225</x:v>
      </x:c>
      <x:c r="H790" t="s">
        <x:v>83</x:v>
      </x:c>
      <x:c r="I790" s="6">
        <x:v>28.2922064928571</x:v>
      </x:c>
      <x:c r="J790" t="s">
        <x:v>78</x:v>
      </x:c>
      <x:c r="K790" s="6">
        <x:v>1002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20.936</x:v>
      </x:c>
      <x:c r="R790" s="8">
        <x:v>86111.1176250747</x:v>
      </x:c>
      <x:c r="S790" s="12">
        <x:v>312023.275238413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337407</x:v>
      </x:c>
      <x:c r="B791" s="1">
        <x:v>43203.6512795139</x:v>
      </x:c>
      <x:c r="C791" s="6">
        <x:v>13.1435440183333</x:v>
      </x:c>
      <x:c r="D791" s="14" t="s">
        <x:v>77</x:v>
      </x:c>
      <x:c r="E791" s="15">
        <x:v>43194.5278059838</x:v>
      </x:c>
      <x:c r="F791" t="s">
        <x:v>82</x:v>
      </x:c>
      <x:c r="G791" s="6">
        <x:v>191.369887916479</x:v>
      </x:c>
      <x:c r="H791" t="s">
        <x:v>83</x:v>
      </x:c>
      <x:c r="I791" s="6">
        <x:v>28.2868385175884</x:v>
      </x:c>
      <x:c r="J791" t="s">
        <x:v>78</x:v>
      </x:c>
      <x:c r="K791" s="6">
        <x:v>1002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20.931</x:v>
      </x:c>
      <x:c r="R791" s="8">
        <x:v>86116.670835212</x:v>
      </x:c>
      <x:c r="S791" s="12">
        <x:v>312019.430918319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337414</x:v>
      </x:c>
      <x:c r="B792" s="1">
        <x:v>43203.651291169</x:v>
      </x:c>
      <x:c r="C792" s="6">
        <x:v>13.160294995</x:v>
      </x:c>
      <x:c r="D792" s="14" t="s">
        <x:v>77</x:v>
      </x:c>
      <x:c r="E792" s="15">
        <x:v>43194.5278059838</x:v>
      </x:c>
      <x:c r="F792" t="s">
        <x:v>82</x:v>
      </x:c>
      <x:c r="G792" s="6">
        <x:v>191.192089418383</x:v>
      </x:c>
      <x:c r="H792" t="s">
        <x:v>83</x:v>
      </x:c>
      <x:c r="I792" s="6">
        <x:v>28.2970946565774</x:v>
      </x:c>
      <x:c r="J792" t="s">
        <x:v>78</x:v>
      </x:c>
      <x:c r="K792" s="6">
        <x:v>1002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20.938</x:v>
      </x:c>
      <x:c r="R792" s="8">
        <x:v>86107.7148213657</x:v>
      </x:c>
      <x:c r="S792" s="12">
        <x:v>312025.108337587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337428</x:v>
      </x:c>
      <x:c r="B793" s="1">
        <x:v>43203.6513023148</x:v>
      </x:c>
      <x:c r="C793" s="6">
        <x:v>13.1763959233333</x:v>
      </x:c>
      <x:c r="D793" s="14" t="s">
        <x:v>77</x:v>
      </x:c>
      <x:c r="E793" s="15">
        <x:v>43194.5278059838</x:v>
      </x:c>
      <x:c r="F793" t="s">
        <x:v>82</x:v>
      </x:c>
      <x:c r="G793" s="6">
        <x:v>191.249791377354</x:v>
      </x:c>
      <x:c r="H793" t="s">
        <x:v>83</x:v>
      </x:c>
      <x:c r="I793" s="6">
        <x:v>28.2959250952845</x:v>
      </x:c>
      <x:c r="J793" t="s">
        <x:v>78</x:v>
      </x:c>
      <x:c r="K793" s="6">
        <x:v>1002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20.935</x:v>
      </x:c>
      <x:c r="R793" s="8">
        <x:v>86113.5389132703</x:v>
      </x:c>
      <x:c r="S793" s="12">
        <x:v>312021.106200611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337434</x:v>
      </x:c>
      <x:c r="B794" s="1">
        <x:v>43203.6513142708</x:v>
      </x:c>
      <x:c r="C794" s="6">
        <x:v>13.193580235</x:v>
      </x:c>
      <x:c r="D794" s="14" t="s">
        <x:v>77</x:v>
      </x:c>
      <x:c r="E794" s="15">
        <x:v>43194.5278059838</x:v>
      </x:c>
      <x:c r="F794" t="s">
        <x:v>82</x:v>
      </x:c>
      <x:c r="G794" s="6">
        <x:v>191.123251344894</x:v>
      </x:c>
      <x:c r="H794" t="s">
        <x:v>83</x:v>
      </x:c>
      <x:c r="I794" s="6">
        <x:v>28.3002134886842</x:v>
      </x:c>
      <x:c r="J794" t="s">
        <x:v>78</x:v>
      </x:c>
      <x:c r="K794" s="6">
        <x:v>1002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20.941</x:v>
      </x:c>
      <x:c r="R794" s="8">
        <x:v>86119.3016326608</x:v>
      </x:c>
      <x:c r="S794" s="12">
        <x:v>312019.767295064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337446</x:v>
      </x:c>
      <x:c r="B795" s="1">
        <x:v>43203.6513258102</x:v>
      </x:c>
      <x:c r="C795" s="6">
        <x:v>13.2101979083333</x:v>
      </x:c>
      <x:c r="D795" s="14" t="s">
        <x:v>77</x:v>
      </x:c>
      <x:c r="E795" s="15">
        <x:v>43194.5278059838</x:v>
      </x:c>
      <x:c r="F795" t="s">
        <x:v>82</x:v>
      </x:c>
      <x:c r="G795" s="6">
        <x:v>191.272803690039</x:v>
      </x:c>
      <x:c r="H795" t="s">
        <x:v>83</x:v>
      </x:c>
      <x:c r="I795" s="6">
        <x:v>28.288937724772</x:v>
      </x:c>
      <x:c r="J795" t="s">
        <x:v>78</x:v>
      </x:c>
      <x:c r="K795" s="6">
        <x:v>1002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20.936</x:v>
      </x:c>
      <x:c r="R795" s="8">
        <x:v>86121.9847383183</x:v>
      </x:c>
      <x:c r="S795" s="12">
        <x:v>312026.254341462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337455</x:v>
      </x:c>
      <x:c r="B796" s="1">
        <x:v>43203.6513368403</x:v>
      </x:c>
      <x:c r="C796" s="6">
        <x:v>13.2261154633333</x:v>
      </x:c>
      <x:c r="D796" s="14" t="s">
        <x:v>77</x:v>
      </x:c>
      <x:c r="E796" s="15">
        <x:v>43194.5278059838</x:v>
      </x:c>
      <x:c r="F796" t="s">
        <x:v>82</x:v>
      </x:c>
      <x:c r="G796" s="6">
        <x:v>191.362474634554</x:v>
      </x:c>
      <x:c r="H796" t="s">
        <x:v>83</x:v>
      </x:c>
      <x:c r="I796" s="6">
        <x:v>28.2762525356611</x:v>
      </x:c>
      <x:c r="J796" t="s">
        <x:v>78</x:v>
      </x:c>
      <x:c r="K796" s="6">
        <x:v>1002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20.935</x:v>
      </x:c>
      <x:c r="R796" s="8">
        <x:v>86114.3738528826</x:v>
      </x:c>
      <x:c r="S796" s="12">
        <x:v>312021.07291515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337468</x:v>
      </x:c>
      <x:c r="B797" s="1">
        <x:v>43203.6513489931</x:v>
      </x:c>
      <x:c r="C797" s="6">
        <x:v>13.243583135</x:v>
      </x:c>
      <x:c r="D797" s="14" t="s">
        <x:v>77</x:v>
      </x:c>
      <x:c r="E797" s="15">
        <x:v>43194.5278059838</x:v>
      </x:c>
      <x:c r="F797" t="s">
        <x:v>82</x:v>
      </x:c>
      <x:c r="G797" s="6">
        <x:v>191.144693884108</x:v>
      </x:c>
      <x:c r="H797" t="s">
        <x:v>83</x:v>
      </x:c>
      <x:c r="I797" s="6">
        <x:v>28.3142782579484</x:v>
      </x:c>
      <x:c r="J797" t="s">
        <x:v>78</x:v>
      </x:c>
      <x:c r="K797" s="6">
        <x:v>1002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20.935</x:v>
      </x:c>
      <x:c r="R797" s="8">
        <x:v>86124.5284089117</x:v>
      </x:c>
      <x:c r="S797" s="12">
        <x:v>312023.443665002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337471</x:v>
      </x:c>
      <x:c r="B798" s="1">
        <x:v>43203.6513609606</x:v>
      </x:c>
      <x:c r="C798" s="6">
        <x:v>13.2608175033333</x:v>
      </x:c>
      <x:c r="D798" s="14" t="s">
        <x:v>77</x:v>
      </x:c>
      <x:c r="E798" s="15">
        <x:v>43194.5278059838</x:v>
      </x:c>
      <x:c r="F798" t="s">
        <x:v>82</x:v>
      </x:c>
      <x:c r="G798" s="6">
        <x:v>191.228321444328</x:v>
      </x:c>
      <x:c r="H798" t="s">
        <x:v>83</x:v>
      </x:c>
      <x:c r="I798" s="6">
        <x:v>28.2937359175498</x:v>
      </x:c>
      <x:c r="J798" t="s">
        <x:v>78</x:v>
      </x:c>
      <x:c r="K798" s="6">
        <x:v>1002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20.937</x:v>
      </x:c>
      <x:c r="R798" s="8">
        <x:v>86122.4973997707</x:v>
      </x:c>
      <x:c r="S798" s="12">
        <x:v>312012.968619084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337487</x:v>
      </x:c>
      <x:c r="B799" s="1">
        <x:v>43203.6513718403</x:v>
      </x:c>
      <x:c r="C799" s="6">
        <x:v>13.2765183916667</x:v>
      </x:c>
      <x:c r="D799" s="14" t="s">
        <x:v>77</x:v>
      </x:c>
      <x:c r="E799" s="15">
        <x:v>43194.5278059838</x:v>
      </x:c>
      <x:c r="F799" t="s">
        <x:v>82</x:v>
      </x:c>
      <x:c r="G799" s="6">
        <x:v>191.222481714753</x:v>
      </x:c>
      <x:c r="H799" t="s">
        <x:v>83</x:v>
      </x:c>
      <x:c r="I799" s="6">
        <x:v>28.2917866509069</x:v>
      </x:c>
      <x:c r="J799" t="s">
        <x:v>78</x:v>
      </x:c>
      <x:c r="K799" s="6">
        <x:v>1002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20.938</x:v>
      </x:c>
      <x:c r="R799" s="8">
        <x:v>86128.9663772813</x:v>
      </x:c>
      <x:c r="S799" s="12">
        <x:v>312016.60986794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337497</x:v>
      </x:c>
      <x:c r="B800" s="1">
        <x:v>43203.6513836458</x:v>
      </x:c>
      <x:c r="C800" s="6">
        <x:v>13.293519365</x:v>
      </x:c>
      <x:c r="D800" s="14" t="s">
        <x:v>77</x:v>
      </x:c>
      <x:c r="E800" s="15">
        <x:v>43194.5278059838</x:v>
      </x:c>
      <x:c r="F800" t="s">
        <x:v>82</x:v>
      </x:c>
      <x:c r="G800" s="6">
        <x:v>191.112087952927</x:v>
      </x:c>
      <x:c r="H800" t="s">
        <x:v>83</x:v>
      </x:c>
      <x:c r="I800" s="6">
        <x:v>28.3081005481972</x:v>
      </x:c>
      <x:c r="J800" t="s">
        <x:v>78</x:v>
      </x:c>
      <x:c r="K800" s="6">
        <x:v>1002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20.939</x:v>
      </x:c>
      <x:c r="R800" s="8">
        <x:v>86130.597405607</x:v>
      </x:c>
      <x:c r="S800" s="12">
        <x:v>312010.195613421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337508</x:v>
      </x:c>
      <x:c r="B801" s="1">
        <x:v>43203.6513950579</x:v>
      </x:c>
      <x:c r="C801" s="6">
        <x:v>13.3099536416667</x:v>
      </x:c>
      <x:c r="D801" s="14" t="s">
        <x:v>77</x:v>
      </x:c>
      <x:c r="E801" s="15">
        <x:v>43194.5278059838</x:v>
      </x:c>
      <x:c r="F801" t="s">
        <x:v>82</x:v>
      </x:c>
      <x:c r="G801" s="6">
        <x:v>191.249098277841</x:v>
      </x:c>
      <x:c r="H801" t="s">
        <x:v>83</x:v>
      </x:c>
      <x:c r="I801" s="6">
        <x:v>28.2871384042487</x:v>
      </x:c>
      <x:c r="J801" t="s">
        <x:v>78</x:v>
      </x:c>
      <x:c r="K801" s="6">
        <x:v>1002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20.938</x:v>
      </x:c>
      <x:c r="R801" s="8">
        <x:v>86131.8125212999</x:v>
      </x:c>
      <x:c r="S801" s="12">
        <x:v>312013.39490916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337513</x:v>
      </x:c>
      <x:c r="B802" s="1">
        <x:v>43203.6514064468</x:v>
      </x:c>
      <x:c r="C802" s="6">
        <x:v>13.3263046133333</x:v>
      </x:c>
      <x:c r="D802" s="14" t="s">
        <x:v>77</x:v>
      </x:c>
      <x:c r="E802" s="15">
        <x:v>43194.5278059838</x:v>
      </x:c>
      <x:c r="F802" t="s">
        <x:v>82</x:v>
      </x:c>
      <x:c r="G802" s="6">
        <x:v>191.103852094004</x:v>
      </x:c>
      <x:c r="H802" t="s">
        <x:v>83</x:v>
      </x:c>
      <x:c r="I802" s="6">
        <x:v>28.3065711169565</x:v>
      </x:c>
      <x:c r="J802" t="s">
        <x:v>78</x:v>
      </x:c>
      <x:c r="K802" s="6">
        <x:v>1002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20.94</x:v>
      </x:c>
      <x:c r="R802" s="8">
        <x:v>86144.3445885976</x:v>
      </x:c>
      <x:c r="S802" s="12">
        <x:v>312022.569483842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337525</x:v>
      </x:c>
      <x:c r="B803" s="1">
        <x:v>43203.6514179051</x:v>
      </x:c>
      <x:c r="C803" s="6">
        <x:v>13.3428388883333</x:v>
      </x:c>
      <x:c r="D803" s="14" t="s">
        <x:v>77</x:v>
      </x:c>
      <x:c r="E803" s="15">
        <x:v>43194.5278059838</x:v>
      </x:c>
      <x:c r="F803" t="s">
        <x:v>82</x:v>
      </x:c>
      <x:c r="G803" s="6">
        <x:v>191.163933520203</x:v>
      </x:c>
      <x:c r="H803" t="s">
        <x:v>83</x:v>
      </x:c>
      <x:c r="I803" s="6">
        <x:v>28.2960750390171</x:v>
      </x:c>
      <x:c r="J803" t="s">
        <x:v>78</x:v>
      </x:c>
      <x:c r="K803" s="6">
        <x:v>1002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20.94</x:v>
      </x:c>
      <x:c r="R803" s="8">
        <x:v>86137.6082848625</x:v>
      </x:c>
      <x:c r="S803" s="12">
        <x:v>312010.862728427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337535</x:v>
      </x:c>
      <x:c r="B804" s="1">
        <x:v>43203.6514297454</x:v>
      </x:c>
      <x:c r="C804" s="6">
        <x:v>13.3599065533333</x:v>
      </x:c>
      <x:c r="D804" s="14" t="s">
        <x:v>77</x:v>
      </x:c>
      <x:c r="E804" s="15">
        <x:v>43194.5278059838</x:v>
      </x:c>
      <x:c r="F804" t="s">
        <x:v>82</x:v>
      </x:c>
      <x:c r="G804" s="6">
        <x:v>191.184877087888</x:v>
      </x:c>
      <x:c r="H804" t="s">
        <x:v>83</x:v>
      </x:c>
      <x:c r="I804" s="6">
        <x:v>28.286478653632</x:v>
      </x:c>
      <x:c r="J804" t="s">
        <x:v>78</x:v>
      </x:c>
      <x:c r="K804" s="6">
        <x:v>1002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20.942</x:v>
      </x:c>
      <x:c r="R804" s="8">
        <x:v>86142.8002872657</x:v>
      </x:c>
      <x:c r="S804" s="12">
        <x:v>312023.510935803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337547</x:v>
      </x:c>
      <x:c r="B805" s="1">
        <x:v>43203.6514423958</x:v>
      </x:c>
      <x:c r="C805" s="6">
        <x:v>13.3781076016667</x:v>
      </x:c>
      <x:c r="D805" s="14" t="s">
        <x:v>77</x:v>
      </x:c>
      <x:c r="E805" s="15">
        <x:v>43194.5278059838</x:v>
      </x:c>
      <x:c r="F805" t="s">
        <x:v>82</x:v>
      </x:c>
      <x:c r="G805" s="6">
        <x:v>191.138874855718</x:v>
      </x:c>
      <x:c r="H805" t="s">
        <x:v>83</x:v>
      </x:c>
      <x:c r="I805" s="6">
        <x:v>28.2885778605901</x:v>
      </x:c>
      <x:c r="J805" t="s">
        <x:v>78</x:v>
      </x:c>
      <x:c r="K805" s="6">
        <x:v>1002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20.944</x:v>
      </x:c>
      <x:c r="R805" s="8">
        <x:v>86144.8241397863</x:v>
      </x:c>
      <x:c r="S805" s="12">
        <x:v>312031.831405163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337556</x:v>
      </x:c>
      <x:c r="B806" s="1">
        <x:v>43203.651452662</x:v>
      </x:c>
      <x:c r="C806" s="6">
        <x:v>13.39290848</x:v>
      </x:c>
      <x:c r="D806" s="14" t="s">
        <x:v>77</x:v>
      </x:c>
      <x:c r="E806" s="15">
        <x:v>43194.5278059838</x:v>
      </x:c>
      <x:c r="F806" t="s">
        <x:v>82</x:v>
      </x:c>
      <x:c r="G806" s="6">
        <x:v>191.14711290128</x:v>
      </x:c>
      <x:c r="H806" t="s">
        <x:v>83</x:v>
      </x:c>
      <x:c r="I806" s="6">
        <x:v>28.2901072836285</x:v>
      </x:c>
      <x:c r="J806" t="s">
        <x:v>78</x:v>
      </x:c>
      <x:c r="K806" s="6">
        <x:v>1002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20.943</x:v>
      </x:c>
      <x:c r="R806" s="8">
        <x:v>86147.7347856233</x:v>
      </x:c>
      <x:c r="S806" s="12">
        <x:v>312023.644118399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337566</x:v>
      </x:c>
      <x:c r="B807" s="1">
        <x:v>43203.6514646643</x:v>
      </x:c>
      <x:c r="C807" s="6">
        <x:v>13.4101594383333</x:v>
      </x:c>
      <x:c r="D807" s="14" t="s">
        <x:v>77</x:v>
      </x:c>
      <x:c r="E807" s="15">
        <x:v>43194.5278059838</x:v>
      </x:c>
      <x:c r="F807" t="s">
        <x:v>82</x:v>
      </x:c>
      <x:c r="G807" s="6">
        <x:v>191.084468137146</x:v>
      </x:c>
      <x:c r="H807" t="s">
        <x:v>83</x:v>
      </x:c>
      <x:c r="I807" s="6">
        <x:v>28.3010531747464</x:v>
      </x:c>
      <x:c r="J807" t="s">
        <x:v>78</x:v>
      </x:c>
      <x:c r="K807" s="6">
        <x:v>1002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20.943</x:v>
      </x:c>
      <x:c r="R807" s="8">
        <x:v>86158.2773518948</x:v>
      </x:c>
      <x:c r="S807" s="12">
        <x:v>312020.176936468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337576</x:v>
      </x:c>
      <x:c r="B808" s="1">
        <x:v>43203.6514761227</x:v>
      </x:c>
      <x:c r="C808" s="6">
        <x:v>13.426627055</x:v>
      </x:c>
      <x:c r="D808" s="14" t="s">
        <x:v>77</x:v>
      </x:c>
      <x:c r="E808" s="15">
        <x:v>43194.5278059838</x:v>
      </x:c>
      <x:c r="F808" t="s">
        <x:v>82</x:v>
      </x:c>
      <x:c r="G808" s="6">
        <x:v>191.093907150214</x:v>
      </x:c>
      <x:c r="H808" t="s">
        <x:v>83</x:v>
      </x:c>
      <x:c r="I808" s="6">
        <x:v>28.2994037916087</x:v>
      </x:c>
      <x:c r="J808" t="s">
        <x:v>78</x:v>
      </x:c>
      <x:c r="K808" s="6">
        <x:v>1002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20.943</x:v>
      </x:c>
      <x:c r="R808" s="8">
        <x:v>86159.4921898162</x:v>
      </x:c>
      <x:c r="S808" s="12">
        <x:v>312008.813029859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337583</x:v>
      </x:c>
      <x:c r="B809" s="1">
        <x:v>43203.651487581</x:v>
      </x:c>
      <x:c r="C809" s="6">
        <x:v>13.4431780466667</x:v>
      </x:c>
      <x:c r="D809" s="14" t="s">
        <x:v>77</x:v>
      </x:c>
      <x:c r="E809" s="15">
        <x:v>43194.5278059838</x:v>
      </x:c>
      <x:c r="F809" t="s">
        <x:v>82</x:v>
      </x:c>
      <x:c r="G809" s="6">
        <x:v>191.122397117698</x:v>
      </x:c>
      <x:c r="H809" t="s">
        <x:v>83</x:v>
      </x:c>
      <x:c r="I809" s="6">
        <x:v>28.294425658326</x:v>
      </x:c>
      <x:c r="J809" t="s">
        <x:v>78</x:v>
      </x:c>
      <x:c r="K809" s="6">
        <x:v>1002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20.943</x:v>
      </x:c>
      <x:c r="R809" s="8">
        <x:v>86160.2660930506</x:v>
      </x:c>
      <x:c r="S809" s="12">
        <x:v>312018.203392774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337600</x:v>
      </x:c>
      <x:c r="B810" s="1">
        <x:v>43203.6514999653</x:v>
      </x:c>
      <x:c r="C810" s="6">
        <x:v>13.4609957</x:v>
      </x:c>
      <x:c r="D810" s="14" t="s">
        <x:v>77</x:v>
      </x:c>
      <x:c r="E810" s="15">
        <x:v>43194.5278059838</x:v>
      </x:c>
      <x:c r="F810" t="s">
        <x:v>82</x:v>
      </x:c>
      <x:c r="G810" s="6">
        <x:v>191.101117755347</x:v>
      </x:c>
      <x:c r="H810" t="s">
        <x:v>83</x:v>
      </x:c>
      <x:c r="I810" s="6">
        <x:v>28.2951753767215</x:v>
      </x:c>
      <x:c r="J810" t="s">
        <x:v>78</x:v>
      </x:c>
      <x:c r="K810" s="6">
        <x:v>1002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20.944</x:v>
      </x:c>
      <x:c r="R810" s="8">
        <x:v>86164.193406293</x:v>
      </x:c>
      <x:c r="S810" s="12">
        <x:v>312026.553365605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337607</x:v>
      </x:c>
      <x:c r="B811" s="1">
        <x:v>43203.6515108449</x:v>
      </x:c>
      <x:c r="C811" s="6">
        <x:v>13.4766299883333</x:v>
      </x:c>
      <x:c r="D811" s="14" t="s">
        <x:v>77</x:v>
      </x:c>
      <x:c r="E811" s="15">
        <x:v>43194.5278059838</x:v>
      </x:c>
      <x:c r="F811" t="s">
        <x:v>82</x:v>
      </x:c>
      <x:c r="G811" s="6">
        <x:v>191.162904384407</x:v>
      </x:c>
      <x:c r="H811" t="s">
        <x:v>83</x:v>
      </x:c>
      <x:c r="I811" s="6">
        <x:v>28.290317204493</x:v>
      </x:c>
      <x:c r="J811" t="s">
        <x:v>78</x:v>
      </x:c>
      <x:c r="K811" s="6">
        <x:v>1002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20.942</x:v>
      </x:c>
      <x:c r="R811" s="8">
        <x:v>86160.3887920065</x:v>
      </x:c>
      <x:c r="S811" s="12">
        <x:v>312025.23274586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337613</x:v>
      </x:c>
      <x:c r="B812" s="1">
        <x:v>43203.6515221412</x:v>
      </x:c>
      <x:c r="C812" s="6">
        <x:v>13.4929475966667</x:v>
      </x:c>
      <x:c r="D812" s="14" t="s">
        <x:v>77</x:v>
      </x:c>
      <x:c r="E812" s="15">
        <x:v>43194.5278059838</x:v>
      </x:c>
      <x:c r="F812" t="s">
        <x:v>82</x:v>
      </x:c>
      <x:c r="G812" s="6">
        <x:v>190.974035855869</x:v>
      </x:c>
      <x:c r="H812" t="s">
        <x:v>83</x:v>
      </x:c>
      <x:c r="I812" s="6">
        <x:v>28.2877081889769</x:v>
      </x:c>
      <x:c r="J812" t="s">
        <x:v>78</x:v>
      </x:c>
      <x:c r="K812" s="6">
        <x:v>1002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20.954</x:v>
      </x:c>
      <x:c r="R812" s="8">
        <x:v>86171.0018652301</x:v>
      </x:c>
      <x:c r="S812" s="12">
        <x:v>312033.664971695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337629</x:v>
      </x:c>
      <x:c r="B813" s="1">
        <x:v>43203.6515336806</x:v>
      </x:c>
      <x:c r="C813" s="6">
        <x:v>13.5095318933333</x:v>
      </x:c>
      <x:c r="D813" s="14" t="s">
        <x:v>77</x:v>
      </x:c>
      <x:c r="E813" s="15">
        <x:v>43194.5278059838</x:v>
      </x:c>
      <x:c r="F813" t="s">
        <x:v>82</x:v>
      </x:c>
      <x:c r="G813" s="6">
        <x:v>191.024266526416</x:v>
      </x:c>
      <x:c r="H813" t="s">
        <x:v>83</x:v>
      </x:c>
      <x:c r="I813" s="6">
        <x:v>28.2937659062763</x:v>
      </x:c>
      <x:c r="J813" t="s">
        <x:v>78</x:v>
      </x:c>
      <x:c r="K813" s="6">
        <x:v>1002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20.949</x:v>
      </x:c>
      <x:c r="R813" s="8">
        <x:v>86165.5249901072</x:v>
      </x:c>
      <x:c r="S813" s="12">
        <x:v>312024.036990392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337635</x:v>
      </x:c>
      <x:c r="B814" s="1">
        <x:v>43203.6515459143</x:v>
      </x:c>
      <x:c r="C814" s="6">
        <x:v>13.5271495516667</x:v>
      </x:c>
      <x:c r="D814" s="14" t="s">
        <x:v>77</x:v>
      </x:c>
      <x:c r="E814" s="15">
        <x:v>43194.5278059838</x:v>
      </x:c>
      <x:c r="F814" t="s">
        <x:v>82</x:v>
      </x:c>
      <x:c r="G814" s="6">
        <x:v>191.055485651012</x:v>
      </x:c>
      <x:c r="H814" t="s">
        <x:v>83</x:v>
      </x:c>
      <x:c r="I814" s="6">
        <x:v>28.2912768428937</x:v>
      </x:c>
      <x:c r="J814" t="s">
        <x:v>78</x:v>
      </x:c>
      <x:c r="K814" s="6">
        <x:v>1002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20.948</x:v>
      </x:c>
      <x:c r="R814" s="8">
        <x:v>86171.5877522819</x:v>
      </x:c>
      <x:c r="S814" s="12">
        <x:v>312024.971306472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337644</x:v>
      </x:c>
      <x:c r="B815" s="1">
        <x:v>43203.6515570949</x:v>
      </x:c>
      <x:c r="C815" s="6">
        <x:v>13.5432504916667</x:v>
      </x:c>
      <x:c r="D815" s="14" t="s">
        <x:v>77</x:v>
      </x:c>
      <x:c r="E815" s="15">
        <x:v>43194.5278059838</x:v>
      </x:c>
      <x:c r="F815" t="s">
        <x:v>82</x:v>
      </x:c>
      <x:c r="G815" s="6">
        <x:v>190.995639172985</x:v>
      </x:c>
      <x:c r="H815" t="s">
        <x:v>83</x:v>
      </x:c>
      <x:c r="I815" s="6">
        <x:v>28.2868984949187</x:v>
      </x:c>
      <x:c r="J815" t="s">
        <x:v>78</x:v>
      </x:c>
      <x:c r="K815" s="6">
        <x:v>1002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20.953</x:v>
      </x:c>
      <x:c r="R815" s="8">
        <x:v>86168.7475852907</x:v>
      </x:c>
      <x:c r="S815" s="12">
        <x:v>312017.364898059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337660</x:v>
      </x:c>
      <x:c r="B816" s="1">
        <x:v>43203.651568831</x:v>
      </x:c>
      <x:c r="C816" s="6">
        <x:v>13.560134785</x:v>
      </x:c>
      <x:c r="D816" s="14" t="s">
        <x:v>77</x:v>
      </x:c>
      <x:c r="E816" s="15">
        <x:v>43194.5278059838</x:v>
      </x:c>
      <x:c r="F816" t="s">
        <x:v>82</x:v>
      </x:c>
      <x:c r="G816" s="6">
        <x:v>191.004042706545</x:v>
      </x:c>
      <x:c r="H816" t="s">
        <x:v>83</x:v>
      </x:c>
      <x:c r="I816" s="6">
        <x:v>28.2854290506452</x:v>
      </x:c>
      <x:c r="J816" t="s">
        <x:v>78</x:v>
      </x:c>
      <x:c r="K816" s="6">
        <x:v>1002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20.953</x:v>
      </x:c>
      <x:c r="R816" s="8">
        <x:v>86179.2552038615</x:v>
      </x:c>
      <x:c r="S816" s="12">
        <x:v>312025.786666963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337667</x:v>
      </x:c>
      <x:c r="B817" s="1">
        <x:v>43203.6515801273</x:v>
      </x:c>
      <x:c r="C817" s="6">
        <x:v>13.576452415</x:v>
      </x:c>
      <x:c r="D817" s="14" t="s">
        <x:v>77</x:v>
      </x:c>
      <x:c r="E817" s="15">
        <x:v>43194.5278059838</x:v>
      </x:c>
      <x:c r="F817" t="s">
        <x:v>82</x:v>
      </x:c>
      <x:c r="G817" s="6">
        <x:v>190.91073900629</x:v>
      </x:c>
      <x:c r="H817" t="s">
        <x:v>83</x:v>
      </x:c>
      <x:c r="I817" s="6">
        <x:v>28.3076807042576</x:v>
      </x:c>
      <x:c r="J817" t="s">
        <x:v>78</x:v>
      </x:c>
      <x:c r="K817" s="6">
        <x:v>1002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20.951</x:v>
      </x:c>
      <x:c r="R817" s="8">
        <x:v>86175.1333216339</x:v>
      </x:c>
      <x:c r="S817" s="12">
        <x:v>312027.083534084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337676</x:v>
      </x:c>
      <x:c r="B818" s="1">
        <x:v>43203.6515915162</x:v>
      </x:c>
      <x:c r="C818" s="6">
        <x:v>13.5928033283333</x:v>
      </x:c>
      <x:c r="D818" s="14" t="s">
        <x:v>77</x:v>
      </x:c>
      <x:c r="E818" s="15">
        <x:v>43194.5278059838</x:v>
      </x:c>
      <x:c r="F818" t="s">
        <x:v>82</x:v>
      </x:c>
      <x:c r="G818" s="6">
        <x:v>190.837227094382</x:v>
      </x:c>
      <x:c r="H818" t="s">
        <x:v>83</x:v>
      </x:c>
      <x:c r="I818" s="6">
        <x:v>28.3086703364838</x:v>
      </x:c>
      <x:c r="J818" t="s">
        <x:v>78</x:v>
      </x:c>
      <x:c r="K818" s="6">
        <x:v>1002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20.955</x:v>
      </x:c>
      <x:c r="R818" s="8">
        <x:v>86181.5871723363</x:v>
      </x:c>
      <x:c r="S818" s="12">
        <x:v>312015.270672333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337688</x:v>
      </x:c>
      <x:c r="B819" s="1">
        <x:v>43203.6516038194</x:v>
      </x:c>
      <x:c r="C819" s="6">
        <x:v>13.6105377016667</x:v>
      </x:c>
      <x:c r="D819" s="14" t="s">
        <x:v>77</x:v>
      </x:c>
      <x:c r="E819" s="15">
        <x:v>43194.5278059838</x:v>
      </x:c>
      <x:c r="F819" t="s">
        <x:v>82</x:v>
      </x:c>
      <x:c r="G819" s="6">
        <x:v>190.99734042345</x:v>
      </x:c>
      <x:c r="H819" t="s">
        <x:v>83</x:v>
      </x:c>
      <x:c r="I819" s="6">
        <x:v>28.2955052528682</x:v>
      </x:c>
      <x:c r="J819" t="s">
        <x:v>78</x:v>
      </x:c>
      <x:c r="K819" s="6">
        <x:v>1002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20.95</x:v>
      </x:c>
      <x:c r="R819" s="8">
        <x:v>86181.3985495756</x:v>
      </x:c>
      <x:c r="S819" s="12">
        <x:v>312023.866040555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337697</x:v>
      </x:c>
      <x:c r="B820" s="1">
        <x:v>43203.6516150116</x:v>
      </x:c>
      <x:c r="C820" s="6">
        <x:v>13.6266386416667</x:v>
      </x:c>
      <x:c r="D820" s="14" t="s">
        <x:v>77</x:v>
      </x:c>
      <x:c r="E820" s="15">
        <x:v>43194.5278059838</x:v>
      </x:c>
      <x:c r="F820" t="s">
        <x:v>82</x:v>
      </x:c>
      <x:c r="G820" s="6">
        <x:v>190.936311569907</x:v>
      </x:c>
      <x:c r="H820" t="s">
        <x:v>83</x:v>
      </x:c>
      <x:c r="I820" s="6">
        <x:v>28.2943057033981</x:v>
      </x:c>
      <x:c r="J820" t="s">
        <x:v>78</x:v>
      </x:c>
      <x:c r="K820" s="6">
        <x:v>1002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20.954</x:v>
      </x:c>
      <x:c r="R820" s="8">
        <x:v>86185.4661834138</x:v>
      </x:c>
      <x:c r="S820" s="12">
        <x:v>312038.117720186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337702</x:v>
      </x:c>
      <x:c r="B821" s="1">
        <x:v>43203.6516264699</x:v>
      </x:c>
      <x:c r="C821" s="6">
        <x:v>13.6431396333333</x:v>
      </x:c>
      <x:c r="D821" s="14" t="s">
        <x:v>77</x:v>
      </x:c>
      <x:c r="E821" s="15">
        <x:v>43194.5278059838</x:v>
      </x:c>
      <x:c r="F821" t="s">
        <x:v>82</x:v>
      </x:c>
      <x:c r="G821" s="6">
        <x:v>191.049658500129</x:v>
      </x:c>
      <x:c r="H821" t="s">
        <x:v>83</x:v>
      </x:c>
      <x:c r="I821" s="6">
        <x:v>28.2863586989884</x:v>
      </x:c>
      <x:c r="J821" t="s">
        <x:v>78</x:v>
      </x:c>
      <x:c r="K821" s="6">
        <x:v>1002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20.95</x:v>
      </x:c>
      <x:c r="R821" s="8">
        <x:v>86188.1034882467</x:v>
      </x:c>
      <x:c r="S821" s="12">
        <x:v>312019.903728122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337718</x:v>
      </x:c>
      <x:c r="B822" s="1">
        <x:v>43203.6516378472</x:v>
      </x:c>
      <x:c r="C822" s="6">
        <x:v>13.659573875</x:v>
      </x:c>
      <x:c r="D822" s="14" t="s">
        <x:v>77</x:v>
      </x:c>
      <x:c r="E822" s="15">
        <x:v>43194.5278059838</x:v>
      </x:c>
      <x:c r="F822" t="s">
        <x:v>82</x:v>
      </x:c>
      <x:c r="G822" s="6">
        <x:v>190.938369169093</x:v>
      </x:c>
      <x:c r="H822" t="s">
        <x:v>83</x:v>
      </x:c>
      <x:c r="I822" s="6">
        <x:v>28.2939458386409</x:v>
      </x:c>
      <x:c r="J822" t="s">
        <x:v>78</x:v>
      </x:c>
      <x:c r="K822" s="6">
        <x:v>1002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20.954</x:v>
      </x:c>
      <x:c r="R822" s="8">
        <x:v>86191.7360261326</x:v>
      </x:c>
      <x:c r="S822" s="12">
        <x:v>312025.292273858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337721</x:v>
      </x:c>
      <x:c r="B823" s="1">
        <x:v>43203.6516500347</x:v>
      </x:c>
      <x:c r="C823" s="6">
        <x:v>13.6771082516667</x:v>
      </x:c>
      <x:c r="D823" s="14" t="s">
        <x:v>77</x:v>
      </x:c>
      <x:c r="E823" s="15">
        <x:v>43194.5278059838</x:v>
      </x:c>
      <x:c r="F823" t="s">
        <x:v>82</x:v>
      </x:c>
      <x:c r="G823" s="6">
        <x:v>190.935947293353</x:v>
      </x:c>
      <x:c r="H823" t="s">
        <x:v>83</x:v>
      </x:c>
      <x:c r="I823" s="6">
        <x:v>28.3032723460665</x:v>
      </x:c>
      <x:c r="J823" t="s">
        <x:v>78</x:v>
      </x:c>
      <x:c r="K823" s="6">
        <x:v>1002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20.951</x:v>
      </x:c>
      <x:c r="R823" s="8">
        <x:v>86196.9863123848</x:v>
      </x:c>
      <x:c r="S823" s="12">
        <x:v>312030.759716723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337737</x:v>
      </x:c>
      <x:c r="B824" s="1">
        <x:v>43203.6516612616</x:v>
      </x:c>
      <x:c r="C824" s="6">
        <x:v>13.6932424983333</x:v>
      </x:c>
      <x:c r="D824" s="14" t="s">
        <x:v>77</x:v>
      </x:c>
      <x:c r="E824" s="15">
        <x:v>43194.5278059838</x:v>
      </x:c>
      <x:c r="F824" t="s">
        <x:v>82</x:v>
      </x:c>
      <x:c r="G824" s="6">
        <x:v>191.029774951057</x:v>
      </x:c>
      <x:c r="H824" t="s">
        <x:v>83</x:v>
      </x:c>
      <x:c r="I824" s="6">
        <x:v>28.2720241499478</x:v>
      </x:c>
      <x:c r="J824" t="s">
        <x:v>78</x:v>
      </x:c>
      <x:c r="K824" s="6">
        <x:v>1002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20.956</x:v>
      </x:c>
      <x:c r="R824" s="8">
        <x:v>86202.9713364927</x:v>
      </x:c>
      <x:c r="S824" s="12">
        <x:v>312023.058677717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337741</x:v>
      </x:c>
      <x:c r="B825" s="1">
        <x:v>43203.6516727199</x:v>
      </x:c>
      <x:c r="C825" s="6">
        <x:v>13.7097434316667</x:v>
      </x:c>
      <x:c r="D825" s="14" t="s">
        <x:v>77</x:v>
      </x:c>
      <x:c r="E825" s="15">
        <x:v>43194.5278059838</x:v>
      </x:c>
      <x:c r="F825" t="s">
        <x:v>82</x:v>
      </x:c>
      <x:c r="G825" s="6">
        <x:v>190.850446234865</x:v>
      </x:c>
      <x:c r="H825" t="s">
        <x:v>83</x:v>
      </x:c>
      <x:c r="I825" s="6">
        <x:v>28.30042341018</x:v>
      </x:c>
      <x:c r="J825" t="s">
        <x:v>78</x:v>
      </x:c>
      <x:c r="K825" s="6">
        <x:v>1002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20.957</x:v>
      </x:c>
      <x:c r="R825" s="8">
        <x:v>86201.9219634668</x:v>
      </x:c>
      <x:c r="S825" s="12">
        <x:v>312020.915408882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337754</x:v>
      </x:c>
      <x:c r="B826" s="1">
        <x:v>43203.6516842245</x:v>
      </x:c>
      <x:c r="C826" s="6">
        <x:v>13.7262944116667</x:v>
      </x:c>
      <x:c r="D826" s="14" t="s">
        <x:v>77</x:v>
      </x:c>
      <x:c r="E826" s="15">
        <x:v>43194.5278059838</x:v>
      </x:c>
      <x:c r="F826" t="s">
        <x:v>82</x:v>
      </x:c>
      <x:c r="G826" s="6">
        <x:v>190.98724017309</x:v>
      </x:c>
      <x:c r="H826" t="s">
        <x:v>83</x:v>
      </x:c>
      <x:c r="I826" s="6">
        <x:v>28.2853990619942</x:v>
      </x:c>
      <x:c r="J826" t="s">
        <x:v>78</x:v>
      </x:c>
      <x:c r="K826" s="6">
        <x:v>1002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20.954</x:v>
      </x:c>
      <x:c r="R826" s="8">
        <x:v>86204.4103137441</x:v>
      </x:c>
      <x:c r="S826" s="12">
        <x:v>312026.770171132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337763</x:v>
      </x:c>
      <x:c r="B827" s="1">
        <x:v>43203.6516961458</x:v>
      </x:c>
      <x:c r="C827" s="6">
        <x:v>13.74347877</x:v>
      </x:c>
      <x:c r="D827" s="14" t="s">
        <x:v>77</x:v>
      </x:c>
      <x:c r="E827" s="15">
        <x:v>43194.5278059838</x:v>
      </x:c>
      <x:c r="F827" t="s">
        <x:v>82</x:v>
      </x:c>
      <x:c r="G827" s="6">
        <x:v>190.916963515093</x:v>
      </x:c>
      <x:c r="H827" t="s">
        <x:v>83</x:v>
      </x:c>
      <x:c r="I827" s="6">
        <x:v>28.2858189031449</x:v>
      </x:c>
      <x:c r="J827" t="s">
        <x:v>78</x:v>
      </x:c>
      <x:c r="K827" s="6">
        <x:v>1002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20.958</x:v>
      </x:c>
      <x:c r="R827" s="8">
        <x:v>86207.3875708172</x:v>
      </x:c>
      <x:c r="S827" s="12">
        <x:v>312022.606119486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337778</x:v>
      </x:c>
      <x:c r="B828" s="1">
        <x:v>43203.6517079861</x:v>
      </x:c>
      <x:c r="C828" s="6">
        <x:v>13.7605630816667</x:v>
      </x:c>
      <x:c r="D828" s="14" t="s">
        <x:v>77</x:v>
      </x:c>
      <x:c r="E828" s="15">
        <x:v>43194.5278059838</x:v>
      </x:c>
      <x:c r="F828" t="s">
        <x:v>82</x:v>
      </x:c>
      <x:c r="G828" s="6">
        <x:v>190.820279832566</x:v>
      </x:c>
      <x:c r="H828" t="s">
        <x:v>83</x:v>
      </x:c>
      <x:c r="I828" s="6">
        <x:v>28.3057014406795</x:v>
      </x:c>
      <x:c r="J828" t="s">
        <x:v>78</x:v>
      </x:c>
      <x:c r="K828" s="6">
        <x:v>1002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20.957</x:v>
      </x:c>
      <x:c r="R828" s="8">
        <x:v>86204.0952900012</x:v>
      </x:c>
      <x:c r="S828" s="12">
        <x:v>312014.363387204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337789</x:v>
      </x:c>
      <x:c r="B829" s="1">
        <x:v>43203.6517193634</x:v>
      </x:c>
      <x:c r="C829" s="6">
        <x:v>13.7769140183333</x:v>
      </x:c>
      <x:c r="D829" s="14" t="s">
        <x:v>77</x:v>
      </x:c>
      <x:c r="E829" s="15">
        <x:v>43194.5278059838</x:v>
      </x:c>
      <x:c r="F829" t="s">
        <x:v>82</x:v>
      </x:c>
      <x:c r="G829" s="6">
        <x:v>190.89142184282</x:v>
      </x:c>
      <x:c r="H829" t="s">
        <x:v>83</x:v>
      </x:c>
      <x:c r="I829" s="6">
        <x:v>28.290287215797</x:v>
      </x:c>
      <x:c r="J829" t="s">
        <x:v>78</x:v>
      </x:c>
      <x:c r="K829" s="6">
        <x:v>1002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20.958</x:v>
      </x:c>
      <x:c r="R829" s="8">
        <x:v>86220.1062472844</x:v>
      </x:c>
      <x:c r="S829" s="12">
        <x:v>312024.735128919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337797</x:v>
      </x:c>
      <x:c r="B830" s="1">
        <x:v>43203.6517305208</x:v>
      </x:c>
      <x:c r="C830" s="6">
        <x:v>13.79298163</x:v>
      </x:c>
      <x:c r="D830" s="14" t="s">
        <x:v>77</x:v>
      </x:c>
      <x:c r="E830" s="15">
        <x:v>43194.5278059838</x:v>
      </x:c>
      <x:c r="F830" t="s">
        <x:v>82</x:v>
      </x:c>
      <x:c r="G830" s="6">
        <x:v>190.807821770966</x:v>
      </x:c>
      <x:c r="H830" t="s">
        <x:v>83</x:v>
      </x:c>
      <x:c r="I830" s="6">
        <x:v>28.2930461769161</x:v>
      </x:c>
      <x:c r="J830" t="s">
        <x:v>78</x:v>
      </x:c>
      <x:c r="K830" s="6">
        <x:v>1002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20.962</x:v>
      </x:c>
      <x:c r="R830" s="8">
        <x:v>86211.9282416732</x:v>
      </x:c>
      <x:c r="S830" s="12">
        <x:v>312029.437552827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337809</x:v>
      </x:c>
      <x:c r="B831" s="1">
        <x:v>43203.6517422454</x:v>
      </x:c>
      <x:c r="C831" s="6">
        <x:v>13.8098659116667</x:v>
      </x:c>
      <x:c r="D831" s="14" t="s">
        <x:v>77</x:v>
      </x:c>
      <x:c r="E831" s="15">
        <x:v>43194.5278059838</x:v>
      </x:c>
      <x:c r="F831" t="s">
        <x:v>82</x:v>
      </x:c>
      <x:c r="G831" s="6">
        <x:v>190.902206876567</x:v>
      </x:c>
      <x:c r="H831" t="s">
        <x:v>83</x:v>
      </x:c>
      <x:c r="I831" s="6">
        <x:v>28.2943356921292</x:v>
      </x:c>
      <x:c r="J831" t="s">
        <x:v>78</x:v>
      </x:c>
      <x:c r="K831" s="6">
        <x:v>1002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20.956</x:v>
      </x:c>
      <x:c r="R831" s="8">
        <x:v>86223.8705065827</x:v>
      </x:c>
      <x:c r="S831" s="12">
        <x:v>312036.159726815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337812</x:v>
      </x:c>
      <x:c r="B832" s="1">
        <x:v>43203.651753588</x:v>
      </x:c>
      <x:c r="C832" s="6">
        <x:v>13.8262168833333</x:v>
      </x:c>
      <x:c r="D832" s="14" t="s">
        <x:v>77</x:v>
      </x:c>
      <x:c r="E832" s="15">
        <x:v>43194.5278059838</x:v>
      </x:c>
      <x:c r="F832" t="s">
        <x:v>82</x:v>
      </x:c>
      <x:c r="G832" s="6">
        <x:v>190.98398192555</x:v>
      </x:c>
      <x:c r="H832" t="s">
        <x:v>83</x:v>
      </x:c>
      <x:c r="I832" s="6">
        <x:v>28.2859688464264</x:v>
      </x:c>
      <x:c r="J832" t="s">
        <x:v>78</x:v>
      </x:c>
      <x:c r="K832" s="6">
        <x:v>1002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20.954</x:v>
      </x:c>
      <x:c r="R832" s="8">
        <x:v>86227.6380285138</x:v>
      </x:c>
      <x:c r="S832" s="12">
        <x:v>312025.02862551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337820</x:v>
      </x:c>
      <x:c r="B833" s="1">
        <x:v>43203.6517653935</x:v>
      </x:c>
      <x:c r="C833" s="6">
        <x:v>13.8432178333333</x:v>
      </x:c>
      <x:c r="D833" s="14" t="s">
        <x:v>77</x:v>
      </x:c>
      <x:c r="E833" s="15">
        <x:v>43194.5278059838</x:v>
      </x:c>
      <x:c r="F833" t="s">
        <x:v>82</x:v>
      </x:c>
      <x:c r="G833" s="6">
        <x:v>190.899821278115</x:v>
      </x:c>
      <x:c r="H833" t="s">
        <x:v>83</x:v>
      </x:c>
      <x:c r="I833" s="6">
        <x:v>28.2888177700402</x:v>
      </x:c>
      <x:c r="J833" t="s">
        <x:v>78</x:v>
      </x:c>
      <x:c r="K833" s="6">
        <x:v>1002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20.958</x:v>
      </x:c>
      <x:c r="R833" s="8">
        <x:v>86221.4705208324</x:v>
      </x:c>
      <x:c r="S833" s="12">
        <x:v>312015.524531201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337835</x:v>
      </x:c>
      <x:c r="B834" s="1">
        <x:v>43203.6517770833</x:v>
      </x:c>
      <x:c r="C834" s="6">
        <x:v>13.860052195</x:v>
      </x:c>
      <x:c r="D834" s="14" t="s">
        <x:v>77</x:v>
      </x:c>
      <x:c r="E834" s="15">
        <x:v>43194.5278059838</x:v>
      </x:c>
      <x:c r="F834" t="s">
        <x:v>82</x:v>
      </x:c>
      <x:c r="G834" s="6">
        <x:v>190.946096800779</x:v>
      </x:c>
      <x:c r="H834" t="s">
        <x:v>83</x:v>
      </x:c>
      <x:c r="I834" s="6">
        <x:v>28.2866585856059</x:v>
      </x:c>
      <x:c r="J834" t="s">
        <x:v>78</x:v>
      </x:c>
      <x:c r="K834" s="6">
        <x:v>1002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20.956</x:v>
      </x:c>
      <x:c r="R834" s="8">
        <x:v>86224.0631334656</x:v>
      </x:c>
      <x:c r="S834" s="12">
        <x:v>312042.440482605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337843</x:v>
      </x:c>
      <x:c r="B835" s="1">
        <x:v>43203.6517883449</x:v>
      </x:c>
      <x:c r="C835" s="6">
        <x:v>13.87628644</x:v>
      </x:c>
      <x:c r="D835" s="14" t="s">
        <x:v>77</x:v>
      </x:c>
      <x:c r="E835" s="15">
        <x:v>43194.5278059838</x:v>
      </x:c>
      <x:c r="F835" t="s">
        <x:v>82</x:v>
      </x:c>
      <x:c r="G835" s="6">
        <x:v>190.768447010911</x:v>
      </x:c>
      <x:c r="H835" t="s">
        <x:v>83</x:v>
      </x:c>
      <x:c r="I835" s="6">
        <x:v>28.2910369332676</x:v>
      </x:c>
      <x:c r="J835" t="s">
        <x:v>78</x:v>
      </x:c>
      <x:c r="K835" s="6">
        <x:v>1002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20.965</x:v>
      </x:c>
      <x:c r="R835" s="8">
        <x:v>86233.4281424178</x:v>
      </x:c>
      <x:c r="S835" s="12">
        <x:v>312039.042456705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337851</x:v>
      </x:c>
      <x:c r="B836" s="1">
        <x:v>43203.6517999653</x:v>
      </x:c>
      <x:c r="C836" s="6">
        <x:v>13.893020735</x:v>
      </x:c>
      <x:c r="D836" s="14" t="s">
        <x:v>77</x:v>
      </x:c>
      <x:c r="E836" s="15">
        <x:v>43194.5278059838</x:v>
      </x:c>
      <x:c r="F836" t="s">
        <x:v>82</x:v>
      </x:c>
      <x:c r="G836" s="6">
        <x:v>190.680261796913</x:v>
      </x:c>
      <x:c r="H836" t="s">
        <x:v>83</x:v>
      </x:c>
      <x:c r="I836" s="6">
        <x:v>28.3005433653261</x:v>
      </x:c>
      <x:c r="J836" t="s">
        <x:v>78</x:v>
      </x:c>
      <x:c r="K836" s="6">
        <x:v>1002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20.967</x:v>
      </x:c>
      <x:c r="R836" s="8">
        <x:v>86234.0793726752</x:v>
      </x:c>
      <x:c r="S836" s="12">
        <x:v>312007.427588188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337863</x:v>
      </x:c>
      <x:c r="B837" s="1">
        <x:v>43203.6518119213</x:v>
      </x:c>
      <x:c r="C837" s="6">
        <x:v>13.9102217166667</x:v>
      </x:c>
      <x:c r="D837" s="14" t="s">
        <x:v>77</x:v>
      </x:c>
      <x:c r="E837" s="15">
        <x:v>43194.5278059838</x:v>
      </x:c>
      <x:c r="F837" t="s">
        <x:v>82</x:v>
      </x:c>
      <x:c r="G837" s="6">
        <x:v>190.747181436761</x:v>
      </x:c>
      <x:c r="H837" t="s">
        <x:v>83</x:v>
      </x:c>
      <x:c r="I837" s="6">
        <x:v>28.3006933092656</x:v>
      </x:c>
      <x:c r="J837" t="s">
        <x:v>78</x:v>
      </x:c>
      <x:c r="K837" s="6">
        <x:v>1002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20.963</x:v>
      </x:c>
      <x:c r="R837" s="8">
        <x:v>86237.5088967206</x:v>
      </x:c>
      <x:c r="S837" s="12">
        <x:v>312033.904693011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337875</x:v>
      </x:c>
      <x:c r="B838" s="1">
        <x:v>43203.6518232986</x:v>
      </x:c>
      <x:c r="C838" s="6">
        <x:v>13.9266227116667</x:v>
      </x:c>
      <x:c r="D838" s="14" t="s">
        <x:v>77</x:v>
      </x:c>
      <x:c r="E838" s="15">
        <x:v>43194.5278059838</x:v>
      </x:c>
      <x:c r="F838" t="s">
        <x:v>82</x:v>
      </x:c>
      <x:c r="G838" s="6">
        <x:v>190.745468290014</x:v>
      </x:c>
      <x:c r="H838" t="s">
        <x:v>83</x:v>
      </x:c>
      <x:c r="I838" s="6">
        <x:v>28.3009931971633</x:v>
      </x:c>
      <x:c r="J838" t="s">
        <x:v>78</x:v>
      </x:c>
      <x:c r="K838" s="6">
        <x:v>1002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20.963</x:v>
      </x:c>
      <x:c r="R838" s="8">
        <x:v>86238.8356761546</x:v>
      </x:c>
      <x:c r="S838" s="12">
        <x:v>312016.14430629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337887</x:v>
      </x:c>
      <x:c r="B839" s="1">
        <x:v>43203.6518350694</x:v>
      </x:c>
      <x:c r="C839" s="6">
        <x:v>13.9435736383333</x:v>
      </x:c>
      <x:c r="D839" s="14" t="s">
        <x:v>77</x:v>
      </x:c>
      <x:c r="E839" s="15">
        <x:v>43194.5278059838</x:v>
      </x:c>
      <x:c r="F839" t="s">
        <x:v>82</x:v>
      </x:c>
      <x:c r="G839" s="6">
        <x:v>190.674809640895</x:v>
      </x:c>
      <x:c r="H839" t="s">
        <x:v>83</x:v>
      </x:c>
      <x:c r="I839" s="6">
        <x:v>28.2955652303531</x:v>
      </x:c>
      <x:c r="J839" t="s">
        <x:v>78</x:v>
      </x:c>
      <x:c r="K839" s="6">
        <x:v>1002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20.969</x:v>
      </x:c>
      <x:c r="R839" s="8">
        <x:v>86242.6669627381</x:v>
      </x:c>
      <x:c r="S839" s="12">
        <x:v>312021.118503045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337892</x:v>
      </x:c>
      <x:c r="B840" s="1">
        <x:v>43203.6518466435</x:v>
      </x:c>
      <x:c r="C840" s="6">
        <x:v>13.9602079933333</x:v>
      </x:c>
      <x:c r="D840" s="14" t="s">
        <x:v>77</x:v>
      </x:c>
      <x:c r="E840" s="15">
        <x:v>43194.5278059838</x:v>
      </x:c>
      <x:c r="F840" t="s">
        <x:v>82</x:v>
      </x:c>
      <x:c r="G840" s="6">
        <x:v>190.742042017885</x:v>
      </x:c>
      <x:c r="H840" t="s">
        <x:v>83</x:v>
      </x:c>
      <x:c r="I840" s="6">
        <x:v>28.3015929730404</x:v>
      </x:c>
      <x:c r="J840" t="s">
        <x:v>78</x:v>
      </x:c>
      <x:c r="K840" s="6">
        <x:v>1002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20.963</x:v>
      </x:c>
      <x:c r="R840" s="8">
        <x:v>86240.2055422193</x:v>
      </x:c>
      <x:c r="S840" s="12">
        <x:v>312029.751886113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337902</x:v>
      </x:c>
      <x:c r="B841" s="1">
        <x:v>43203.6518578704</x:v>
      </x:c>
      <x:c r="C841" s="6">
        <x:v>13.9763922733333</x:v>
      </x:c>
      <x:c r="D841" s="14" t="s">
        <x:v>77</x:v>
      </x:c>
      <x:c r="E841" s="15">
        <x:v>43194.5278059838</x:v>
      </x:c>
      <x:c r="F841" t="s">
        <x:v>82</x:v>
      </x:c>
      <x:c r="G841" s="6">
        <x:v>190.660083551231</x:v>
      </x:c>
      <x:c r="H841" t="s">
        <x:v>83</x:v>
      </x:c>
      <x:c r="I841" s="6">
        <x:v>28.2981442632126</x:v>
      </x:c>
      <x:c r="J841" t="s">
        <x:v>78</x:v>
      </x:c>
      <x:c r="K841" s="6">
        <x:v>1002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20.969</x:v>
      </x:c>
      <x:c r="R841" s="8">
        <x:v>86244.7701229285</x:v>
      </x:c>
      <x:c r="S841" s="12">
        <x:v>312009.697572008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337917</x:v>
      </x:c>
      <x:c r="B842" s="1">
        <x:v>43203.651869294</x:v>
      </x:c>
      <x:c r="C842" s="6">
        <x:v>13.9928433466667</x:v>
      </x:c>
      <x:c r="D842" s="14" t="s">
        <x:v>77</x:v>
      </x:c>
      <x:c r="E842" s="15">
        <x:v>43194.5278059838</x:v>
      </x:c>
      <x:c r="F842" t="s">
        <x:v>82</x:v>
      </x:c>
      <x:c r="G842" s="6">
        <x:v>190.809202149993</x:v>
      </x:c>
      <x:c r="H842" t="s">
        <x:v>83</x:v>
      </x:c>
      <x:c r="I842" s="6">
        <x:v>28.289837385395</x:v>
      </x:c>
      <x:c r="J842" t="s">
        <x:v>78</x:v>
      </x:c>
      <x:c r="K842" s="6">
        <x:v>1002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20.963</x:v>
      </x:c>
      <x:c r="R842" s="8">
        <x:v>86251.6826655527</x:v>
      </x:c>
      <x:c r="S842" s="12">
        <x:v>312019.575452233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337921</x:v>
      </x:c>
      <x:c r="B843" s="1">
        <x:v>43203.6518809028</x:v>
      </x:c>
      <x:c r="C843" s="6">
        <x:v>14.0095274916667</x:v>
      </x:c>
      <x:c r="D843" s="14" t="s">
        <x:v>77</x:v>
      </x:c>
      <x:c r="E843" s="15">
        <x:v>43194.5278059838</x:v>
      </x:c>
      <x:c r="F843" t="s">
        <x:v>82</x:v>
      </x:c>
      <x:c r="G843" s="6">
        <x:v>190.723762869363</x:v>
      </x:c>
      <x:c r="H843" t="s">
        <x:v>83</x:v>
      </x:c>
      <x:c r="I843" s="6">
        <x:v>28.2929262220373</x:v>
      </x:c>
      <x:c r="J843" t="s">
        <x:v>78</x:v>
      </x:c>
      <x:c r="K843" s="6">
        <x:v>1002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20.967</x:v>
      </x:c>
      <x:c r="R843" s="8">
        <x:v>86249.7307554832</x:v>
      </x:c>
      <x:c r="S843" s="12">
        <x:v>312019.668228597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337938</x:v>
      </x:c>
      <x:c r="B844" s="1">
        <x:v>43203.6518925579</x:v>
      </x:c>
      <x:c r="C844" s="6">
        <x:v>14.02629514</x:v>
      </x:c>
      <x:c r="D844" s="14" t="s">
        <x:v>77</x:v>
      </x:c>
      <x:c r="E844" s="15">
        <x:v>43194.5278059838</x:v>
      </x:c>
      <x:c r="F844" t="s">
        <x:v>82</x:v>
      </x:c>
      <x:c r="G844" s="6">
        <x:v>190.76673393646</x:v>
      </x:c>
      <x:c r="H844" t="s">
        <x:v>83</x:v>
      </x:c>
      <x:c r="I844" s="6">
        <x:v>28.2913368203031</x:v>
      </x:c>
      <x:c r="J844" t="s">
        <x:v>78</x:v>
      </x:c>
      <x:c r="K844" s="6">
        <x:v>1002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20.965</x:v>
      </x:c>
      <x:c r="R844" s="8">
        <x:v>86254.1576282569</x:v>
      </x:c>
      <x:c r="S844" s="12">
        <x:v>312024.037846155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337946</x:v>
      </x:c>
      <x:c r="B845" s="1">
        <x:v>43203.6519040509</x:v>
      </x:c>
      <x:c r="C845" s="6">
        <x:v>14.0428960833333</x:v>
      </x:c>
      <x:c r="D845" s="14" t="s">
        <x:v>77</x:v>
      </x:c>
      <x:c r="E845" s="15">
        <x:v>43194.5278059838</x:v>
      </x:c>
      <x:c r="F845" t="s">
        <x:v>82</x:v>
      </x:c>
      <x:c r="G845" s="6">
        <x:v>190.678206741872</x:v>
      </x:c>
      <x:c r="H845" t="s">
        <x:v>83</x:v>
      </x:c>
      <x:c r="I845" s="6">
        <x:v>28.3009032307914</x:v>
      </x:c>
      <x:c r="J845" t="s">
        <x:v>78</x:v>
      </x:c>
      <x:c r="K845" s="6">
        <x:v>1002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20.967</x:v>
      </x:c>
      <x:c r="R845" s="8">
        <x:v>86253.5074658378</x:v>
      </x:c>
      <x:c r="S845" s="12">
        <x:v>312017.817246647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337950</x:v>
      </x:c>
      <x:c r="B846" s="1">
        <x:v>43203.6519157755</x:v>
      </x:c>
      <x:c r="C846" s="6">
        <x:v>14.059763695</x:v>
      </x:c>
      <x:c r="D846" s="14" t="s">
        <x:v>77</x:v>
      </x:c>
      <x:c r="E846" s="15">
        <x:v>43194.5278059838</x:v>
      </x:c>
      <x:c r="F846" t="s">
        <x:v>82</x:v>
      </x:c>
      <x:c r="G846" s="6">
        <x:v>190.766026521392</x:v>
      </x:c>
      <x:c r="H846" t="s">
        <x:v>83</x:v>
      </x:c>
      <x:c r="I846" s="6">
        <x:v>28.2973945441536</x:v>
      </x:c>
      <x:c r="J846" t="s">
        <x:v>78</x:v>
      </x:c>
      <x:c r="K846" s="6">
        <x:v>1002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20.963</x:v>
      </x:c>
      <x:c r="R846" s="8">
        <x:v>86259.5947202105</x:v>
      </x:c>
      <x:c r="S846" s="12">
        <x:v>312012.999507877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337961</x:v>
      </x:c>
      <x:c r="B847" s="1">
        <x:v>43203.6519276273</x:v>
      </x:c>
      <x:c r="C847" s="6">
        <x:v>14.076814725</x:v>
      </x:c>
      <x:c r="D847" s="14" t="s">
        <x:v>77</x:v>
      </x:c>
      <x:c r="E847" s="15">
        <x:v>43194.5278059838</x:v>
      </x:c>
      <x:c r="F847" t="s">
        <x:v>82</x:v>
      </x:c>
      <x:c r="G847" s="6">
        <x:v>190.581548710889</x:v>
      </x:c>
      <x:c r="H847" t="s">
        <x:v>83</x:v>
      </x:c>
      <x:c r="I847" s="6">
        <x:v>28.3030024467735</x:v>
      </x:c>
      <x:c r="J847" t="s">
        <x:v>78</x:v>
      </x:c>
      <x:c r="K847" s="6">
        <x:v>1002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20.972</x:v>
      </x:c>
      <x:c r="R847" s="8">
        <x:v>86268.3970317627</x:v>
      </x:c>
      <x:c r="S847" s="12">
        <x:v>312035.106125481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337977</x:v>
      </x:c>
      <x:c r="B848" s="1">
        <x:v>43203.6519392708</x:v>
      </x:c>
      <x:c r="C848" s="6">
        <x:v>14.0935823266667</x:v>
      </x:c>
      <x:c r="D848" s="14" t="s">
        <x:v>77</x:v>
      </x:c>
      <x:c r="E848" s="15">
        <x:v>43194.5278059838</x:v>
      </x:c>
      <x:c r="F848" t="s">
        <x:v>82</x:v>
      </x:c>
      <x:c r="G848" s="6">
        <x:v>190.649325137325</x:v>
      </x:c>
      <x:c r="H848" t="s">
        <x:v>83</x:v>
      </x:c>
      <x:c r="I848" s="6">
        <x:v>28.2940957822848</x:v>
      </x:c>
      <x:c r="J848" t="s">
        <x:v>78</x:v>
      </x:c>
      <x:c r="K848" s="6">
        <x:v>1002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20.971</x:v>
      </x:c>
      <x:c r="R848" s="8">
        <x:v>86265.6261218673</x:v>
      </x:c>
      <x:c r="S848" s="12">
        <x:v>312020.953483267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337981</x:v>
      </x:c>
      <x:c r="B849" s="1">
        <x:v>43203.6519507755</x:v>
      </x:c>
      <x:c r="C849" s="6">
        <x:v>14.1101666233333</x:v>
      </x:c>
      <x:c r="D849" s="14" t="s">
        <x:v>77</x:v>
      </x:c>
      <x:c r="E849" s="15">
        <x:v>43194.5278059838</x:v>
      </x:c>
      <x:c r="F849" t="s">
        <x:v>82</x:v>
      </x:c>
      <x:c r="G849" s="6">
        <x:v>190.713670214101</x:v>
      </x:c>
      <x:c r="H849" t="s">
        <x:v>83</x:v>
      </x:c>
      <x:c r="I849" s="6">
        <x:v>28.2917266734889</x:v>
      </x:c>
      <x:c r="J849" t="s">
        <x:v>78</x:v>
      </x:c>
      <x:c r="K849" s="6">
        <x:v>1002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20.968</x:v>
      </x:c>
      <x:c r="R849" s="8">
        <x:v>86266.4362557186</x:v>
      </x:c>
      <x:c r="S849" s="12">
        <x:v>312010.947243582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337995</x:v>
      </x:c>
      <x:c r="B850" s="1">
        <x:v>43203.6519624653</x:v>
      </x:c>
      <x:c r="C850" s="6">
        <x:v>14.1270175866667</x:v>
      </x:c>
      <x:c r="D850" s="14" t="s">
        <x:v>77</x:v>
      </x:c>
      <x:c r="E850" s="15">
        <x:v>43194.5278059838</x:v>
      </x:c>
      <x:c r="F850" t="s">
        <x:v>82</x:v>
      </x:c>
      <x:c r="G850" s="6">
        <x:v>190.666918650374</x:v>
      </x:c>
      <x:c r="H850" t="s">
        <x:v>83</x:v>
      </x:c>
      <x:c r="I850" s="6">
        <x:v>28.2999136008557</x:v>
      </x:c>
      <x:c r="J850" t="s">
        <x:v>78</x:v>
      </x:c>
      <x:c r="K850" s="6">
        <x:v>1002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20.968</x:v>
      </x:c>
      <x:c r="R850" s="8">
        <x:v>86269.8367157614</x:v>
      </x:c>
      <x:c r="S850" s="12">
        <x:v>312015.995736277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338007</x:v>
      </x:c>
      <x:c r="B851" s="1">
        <x:v>43203.6519739583</x:v>
      </x:c>
      <x:c r="C851" s="6">
        <x:v>14.143551885</x:v>
      </x:c>
      <x:c r="D851" s="14" t="s">
        <x:v>77</x:v>
      </x:c>
      <x:c r="E851" s="15">
        <x:v>43194.5278059838</x:v>
      </x:c>
      <x:c r="F851" t="s">
        <x:v>82</x:v>
      </x:c>
      <x:c r="G851" s="6">
        <x:v>190.719709135057</x:v>
      </x:c>
      <x:c r="H851" t="s">
        <x:v>83</x:v>
      </x:c>
      <x:c r="I851" s="6">
        <x:v>28.2788015650845</x:v>
      </x:c>
      <x:c r="J851" t="s">
        <x:v>78</x:v>
      </x:c>
      <x:c r="K851" s="6">
        <x:v>1002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20.972</x:v>
      </x:c>
      <x:c r="R851" s="8">
        <x:v>86274.3737943953</x:v>
      </x:c>
      <x:c r="S851" s="12">
        <x:v>312025.472101309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338010</x:v>
      </x:c>
      <x:c r="B852" s="1">
        <x:v>43203.6519851505</x:v>
      </x:c>
      <x:c r="C852" s="6">
        <x:v>14.1596861666667</x:v>
      </x:c>
      <x:c r="D852" s="14" t="s">
        <x:v>77</x:v>
      </x:c>
      <x:c r="E852" s="15">
        <x:v>43194.5278059838</x:v>
      </x:c>
      <x:c r="F852" t="s">
        <x:v>82</x:v>
      </x:c>
      <x:c r="G852" s="6">
        <x:v>190.725144853375</x:v>
      </x:c>
      <x:c r="H852" t="s">
        <x:v>83</x:v>
      </x:c>
      <x:c r="I852" s="6">
        <x:v>28.2897174306313</x:v>
      </x:c>
      <x:c r="J852" t="s">
        <x:v>78</x:v>
      </x:c>
      <x:c r="K852" s="6">
        <x:v>1002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20.968</x:v>
      </x:c>
      <x:c r="R852" s="8">
        <x:v>86277.0454885114</x:v>
      </x:c>
      <x:c r="S852" s="12">
        <x:v>312006.197322326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338023</x:v>
      </x:c>
      <x:c r="B853" s="1">
        <x:v>43203.6519966088</x:v>
      </x:c>
      <x:c r="C853" s="6">
        <x:v>14.176187135</x:v>
      </x:c>
      <x:c r="D853" s="14" t="s">
        <x:v>77</x:v>
      </x:c>
      <x:c r="E853" s="15">
        <x:v>43194.5278059838</x:v>
      </x:c>
      <x:c r="F853" t="s">
        <x:v>82</x:v>
      </x:c>
      <x:c r="G853" s="6">
        <x:v>190.702586361351</x:v>
      </x:c>
      <x:c r="H853" t="s">
        <x:v>83</x:v>
      </x:c>
      <x:c r="I853" s="6">
        <x:v>28.2818004257074</x:v>
      </x:c>
      <x:c r="J853" t="s">
        <x:v>78</x:v>
      </x:c>
      <x:c r="K853" s="6">
        <x:v>1002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20.972</x:v>
      </x:c>
      <x:c r="R853" s="8">
        <x:v>86284.6295735394</x:v>
      </x:c>
      <x:c r="S853" s="12">
        <x:v>312026.388092571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338033</x:v>
      </x:c>
      <x:c r="B854" s="1">
        <x:v>43203.6520086806</x:v>
      </x:c>
      <x:c r="C854" s="6">
        <x:v>14.1935714666667</x:v>
      </x:c>
      <x:c r="D854" s="14" t="s">
        <x:v>77</x:v>
      </x:c>
      <x:c r="E854" s="15">
        <x:v>43194.5278059838</x:v>
      </x:c>
      <x:c r="F854" t="s">
        <x:v>82</x:v>
      </x:c>
      <x:c r="G854" s="6">
        <x:v>190.615271320864</x:v>
      </x:c>
      <x:c r="H854" t="s">
        <x:v>83</x:v>
      </x:c>
      <x:c r="I854" s="6">
        <x:v>28.2970946565774</x:v>
      </x:c>
      <x:c r="J854" t="s">
        <x:v>78</x:v>
      </x:c>
      <x:c r="K854" s="6">
        <x:v>1002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20.972</x:v>
      </x:c>
      <x:c r="R854" s="8">
        <x:v>86282.4557881432</x:v>
      </x:c>
      <x:c r="S854" s="12">
        <x:v>312017.839362704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338043</x:v>
      </x:c>
      <x:c r="B855" s="1">
        <x:v>43203.6520202894</x:v>
      </x:c>
      <x:c r="C855" s="6">
        <x:v>14.210255785</x:v>
      </x:c>
      <x:c r="D855" s="14" t="s">
        <x:v>77</x:v>
      </x:c>
      <x:c r="E855" s="15">
        <x:v>43194.5278059838</x:v>
      </x:c>
      <x:c r="F855" t="s">
        <x:v>82</x:v>
      </x:c>
      <x:c r="G855" s="6">
        <x:v>190.566143361708</x:v>
      </x:c>
      <x:c r="H855" t="s">
        <x:v>83</x:v>
      </x:c>
      <x:c r="I855" s="6">
        <x:v>28.3057014406795</x:v>
      </x:c>
      <x:c r="J855" t="s">
        <x:v>78</x:v>
      </x:c>
      <x:c r="K855" s="6">
        <x:v>1002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20.972</x:v>
      </x:c>
      <x:c r="R855" s="8">
        <x:v>86284.5822178216</x:v>
      </x:c>
      <x:c r="S855" s="12">
        <x:v>312031.733196376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338056</x:v>
      </x:c>
      <x:c r="B856" s="1">
        <x:v>43203.6520315162</x:v>
      </x:c>
      <x:c r="C856" s="6">
        <x:v>14.22642335</x:v>
      </x:c>
      <x:c r="D856" s="14" t="s">
        <x:v>77</x:v>
      </x:c>
      <x:c r="E856" s="15">
        <x:v>43194.5278059838</x:v>
      </x:c>
      <x:c r="F856" t="s">
        <x:v>82</x:v>
      </x:c>
      <x:c r="G856" s="6">
        <x:v>190.501185089586</x:v>
      </x:c>
      <x:c r="H856" t="s">
        <x:v>83</x:v>
      </x:c>
      <x:c r="I856" s="6">
        <x:v>28.3052216193823</x:v>
      </x:c>
      <x:c r="J856" t="s">
        <x:v>78</x:v>
      </x:c>
      <x:c r="K856" s="6">
        <x:v>1002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20.976</x:v>
      </x:c>
      <x:c r="R856" s="8">
        <x:v>86286.7260841457</x:v>
      </x:c>
      <x:c r="S856" s="12">
        <x:v>312024.169201921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338060</x:v>
      </x:c>
      <x:c r="B857" s="1">
        <x:v>43203.652043206</x:v>
      </x:c>
      <x:c r="C857" s="6">
        <x:v>14.2432577</x:v>
      </x:c>
      <x:c r="D857" s="14" t="s">
        <x:v>77</x:v>
      </x:c>
      <x:c r="E857" s="15">
        <x:v>43194.5278059838</x:v>
      </x:c>
      <x:c r="F857" t="s">
        <x:v>82</x:v>
      </x:c>
      <x:c r="G857" s="6">
        <x:v>190.597313051472</x:v>
      </x:c>
      <x:c r="H857" t="s">
        <x:v>83</x:v>
      </x:c>
      <x:c r="I857" s="6">
        <x:v>28.2972745891198</x:v>
      </x:c>
      <x:c r="J857" t="s">
        <x:v>78</x:v>
      </x:c>
      <x:c r="K857" s="6">
        <x:v>1002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20.973</x:v>
      </x:c>
      <x:c r="R857" s="8">
        <x:v>86288.3462409518</x:v>
      </x:c>
      <x:c r="S857" s="12">
        <x:v>312014.827763711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338073</x:v>
      </x:c>
      <x:c r="B858" s="1">
        <x:v>43203.6520549768</x:v>
      </x:c>
      <x:c r="C858" s="6">
        <x:v>14.2602419683333</x:v>
      </x:c>
      <x:c r="D858" s="14" t="s">
        <x:v>77</x:v>
      </x:c>
      <x:c r="E858" s="15">
        <x:v>43194.5278059838</x:v>
      </x:c>
      <x:c r="F858" t="s">
        <x:v>82</x:v>
      </x:c>
      <x:c r="G858" s="6">
        <x:v>190.551801589322</x:v>
      </x:c>
      <x:c r="H858" t="s">
        <x:v>83</x:v>
      </x:c>
      <x:c r="I858" s="6">
        <x:v>28.3022827154314</x:v>
      </x:c>
      <x:c r="J858" t="s">
        <x:v>78</x:v>
      </x:c>
      <x:c r="K858" s="6">
        <x:v>1002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20.974</x:v>
      </x:c>
      <x:c r="R858" s="8">
        <x:v>86293.9145354272</x:v>
      </x:c>
      <x:c r="S858" s="12">
        <x:v>312022.681945088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338086</x:v>
      </x:c>
      <x:c r="B859" s="1">
        <x:v>43203.6520662384</x:v>
      </x:c>
      <x:c r="C859" s="6">
        <x:v>14.2764262833333</x:v>
      </x:c>
      <x:c r="D859" s="14" t="s">
        <x:v>77</x:v>
      </x:c>
      <x:c r="E859" s="15">
        <x:v>43194.5278059838</x:v>
      </x:c>
      <x:c r="F859" t="s">
        <x:v>82</x:v>
      </x:c>
      <x:c r="G859" s="6">
        <x:v>190.452545669358</x:v>
      </x:c>
      <x:c r="H859" t="s">
        <x:v>83</x:v>
      </x:c>
      <x:c r="I859" s="6">
        <x:v>28.2959550840301</x:v>
      </x:c>
      <x:c r="J859" t="s">
        <x:v>78</x:v>
      </x:c>
      <x:c r="K859" s="6">
        <x:v>1002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20.982</x:v>
      </x:c>
      <x:c r="R859" s="8">
        <x:v>86292.7753419227</x:v>
      </x:c>
      <x:c r="S859" s="12">
        <x:v>312025.588969198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338093</x:v>
      </x:c>
      <x:c r="B860" s="1">
        <x:v>43203.6520779282</x:v>
      </x:c>
      <x:c r="C860" s="6">
        <x:v>14.2932438833333</x:v>
      </x:c>
      <x:c r="D860" s="14" t="s">
        <x:v>77</x:v>
      </x:c>
      <x:c r="E860" s="15">
        <x:v>43194.5278059838</x:v>
      </x:c>
      <x:c r="F860" t="s">
        <x:v>82</x:v>
      </x:c>
      <x:c r="G860" s="6">
        <x:v>190.489626674506</x:v>
      </x:c>
      <x:c r="H860" t="s">
        <x:v>83</x:v>
      </x:c>
      <x:c r="I860" s="6">
        <x:v>28.2953852979017</x:v>
      </x:c>
      <x:c r="J860" t="s">
        <x:v>78</x:v>
      </x:c>
      <x:c r="K860" s="6">
        <x:v>1002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20.98</x:v>
      </x:c>
      <x:c r="R860" s="8">
        <x:v>86298.1556070337</x:v>
      </x:c>
      <x:c r="S860" s="12">
        <x:v>312021.500803355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338100</x:v>
      </x:c>
      <x:c r="B861" s="1">
        <x:v>43203.6520892708</x:v>
      </x:c>
      <x:c r="C861" s="6">
        <x:v>14.3095781966667</x:v>
      </x:c>
      <x:c r="D861" s="14" t="s">
        <x:v>77</x:v>
      </x:c>
      <x:c r="E861" s="15">
        <x:v>43194.5278059838</x:v>
      </x:c>
      <x:c r="F861" t="s">
        <x:v>82</x:v>
      </x:c>
      <x:c r="G861" s="6">
        <x:v>190.500880899775</x:v>
      </x:c>
      <x:c r="H861" t="s">
        <x:v>83</x:v>
      </x:c>
      <x:c r="I861" s="6">
        <x:v>28.2993438140552</x:v>
      </x:c>
      <x:c r="J861" t="s">
        <x:v>78</x:v>
      </x:c>
      <x:c r="K861" s="6">
        <x:v>1002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20.978</x:v>
      </x:c>
      <x:c r="R861" s="8">
        <x:v>86300.633426859</x:v>
      </x:c>
      <x:c r="S861" s="12">
        <x:v>311997.89651768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338115</x:v>
      </x:c>
      <x:c r="B862" s="1">
        <x:v>43203.6521013079</x:v>
      </x:c>
      <x:c r="C862" s="6">
        <x:v>14.326929165</x:v>
      </x:c>
      <x:c r="D862" s="14" t="s">
        <x:v>77</x:v>
      </x:c>
      <x:c r="E862" s="15">
        <x:v>43194.5278059838</x:v>
      </x:c>
      <x:c r="F862" t="s">
        <x:v>82</x:v>
      </x:c>
      <x:c r="G862" s="6">
        <x:v>190.558045404691</x:v>
      </x:c>
      <x:c r="H862" t="s">
        <x:v>83</x:v>
      </x:c>
      <x:c r="I862" s="6">
        <x:v>28.2863586989884</x:v>
      </x:c>
      <x:c r="J862" t="s">
        <x:v>78</x:v>
      </x:c>
      <x:c r="K862" s="6">
        <x:v>1002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20.979</x:v>
      </x:c>
      <x:c r="R862" s="8">
        <x:v>86305.1276861652</x:v>
      </x:c>
      <x:c r="S862" s="12">
        <x:v>312013.380069976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338127</x:v>
      </x:c>
      <x:c r="B863" s="1">
        <x:v>43203.652112581</x:v>
      </x:c>
      <x:c r="C863" s="6">
        <x:v>14.3431634433333</x:v>
      </x:c>
      <x:c r="D863" s="14" t="s">
        <x:v>77</x:v>
      </x:c>
      <x:c r="E863" s="15">
        <x:v>43194.5278059838</x:v>
      </x:c>
      <x:c r="F863" t="s">
        <x:v>82</x:v>
      </x:c>
      <x:c r="G863" s="6">
        <x:v>190.56862324467</x:v>
      </x:c>
      <x:c r="H863" t="s">
        <x:v>83</x:v>
      </x:c>
      <x:c r="I863" s="6">
        <x:v>28.2904371592781</x:v>
      </x:c>
      <x:c r="J863" t="s">
        <x:v>78</x:v>
      </x:c>
      <x:c r="K863" s="6">
        <x:v>1002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20.977</x:v>
      </x:c>
      <x:c r="R863" s="8">
        <x:v>86304.1186323275</x:v>
      </x:c>
      <x:c r="S863" s="12">
        <x:v>312009.715952685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338131</x:v>
      </x:c>
      <x:c r="B864" s="1">
        <x:v>43203.6521247338</x:v>
      </x:c>
      <x:c r="C864" s="6">
        <x:v>14.3606811483333</x:v>
      </x:c>
      <x:c r="D864" s="14" t="s">
        <x:v>77</x:v>
      </x:c>
      <x:c r="E864" s="15">
        <x:v>43194.5278059838</x:v>
      </x:c>
      <x:c r="F864" t="s">
        <x:v>82</x:v>
      </x:c>
      <x:c r="G864" s="6">
        <x:v>190.414168969367</x:v>
      </x:c>
      <x:c r="H864" t="s">
        <x:v>83</x:v>
      </x:c>
      <x:c r="I864" s="6">
        <x:v>28.3115792571439</x:v>
      </x:c>
      <x:c r="J864" t="s">
        <x:v>78</x:v>
      </x:c>
      <x:c r="K864" s="6">
        <x:v>1002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20.979</x:v>
      </x:c>
      <x:c r="R864" s="8">
        <x:v>86309.7479107821</x:v>
      </x:c>
      <x:c r="S864" s="12">
        <x:v>312016.002847314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338141</x:v>
      </x:c>
      <x:c r="B865" s="1">
        <x:v>43203.6521354977</x:v>
      </x:c>
      <x:c r="C865" s="6">
        <x:v>14.3761653816667</x:v>
      </x:c>
      <x:c r="D865" s="14" t="s">
        <x:v>77</x:v>
      </x:c>
      <x:c r="E865" s="15">
        <x:v>43194.5278059838</x:v>
      </x:c>
      <x:c r="F865" t="s">
        <x:v>82</x:v>
      </x:c>
      <x:c r="G865" s="6">
        <x:v>190.531472350975</x:v>
      </x:c>
      <x:c r="H865" t="s">
        <x:v>83</x:v>
      </x:c>
      <x:c r="I865" s="6">
        <x:v>28.2999136008557</x:v>
      </x:c>
      <x:c r="J865" t="s">
        <x:v>78</x:v>
      </x:c>
      <x:c r="K865" s="6">
        <x:v>1002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20.976</x:v>
      </x:c>
      <x:c r="R865" s="8">
        <x:v>86310.1793393871</x:v>
      </x:c>
      <x:c r="S865" s="12">
        <x:v>312030.317688189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338154</x:v>
      </x:c>
      <x:c r="B866" s="1">
        <x:v>43203.6521472222</x:v>
      </x:c>
      <x:c r="C866" s="6">
        <x:v>14.3930330166667</x:v>
      </x:c>
      <x:c r="D866" s="14" t="s">
        <x:v>77</x:v>
      </x:c>
      <x:c r="E866" s="15">
        <x:v>43194.5278059838</x:v>
      </x:c>
      <x:c r="F866" t="s">
        <x:v>82</x:v>
      </x:c>
      <x:c r="G866" s="6">
        <x:v>190.451308504085</x:v>
      </x:c>
      <x:c r="H866" t="s">
        <x:v>83</x:v>
      </x:c>
      <x:c r="I866" s="6">
        <x:v>28.3021027826198</x:v>
      </x:c>
      <x:c r="J866" t="s">
        <x:v>78</x:v>
      </x:c>
      <x:c r="K866" s="6">
        <x:v>1002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20.98</x:v>
      </x:c>
      <x:c r="R866" s="8">
        <x:v>86311.1957770655</x:v>
      </x:c>
      <x:c r="S866" s="12">
        <x:v>312010.563047586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338169</x:v>
      </x:c>
      <x:c r="B867" s="1">
        <x:v>43203.6521590278</x:v>
      </x:c>
      <x:c r="C867" s="6">
        <x:v>14.4100506716667</x:v>
      </x:c>
      <x:c r="D867" s="14" t="s">
        <x:v>77</x:v>
      </x:c>
      <x:c r="E867" s="15">
        <x:v>43194.5278059838</x:v>
      </x:c>
      <x:c r="F867" t="s">
        <x:v>82</x:v>
      </x:c>
      <x:c r="G867" s="6">
        <x:v>190.504716105963</x:v>
      </x:c>
      <x:c r="H867" t="s">
        <x:v>83</x:v>
      </x:c>
      <x:c r="I867" s="6">
        <x:v>28.2868085289238</x:v>
      </x:c>
      <x:c r="J867" t="s">
        <x:v>78</x:v>
      </x:c>
      <x:c r="K867" s="6">
        <x:v>1002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20.982</x:v>
      </x:c>
      <x:c r="R867" s="8">
        <x:v>86308.6675944933</x:v>
      </x:c>
      <x:c r="S867" s="12">
        <x:v>312013.447727657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338171</x:v>
      </x:c>
      <x:c r="B868" s="1">
        <x:v>43203.6521701736</x:v>
      </x:c>
      <x:c r="C868" s="6">
        <x:v>14.4261015766667</x:v>
      </x:c>
      <x:c r="D868" s="14" t="s">
        <x:v>77</x:v>
      </x:c>
      <x:c r="E868" s="15">
        <x:v>43194.5278059838</x:v>
      </x:c>
      <x:c r="F868" t="s">
        <x:v>82</x:v>
      </x:c>
      <x:c r="G868" s="6">
        <x:v>190.445420124965</x:v>
      </x:c>
      <x:c r="H868" t="s">
        <x:v>83</x:v>
      </x:c>
      <x:c r="I868" s="6">
        <x:v>28.2883079624789</x:v>
      </x:c>
      <x:c r="J868" t="s">
        <x:v>78</x:v>
      </x:c>
      <x:c r="K868" s="6">
        <x:v>1002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20.985</x:v>
      </x:c>
      <x:c r="R868" s="8">
        <x:v>86313.7319653689</x:v>
      </x:c>
      <x:c r="S868" s="12">
        <x:v>312013.849888204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338187</x:v>
      </x:c>
      <x:c r="B869" s="1">
        <x:v>43203.6521820602</x:v>
      </x:c>
      <x:c r="C869" s="6">
        <x:v>14.44320256</x:v>
      </x:c>
      <x:c r="D869" s="14" t="s">
        <x:v>77</x:v>
      </x:c>
      <x:c r="E869" s="15">
        <x:v>43194.5278059838</x:v>
      </x:c>
      <x:c r="F869" t="s">
        <x:v>82</x:v>
      </x:c>
      <x:c r="G869" s="6">
        <x:v>190.473773517565</x:v>
      </x:c>
      <x:c r="H869" t="s">
        <x:v>83</x:v>
      </x:c>
      <x:c r="I869" s="6">
        <x:v>28.2892676003057</x:v>
      </x:c>
      <x:c r="J869" t="s">
        <x:v>78</x:v>
      </x:c>
      <x:c r="K869" s="6">
        <x:v>1002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20.983</x:v>
      </x:c>
      <x:c r="R869" s="8">
        <x:v>86319.4656082667</x:v>
      </x:c>
      <x:c r="S869" s="12">
        <x:v>312011.805614633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338199</x:v>
      </x:c>
      <x:c r="B870" s="1">
        <x:v>43203.652193831</x:v>
      </x:c>
      <x:c r="C870" s="6">
        <x:v>14.46013691</x:v>
      </x:c>
      <x:c r="D870" s="14" t="s">
        <x:v>77</x:v>
      </x:c>
      <x:c r="E870" s="15">
        <x:v>43194.5278059838</x:v>
      </x:c>
      <x:c r="F870" t="s">
        <x:v>82</x:v>
      </x:c>
      <x:c r="G870" s="6">
        <x:v>190.383005225695</x:v>
      </x:c>
      <x:c r="H870" t="s">
        <x:v>83</x:v>
      </x:c>
      <x:c r="I870" s="6">
        <x:v>28.299253847727</x:v>
      </x:c>
      <x:c r="J870" t="s">
        <x:v>78</x:v>
      </x:c>
      <x:c r="K870" s="6">
        <x:v>1002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20.985</x:v>
      </x:c>
      <x:c r="R870" s="8">
        <x:v>86324.1413340344</x:v>
      </x:c>
      <x:c r="S870" s="12">
        <x:v>312029.143152765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338209</x:v>
      </x:c>
      <x:c r="B871" s="1">
        <x:v>43203.6522051736</x:v>
      </x:c>
      <x:c r="C871" s="6">
        <x:v>14.476487835</x:v>
      </x:c>
      <x:c r="D871" s="14" t="s">
        <x:v>77</x:v>
      </x:c>
      <x:c r="E871" s="15">
        <x:v>43194.5278059838</x:v>
      </x:c>
      <x:c r="F871" t="s">
        <x:v>82</x:v>
      </x:c>
      <x:c r="G871" s="6">
        <x:v>190.452032550436</x:v>
      </x:c>
      <x:c r="H871" t="s">
        <x:v>83</x:v>
      </x:c>
      <x:c r="I871" s="6">
        <x:v>28.2960450502696</x:v>
      </x:c>
      <x:c r="J871" t="s">
        <x:v>78</x:v>
      </x:c>
      <x:c r="K871" s="6">
        <x:v>1002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20.982</x:v>
      </x:c>
      <x:c r="R871" s="8">
        <x:v>86319.8069349109</x:v>
      </x:c>
      <x:c r="S871" s="12">
        <x:v>312029.24783818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338215</x:v>
      </x:c>
      <x:c r="B872" s="1">
        <x:v>43203.6522168634</x:v>
      </x:c>
      <x:c r="C872" s="6">
        <x:v>14.4933554583333</x:v>
      </x:c>
      <x:c r="D872" s="14" t="s">
        <x:v>77</x:v>
      </x:c>
      <x:c r="E872" s="15">
        <x:v>43194.5278059838</x:v>
      </x:c>
      <x:c r="F872" t="s">
        <x:v>82</x:v>
      </x:c>
      <x:c r="G872" s="6">
        <x:v>190.49626186418</x:v>
      </x:c>
      <x:c r="H872" t="s">
        <x:v>83</x:v>
      </x:c>
      <x:c r="I872" s="6">
        <x:v>28.2704947351508</x:v>
      </x:c>
      <x:c r="J872" t="s">
        <x:v>78</x:v>
      </x:c>
      <x:c r="K872" s="6">
        <x:v>1002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20.988</x:v>
      </x:c>
      <x:c r="R872" s="8">
        <x:v>86335.5179298535</x:v>
      </x:c>
      <x:c r="S872" s="12">
        <x:v>312014.550724993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338229</x:v>
      </x:c>
      <x:c r="B873" s="1">
        <x:v>43203.6522285532</x:v>
      </x:c>
      <x:c r="C873" s="6">
        <x:v>14.5101397866667</x:v>
      </x:c>
      <x:c r="D873" s="14" t="s">
        <x:v>77</x:v>
      </x:c>
      <x:c r="E873" s="15">
        <x:v>43194.5278059838</x:v>
      </x:c>
      <x:c r="F873" t="s">
        <x:v>82</x:v>
      </x:c>
      <x:c r="G873" s="6">
        <x:v>190.499584293585</x:v>
      </x:c>
      <x:c r="H873" t="s">
        <x:v>83</x:v>
      </x:c>
      <x:c r="I873" s="6">
        <x:v>28.2877081889769</x:v>
      </x:c>
      <x:c r="J873" t="s">
        <x:v>78</x:v>
      </x:c>
      <x:c r="K873" s="6">
        <x:v>1002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20.982</x:v>
      </x:c>
      <x:c r="R873" s="8">
        <x:v>86335.5906639001</x:v>
      </x:c>
      <x:c r="S873" s="12">
        <x:v>312017.555137119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338236</x:v>
      </x:c>
      <x:c r="B874" s="1">
        <x:v>43203.6522404282</x:v>
      </x:c>
      <x:c r="C874" s="6">
        <x:v>14.5272574283333</x:v>
      </x:c>
      <x:c r="D874" s="14" t="s">
        <x:v>77</x:v>
      </x:c>
      <x:c r="E874" s="15">
        <x:v>43194.5278059838</x:v>
      </x:c>
      <x:c r="F874" t="s">
        <x:v>82</x:v>
      </x:c>
      <x:c r="G874" s="6">
        <x:v>190.3024067765</x:v>
      </x:c>
      <x:c r="H874" t="s">
        <x:v>83</x:v>
      </x:c>
      <x:c r="I874" s="6">
        <x:v>28.3015329954483</x:v>
      </x:c>
      <x:c r="J874" t="s">
        <x:v>78</x:v>
      </x:c>
      <x:c r="K874" s="6">
        <x:v>1002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20.989</x:v>
      </x:c>
      <x:c r="R874" s="8">
        <x:v>86345.014469212</x:v>
      </x:c>
      <x:c r="S874" s="12">
        <x:v>312034.528535964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338248</x:v>
      </x:c>
      <x:c r="B875" s="1">
        <x:v>43203.6522512384</x:v>
      </x:c>
      <x:c r="C875" s="6">
        <x:v>14.5428416483333</x:v>
      </x:c>
      <x:c r="D875" s="14" t="s">
        <x:v>77</x:v>
      </x:c>
      <x:c r="E875" s="15">
        <x:v>43194.5278059838</x:v>
      </x:c>
      <x:c r="F875" t="s">
        <x:v>82</x:v>
      </x:c>
      <x:c r="G875" s="6">
        <x:v>190.28558048801</x:v>
      </x:c>
      <x:c r="H875" t="s">
        <x:v>83</x:v>
      </x:c>
      <x:c r="I875" s="6">
        <x:v>28.3133785907721</x:v>
      </x:c>
      <x:c r="J875" t="s">
        <x:v>78</x:v>
      </x:c>
      <x:c r="K875" s="6">
        <x:v>1002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20.986</x:v>
      </x:c>
      <x:c r="R875" s="8">
        <x:v>86342.4589406446</x:v>
      </x:c>
      <x:c r="S875" s="12">
        <x:v>312031.37385917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338259</x:v>
      </x:c>
      <x:c r="B876" s="1">
        <x:v>43203.6522632755</x:v>
      </x:c>
      <x:c r="C876" s="6">
        <x:v>14.5601593333333</x:v>
      </x:c>
      <x:c r="D876" s="14" t="s">
        <x:v>77</x:v>
      </x:c>
      <x:c r="E876" s="15">
        <x:v>43194.5278059838</x:v>
      </x:c>
      <x:c r="F876" t="s">
        <x:v>82</x:v>
      </x:c>
      <x:c r="G876" s="6">
        <x:v>190.414426728718</x:v>
      </x:c>
      <x:c r="H876" t="s">
        <x:v>83</x:v>
      </x:c>
      <x:c r="I876" s="6">
        <x:v>28.2996736906121</x:v>
      </x:c>
      <x:c r="J876" t="s">
        <x:v>78</x:v>
      </x:c>
      <x:c r="K876" s="6">
        <x:v>1002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20.983</x:v>
      </x:c>
      <x:c r="R876" s="8">
        <x:v>86340.5481483389</x:v>
      </x:c>
      <x:c r="S876" s="12">
        <x:v>312020.708829705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338269</x:v>
      </x:c>
      <x:c r="B877" s="1">
        <x:v>43203.6522749653</x:v>
      </x:c>
      <x:c r="C877" s="6">
        <x:v>14.5769936733333</x:v>
      </x:c>
      <x:c r="D877" s="14" t="s">
        <x:v>77</x:v>
      </x:c>
      <x:c r="E877" s="15">
        <x:v>43194.5278059838</x:v>
      </x:c>
      <x:c r="F877" t="s">
        <x:v>82</x:v>
      </x:c>
      <x:c r="G877" s="6">
        <x:v>190.236397483015</x:v>
      </x:c>
      <x:c r="H877" t="s">
        <x:v>83</x:v>
      </x:c>
      <x:c r="I877" s="6">
        <x:v>28.2982942070444</x:v>
      </x:c>
      <x:c r="J877" t="s">
        <x:v>78</x:v>
      </x:c>
      <x:c r="K877" s="6">
        <x:v>1002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20.994</x:v>
      </x:c>
      <x:c r="R877" s="8">
        <x:v>86346.1080193664</x:v>
      </x:c>
      <x:c r="S877" s="12">
        <x:v>312016.071647995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338279</x:v>
      </x:c>
      <x:c r="B878" s="1">
        <x:v>43203.6522860301</x:v>
      </x:c>
      <x:c r="C878" s="6">
        <x:v>14.5929112183333</x:v>
      </x:c>
      <x:c r="D878" s="14" t="s">
        <x:v>77</x:v>
      </x:c>
      <x:c r="E878" s="15">
        <x:v>43194.5278059838</x:v>
      </x:c>
      <x:c r="F878" t="s">
        <x:v>82</x:v>
      </x:c>
      <x:c r="G878" s="6">
        <x:v>190.373174210684</x:v>
      </x:c>
      <x:c r="H878" t="s">
        <x:v>83</x:v>
      </x:c>
      <x:c r="I878" s="6">
        <x:v>28.2891176568774</x:v>
      </x:c>
      <x:c r="J878" t="s">
        <x:v>78</x:v>
      </x:c>
      <x:c r="K878" s="6">
        <x:v>1002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20.989</x:v>
      </x:c>
      <x:c r="R878" s="8">
        <x:v>86347.7635848081</x:v>
      </x:c>
      <x:c r="S878" s="12">
        <x:v>312009.594202417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338289</x:v>
      </x:c>
      <x:c r="B879" s="1">
        <x:v>43203.6522978819</x:v>
      </x:c>
      <x:c r="C879" s="6">
        <x:v>14.6099955766667</x:v>
      </x:c>
      <x:c r="D879" s="14" t="s">
        <x:v>77</x:v>
      </x:c>
      <x:c r="E879" s="15">
        <x:v>43194.5278059838</x:v>
      </x:c>
      <x:c r="F879" t="s">
        <x:v>82</x:v>
      </x:c>
      <x:c r="G879" s="6">
        <x:v>190.326039943543</x:v>
      </x:c>
      <x:c r="H879" t="s">
        <x:v>83</x:v>
      </x:c>
      <x:c r="I879" s="6">
        <x:v>28.2914567751245</x:v>
      </x:c>
      <x:c r="J879" t="s">
        <x:v>78</x:v>
      </x:c>
      <x:c r="K879" s="6">
        <x:v>1002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20.991</x:v>
      </x:c>
      <x:c r="R879" s="8">
        <x:v>86355.3659784178</x:v>
      </x:c>
      <x:c r="S879" s="12">
        <x:v>312018.309450321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338293</x:v>
      </x:c>
      <x:c r="B880" s="1">
        <x:v>43203.6523099537</x:v>
      </x:c>
      <x:c r="C880" s="6">
        <x:v>14.6273798733333</x:v>
      </x:c>
      <x:c r="D880" s="14" t="s">
        <x:v>77</x:v>
      </x:c>
      <x:c r="E880" s="15">
        <x:v>43194.5278059838</x:v>
      </x:c>
      <x:c r="F880" t="s">
        <x:v>82</x:v>
      </x:c>
      <x:c r="G880" s="6">
        <x:v>190.304286912961</x:v>
      </x:c>
      <x:c r="H880" t="s">
        <x:v>83</x:v>
      </x:c>
      <x:c r="I880" s="6">
        <x:v>28.3012031187086</x:v>
      </x:c>
      <x:c r="J880" t="s">
        <x:v>78</x:v>
      </x:c>
      <x:c r="K880" s="6">
        <x:v>1002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20.989</x:v>
      </x:c>
      <x:c r="R880" s="8">
        <x:v>86357.984070292</x:v>
      </x:c>
      <x:c r="S880" s="12">
        <x:v>312031.287116722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338309</x:v>
      </x:c>
      <x:c r="B881" s="1">
        <x:v>43203.6523212153</x:v>
      </x:c>
      <x:c r="C881" s="6">
        <x:v>14.6435808366667</x:v>
      </x:c>
      <x:c r="D881" s="14" t="s">
        <x:v>77</x:v>
      </x:c>
      <x:c r="E881" s="15">
        <x:v>43194.5278059838</x:v>
      </x:c>
      <x:c r="F881" t="s">
        <x:v>82</x:v>
      </x:c>
      <x:c r="G881" s="6">
        <x:v>190.318496889806</x:v>
      </x:c>
      <x:c r="H881" t="s">
        <x:v>83</x:v>
      </x:c>
      <x:c r="I881" s="6">
        <x:v>28.2957451628135</x:v>
      </x:c>
      <x:c r="J881" t="s">
        <x:v>78</x:v>
      </x:c>
      <x:c r="K881" s="6">
        <x:v>1002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20.99</x:v>
      </x:c>
      <x:c r="R881" s="8">
        <x:v>86362.3386503163</x:v>
      </x:c>
      <x:c r="S881" s="12">
        <x:v>312020.951907375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338319</x:v>
      </x:c>
      <x:c r="B882" s="1">
        <x:v>43203.6523323727</x:v>
      </x:c>
      <x:c r="C882" s="6">
        <x:v>14.6596651066667</x:v>
      </x:c>
      <x:c r="D882" s="14" t="s">
        <x:v>77</x:v>
      </x:c>
      <x:c r="E882" s="15">
        <x:v>43194.5278059838</x:v>
      </x:c>
      <x:c r="F882" t="s">
        <x:v>82</x:v>
      </x:c>
      <x:c r="G882" s="6">
        <x:v>190.345458854719</x:v>
      </x:c>
      <x:c r="H882" t="s">
        <x:v>83</x:v>
      </x:c>
      <x:c r="I882" s="6">
        <x:v>28.2969447127989</x:v>
      </x:c>
      <x:c r="J882" t="s">
        <x:v>78</x:v>
      </x:c>
      <x:c r="K882" s="6">
        <x:v>1002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20.988</x:v>
      </x:c>
      <x:c r="R882" s="8">
        <x:v>86356.4079498075</x:v>
      </x:c>
      <x:c r="S882" s="12">
        <x:v>312017.885886554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338329</x:v>
      </x:c>
      <x:c r="B883" s="1">
        <x:v>43203.6523443287</x:v>
      </x:c>
      <x:c r="C883" s="6">
        <x:v>14.6768994283333</x:v>
      </x:c>
      <x:c r="D883" s="14" t="s">
        <x:v>77</x:v>
      </x:c>
      <x:c r="E883" s="15">
        <x:v>43194.5278059838</x:v>
      </x:c>
      <x:c r="F883" t="s">
        <x:v>82</x:v>
      </x:c>
      <x:c r="G883" s="6">
        <x:v>190.347938778163</x:v>
      </x:c>
      <x:c r="H883" t="s">
        <x:v>83</x:v>
      </x:c>
      <x:c r="I883" s="6">
        <x:v>28.2846493457828</x:v>
      </x:c>
      <x:c r="J883" t="s">
        <x:v>78</x:v>
      </x:c>
      <x:c r="K883" s="6">
        <x:v>1002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20.992</x:v>
      </x:c>
      <x:c r="R883" s="8">
        <x:v>86368.3544888534</x:v>
      </x:c>
      <x:c r="S883" s="12">
        <x:v>312020.709464913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338338</x:v>
      </x:c>
      <x:c r="B884" s="1">
        <x:v>43203.6523558681</x:v>
      </x:c>
      <x:c r="C884" s="6">
        <x:v>14.6935004066667</x:v>
      </x:c>
      <x:c r="D884" s="14" t="s">
        <x:v>77</x:v>
      </x:c>
      <x:c r="E884" s="15">
        <x:v>43194.5278059838</x:v>
      </x:c>
      <x:c r="F884" t="s">
        <x:v>82</x:v>
      </x:c>
      <x:c r="G884" s="6">
        <x:v>190.297669049605</x:v>
      </x:c>
      <x:c r="H884" t="s">
        <x:v>83</x:v>
      </x:c>
      <x:c r="I884" s="6">
        <x:v>28.296434904003</x:v>
      </x:c>
      <x:c r="J884" t="s">
        <x:v>78</x:v>
      </x:c>
      <x:c r="K884" s="6">
        <x:v>1002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20.991</x:v>
      </x:c>
      <x:c r="R884" s="8">
        <x:v>86364.7217763132</x:v>
      </x:c>
      <x:c r="S884" s="12">
        <x:v>312031.142344027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338349</x:v>
      </x:c>
      <x:c r="B885" s="1">
        <x:v>43203.6523670139</x:v>
      </x:c>
      <x:c r="C885" s="6">
        <x:v>14.7095513483333</x:v>
      </x:c>
      <x:c r="D885" s="14" t="s">
        <x:v>77</x:v>
      </x:c>
      <x:c r="E885" s="15">
        <x:v>43194.5278059838</x:v>
      </x:c>
      <x:c r="F885" t="s">
        <x:v>82</x:v>
      </x:c>
      <x:c r="G885" s="6">
        <x:v>190.244914978119</x:v>
      </x:c>
      <x:c r="H885" t="s">
        <x:v>83</x:v>
      </x:c>
      <x:c r="I885" s="6">
        <x:v>28.2997636569517</x:v>
      </x:c>
      <x:c r="J885" t="s">
        <x:v>78</x:v>
      </x:c>
      <x:c r="K885" s="6">
        <x:v>1002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20.993</x:v>
      </x:c>
      <x:c r="R885" s="8">
        <x:v>86362.5639092535</x:v>
      </x:c>
      <x:c r="S885" s="12">
        <x:v>312025.311913955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338359</x:v>
      </x:c>
      <x:c r="B886" s="1">
        <x:v>43203.652378588</x:v>
      </x:c>
      <x:c r="C886" s="6">
        <x:v>14.7262189616667</x:v>
      </x:c>
      <x:c r="D886" s="14" t="s">
        <x:v>77</x:v>
      </x:c>
      <x:c r="E886" s="15">
        <x:v>43194.5278059838</x:v>
      </x:c>
      <x:c r="F886" t="s">
        <x:v>82</x:v>
      </x:c>
      <x:c r="G886" s="6">
        <x:v>190.24203568867</x:v>
      </x:c>
      <x:c r="H886" t="s">
        <x:v>83</x:v>
      </x:c>
      <x:c r="I886" s="6">
        <x:v>28.2973045778776</x:v>
      </x:c>
      <x:c r="J886" t="s">
        <x:v>78</x:v>
      </x:c>
      <x:c r="K886" s="6">
        <x:v>1002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20.994</x:v>
      </x:c>
      <x:c r="R886" s="8">
        <x:v>86359.8719794756</x:v>
      </x:c>
      <x:c r="S886" s="12">
        <x:v>312022.799642407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338369</x:v>
      </x:c>
      <x:c r="B887" s="1">
        <x:v>43203.6523902431</x:v>
      </x:c>
      <x:c r="C887" s="6">
        <x:v>14.74301995</x:v>
      </x:c>
      <x:c r="D887" s="14" t="s">
        <x:v>77</x:v>
      </x:c>
      <x:c r="E887" s="15">
        <x:v>43194.5278059838</x:v>
      </x:c>
      <x:c r="F887" t="s">
        <x:v>82</x:v>
      </x:c>
      <x:c r="G887" s="6">
        <x:v>190.339926975015</x:v>
      </x:c>
      <x:c r="H887" t="s">
        <x:v>83</x:v>
      </x:c>
      <x:c r="I887" s="6">
        <x:v>28.2830899365999</x:v>
      </x:c>
      <x:c r="J887" t="s">
        <x:v>78</x:v>
      </x:c>
      <x:c r="K887" s="6">
        <x:v>1002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20.993</x:v>
      </x:c>
      <x:c r="R887" s="8">
        <x:v>86375.4184244095</x:v>
      </x:c>
      <x:c r="S887" s="12">
        <x:v>312008.124844531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338375</x:v>
      </x:c>
      <x:c r="B888" s="1">
        <x:v>43203.6524021991</x:v>
      </x:c>
      <x:c r="C888" s="6">
        <x:v>14.76023759</x:v>
      </x:c>
      <x:c r="D888" s="14" t="s">
        <x:v>77</x:v>
      </x:c>
      <x:c r="E888" s="15">
        <x:v>43194.5278059838</x:v>
      </x:c>
      <x:c r="F888" t="s">
        <x:v>82</x:v>
      </x:c>
      <x:c r="G888" s="6">
        <x:v>190.270275007564</x:v>
      </x:c>
      <x:c r="H888" t="s">
        <x:v>83</x:v>
      </x:c>
      <x:c r="I888" s="6">
        <x:v>28.28641867631</x:v>
      </x:c>
      <x:c r="J888" t="s">
        <x:v>78</x:v>
      </x:c>
      <x:c r="K888" s="6">
        <x:v>1002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20.996</x:v>
      </x:c>
      <x:c r="R888" s="8">
        <x:v>86374.6750505568</x:v>
      </x:c>
      <x:c r="S888" s="12">
        <x:v>312018.277356201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338389</x:v>
      </x:c>
      <x:c r="B889" s="1">
        <x:v>43203.6524133102</x:v>
      </x:c>
      <x:c r="C889" s="6">
        <x:v>14.7762051916667</x:v>
      </x:c>
      <x:c r="D889" s="14" t="s">
        <x:v>77</x:v>
      </x:c>
      <x:c r="E889" s="15">
        <x:v>43194.5278059838</x:v>
      </x:c>
      <x:c r="F889" t="s">
        <x:v>82</x:v>
      </x:c>
      <x:c r="G889" s="6">
        <x:v>190.28663149918</x:v>
      </x:c>
      <x:c r="H889" t="s">
        <x:v>83</x:v>
      </x:c>
      <x:c r="I889" s="6">
        <x:v>28.2894775211166</x:v>
      </x:c>
      <x:c r="J889" t="s">
        <x:v>78</x:v>
      </x:c>
      <x:c r="K889" s="6">
        <x:v>1002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20.994</x:v>
      </x:c>
      <x:c r="R889" s="8">
        <x:v>86380.5287390324</x:v>
      </x:c>
      <x:c r="S889" s="12">
        <x:v>312014.405798608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338393</x:v>
      </x:c>
      <x:c r="B890" s="1">
        <x:v>43203.6524251505</x:v>
      </x:c>
      <x:c r="C890" s="6">
        <x:v>14.7932561633333</x:v>
      </x:c>
      <x:c r="D890" s="14" t="s">
        <x:v>77</x:v>
      </x:c>
      <x:c r="E890" s="15">
        <x:v>43194.5278059838</x:v>
      </x:c>
      <x:c r="F890" t="s">
        <x:v>82</x:v>
      </x:c>
      <x:c r="G890" s="6">
        <x:v>190.34828061037</x:v>
      </x:c>
      <x:c r="H890" t="s">
        <x:v>83</x:v>
      </x:c>
      <x:c r="I890" s="6">
        <x:v>28.2845893684926</x:v>
      </x:c>
      <x:c r="J890" t="s">
        <x:v>78</x:v>
      </x:c>
      <x:c r="K890" s="6">
        <x:v>1002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20.992</x:v>
      </x:c>
      <x:c r="R890" s="8">
        <x:v>86377.869283099</x:v>
      </x:c>
      <x:c r="S890" s="12">
        <x:v>312008.259793389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338409</x:v>
      </x:c>
      <x:c r="B891" s="1">
        <x:v>43203.6524367708</x:v>
      </x:c>
      <x:c r="C891" s="6">
        <x:v>14.8100238</x:v>
      </x:c>
      <x:c r="D891" s="14" t="s">
        <x:v>77</x:v>
      </x:c>
      <x:c r="E891" s="15">
        <x:v>43194.5278059838</x:v>
      </x:c>
      <x:c r="F891" t="s">
        <x:v>82</x:v>
      </x:c>
      <x:c r="G891" s="6">
        <x:v>190.19404103617</x:v>
      </x:c>
      <x:c r="H891" t="s">
        <x:v>83</x:v>
      </x:c>
      <x:c r="I891" s="6">
        <x:v>28.2849792208949</x:v>
      </x:c>
      <x:c r="J891" t="s">
        <x:v>78</x:v>
      </x:c>
      <x:c r="K891" s="6">
        <x:v>1002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21.001</x:v>
      </x:c>
      <x:c r="R891" s="8">
        <x:v>86384.4890844333</x:v>
      </x:c>
      <x:c r="S891" s="12">
        <x:v>312015.705170299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338419</x:v>
      </x:c>
      <x:c r="B892" s="1">
        <x:v>43203.6524484954</x:v>
      </x:c>
      <x:c r="C892" s="6">
        <x:v>14.826874775</x:v>
      </x:c>
      <x:c r="D892" s="14" t="s">
        <x:v>77</x:v>
      </x:c>
      <x:c r="E892" s="15">
        <x:v>43194.5278059838</x:v>
      </x:c>
      <x:c r="F892" t="s">
        <x:v>82</x:v>
      </x:c>
      <x:c r="G892" s="6">
        <x:v>190.099810678663</x:v>
      </x:c>
      <x:c r="H892" t="s">
        <x:v>83</x:v>
      </x:c>
      <x:c r="I892" s="6">
        <x:v>28.2985641059586</x:v>
      </x:c>
      <x:c r="J892" t="s">
        <x:v>78</x:v>
      </x:c>
      <x:c r="K892" s="6">
        <x:v>1002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21.002</x:v>
      </x:c>
      <x:c r="R892" s="8">
        <x:v>86386.8532225958</x:v>
      </x:c>
      <x:c r="S892" s="12">
        <x:v>312017.335427995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338429</x:v>
      </x:c>
      <x:c r="B893" s="1">
        <x:v>43203.6524599884</x:v>
      </x:c>
      <x:c r="C893" s="6">
        <x:v>14.8434423783333</x:v>
      </x:c>
      <x:c r="D893" s="14" t="s">
        <x:v>77</x:v>
      </x:c>
      <x:c r="E893" s="15">
        <x:v>43194.5278059838</x:v>
      </x:c>
      <x:c r="F893" t="s">
        <x:v>82</x:v>
      </x:c>
      <x:c r="G893" s="6">
        <x:v>190.1257063639</x:v>
      </x:c>
      <x:c r="H893" t="s">
        <x:v>83</x:v>
      </x:c>
      <x:c r="I893" s="6">
        <x:v>28.2999435896372</x:v>
      </x:c>
      <x:c r="J893" t="s">
        <x:v>78</x:v>
      </x:c>
      <x:c r="K893" s="6">
        <x:v>1002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</x:v>
      </x:c>
      <x:c r="R893" s="8">
        <x:v>86384.8211559025</x:v>
      </x:c>
      <x:c r="S893" s="12">
        <x:v>312014.073988817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338439</x:v>
      </x:c>
      <x:c r="B894" s="1">
        <x:v>43203.6524712963</x:v>
      </x:c>
      <x:c r="C894" s="6">
        <x:v>14.8597266683333</x:v>
      </x:c>
      <x:c r="D894" s="14" t="s">
        <x:v>77</x:v>
      </x:c>
      <x:c r="E894" s="15">
        <x:v>43194.5278059838</x:v>
      </x:c>
      <x:c r="F894" t="s">
        <x:v>82</x:v>
      </x:c>
      <x:c r="G894" s="6">
        <x:v>190.220976871996</x:v>
      </x:c>
      <x:c r="H894" t="s">
        <x:v>83</x:v>
      </x:c>
      <x:c r="I894" s="6">
        <x:v>28.2861787670308</x:v>
      </x:c>
      <x:c r="J894" t="s">
        <x:v>78</x:v>
      </x:c>
      <x:c r="K894" s="6">
        <x:v>1002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20.999</x:v>
      </x:c>
      <x:c r="R894" s="8">
        <x:v>86387.2907887102</x:v>
      </x:c>
      <x:c r="S894" s="12">
        <x:v>312012.161721881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338448</x:v>
      </x:c>
      <x:c r="B895" s="1">
        <x:v>43203.6524830208</x:v>
      </x:c>
      <x:c r="C895" s="6">
        <x:v>14.8766109733333</x:v>
      </x:c>
      <x:c r="D895" s="14" t="s">
        <x:v>77</x:v>
      </x:c>
      <x:c r="E895" s="15">
        <x:v>43194.5278059838</x:v>
      </x:c>
      <x:c r="F895" t="s">
        <x:v>82</x:v>
      </x:c>
      <x:c r="G895" s="6">
        <x:v>190.09242524959</x:v>
      </x:c>
      <x:c r="H895" t="s">
        <x:v>83</x:v>
      </x:c>
      <x:c r="I895" s="6">
        <x:v>28.3206059239028</x:v>
      </x:c>
      <x:c r="J895" t="s">
        <x:v>78</x:v>
      </x:c>
      <x:c r="K895" s="6">
        <x:v>1002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20.995</x:v>
      </x:c>
      <x:c r="R895" s="8">
        <x:v>86394.1322871688</x:v>
      </x:c>
      <x:c r="S895" s="12">
        <x:v>311994.875652941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338458</x:v>
      </x:c>
      <x:c r="B896" s="1">
        <x:v>43203.6524942477</x:v>
      </x:c>
      <x:c r="C896" s="6">
        <x:v>14.892761925</x:v>
      </x:c>
      <x:c r="D896" s="14" t="s">
        <x:v>77</x:v>
      </x:c>
      <x:c r="E896" s="15">
        <x:v>43194.5278059838</x:v>
      </x:c>
      <x:c r="F896" t="s">
        <x:v>82</x:v>
      </x:c>
      <x:c r="G896" s="6">
        <x:v>190.168002960033</x:v>
      </x:c>
      <x:c r="H896" t="s">
        <x:v>83</x:v>
      </x:c>
      <x:c r="I896" s="6">
        <x:v>28.2984441508829</x:v>
      </x:c>
      <x:c r="J896" t="s">
        <x:v>78</x:v>
      </x:c>
      <x:c r="K896" s="6">
        <x:v>1002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20.998</x:v>
      </x:c>
      <x:c r="R896" s="8">
        <x:v>86393.9575609647</x:v>
      </x:c>
      <x:c r="S896" s="12">
        <x:v>312004.535549807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338468</x:v>
      </x:c>
      <x:c r="B897" s="1">
        <x:v>43203.652506331</x:v>
      </x:c>
      <x:c r="C897" s="6">
        <x:v>14.910146245</x:v>
      </x:c>
      <x:c r="D897" s="14" t="s">
        <x:v>77</x:v>
      </x:c>
      <x:c r="E897" s="15">
        <x:v>43194.5278059838</x:v>
      </x:c>
      <x:c r="F897" t="s">
        <x:v>82</x:v>
      </x:c>
      <x:c r="G897" s="6">
        <x:v>190.134812024523</x:v>
      </x:c>
      <x:c r="H897" t="s">
        <x:v>83</x:v>
      </x:c>
      <x:c r="I897" s="6">
        <x:v>28.3101997686813</x:v>
      </x:c>
      <x:c r="J897" t="s">
        <x:v>78</x:v>
      </x:c>
      <x:c r="K897" s="6">
        <x:v>1002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20.996</x:v>
      </x:c>
      <x:c r="R897" s="8">
        <x:v>86402.1039852764</x:v>
      </x:c>
      <x:c r="S897" s="12">
        <x:v>312014.1731484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338478</x:v>
      </x:c>
      <x:c r="B898" s="1">
        <x:v>43203.6525175116</x:v>
      </x:c>
      <x:c r="C898" s="6">
        <x:v>14.9262638666667</x:v>
      </x:c>
      <x:c r="D898" s="14" t="s">
        <x:v>77</x:v>
      </x:c>
      <x:c r="E898" s="15">
        <x:v>43194.5278059838</x:v>
      </x:c>
      <x:c r="F898" t="s">
        <x:v>82</x:v>
      </x:c>
      <x:c r="G898" s="6">
        <x:v>190.098215020471</x:v>
      </x:c>
      <x:c r="H898" t="s">
        <x:v>83</x:v>
      </x:c>
      <x:c r="I898" s="6">
        <x:v>28.3047717869777</x:v>
      </x:c>
      <x:c r="J898" t="s">
        <x:v>78</x:v>
      </x:c>
      <x:c r="K898" s="6">
        <x:v>1002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</x:v>
      </x:c>
      <x:c r="R898" s="8">
        <x:v>86394.9465008611</x:v>
      </x:c>
      <x:c r="S898" s="12">
        <x:v>312010.503918123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338489</x:v>
      </x:c>
      <x:c r="B899" s="1">
        <x:v>43203.6525293171</x:v>
      </x:c>
      <x:c r="C899" s="6">
        <x:v>14.94328151</x:v>
      </x:c>
      <x:c r="D899" s="14" t="s">
        <x:v>77</x:v>
      </x:c>
      <x:c r="E899" s="15">
        <x:v>43194.5278059838</x:v>
      </x:c>
      <x:c r="F899" t="s">
        <x:v>82</x:v>
      </x:c>
      <x:c r="G899" s="6">
        <x:v>190.09141518726</x:v>
      </x:c>
      <x:c r="H899" t="s">
        <x:v>83</x:v>
      </x:c>
      <x:c r="I899" s="6">
        <x:v>28.3030024467735</x:v>
      </x:c>
      <x:c r="J899" t="s">
        <x:v>78</x:v>
      </x:c>
      <x:c r="K899" s="6">
        <x:v>1002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21.001</x:v>
      </x:c>
      <x:c r="R899" s="8">
        <x:v>86402.7223982461</x:v>
      </x:c>
      <x:c r="S899" s="12">
        <x:v>312009.229812596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338499</x:v>
      </x:c>
      <x:c r="B900" s="1">
        <x:v>43203.652540706</x:v>
      </x:c>
      <x:c r="C900" s="6">
        <x:v>14.9596657983333</x:v>
      </x:c>
      <x:c r="D900" s="14" t="s">
        <x:v>77</x:v>
      </x:c>
      <x:c r="E900" s="15">
        <x:v>43194.5278059838</x:v>
      </x:c>
      <x:c r="F900" t="s">
        <x:v>82</x:v>
      </x:c>
      <x:c r="G900" s="6">
        <x:v>190.169935433055</x:v>
      </x:c>
      <x:c r="H900" t="s">
        <x:v>83</x:v>
      </x:c>
      <x:c r="I900" s="6">
        <x:v>28.2921765041447</x:v>
      </x:c>
      <x:c r="J900" t="s">
        <x:v>78</x:v>
      </x:c>
      <x:c r="K900" s="6">
        <x:v>1002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</x:v>
      </x:c>
      <x:c r="R900" s="8">
        <x:v>86410.1394085505</x:v>
      </x:c>
      <x:c r="S900" s="12">
        <x:v>312008.754628253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338509</x:v>
      </x:c>
      <x:c r="B901" s="1">
        <x:v>43203.6525526273</x:v>
      </x:c>
      <x:c r="C901" s="6">
        <x:v>14.97685011</x:v>
      </x:c>
      <x:c r="D901" s="14" t="s">
        <x:v>77</x:v>
      </x:c>
      <x:c r="E901" s="15">
        <x:v>43194.5278059838</x:v>
      </x:c>
      <x:c r="F901" t="s">
        <x:v>82</x:v>
      </x:c>
      <x:c r="G901" s="6">
        <x:v>190.057160683317</x:v>
      </x:c>
      <x:c r="H901" t="s">
        <x:v>83</x:v>
      </x:c>
      <x:c r="I901" s="6">
        <x:v>28.3030924132017</x:v>
      </x:c>
      <x:c r="J901" t="s">
        <x:v>78</x:v>
      </x:c>
      <x:c r="K901" s="6">
        <x:v>1002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21.003</x:v>
      </x:c>
      <x:c r="R901" s="8">
        <x:v>86410.6971055996</x:v>
      </x:c>
      <x:c r="S901" s="12">
        <x:v>312019.620250953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338519</x:v>
      </x:c>
      <x:c r="B902" s="1">
        <x:v>43203.6525640856</x:v>
      </x:c>
      <x:c r="C902" s="6">
        <x:v>14.99331775</x:v>
      </x:c>
      <x:c r="D902" s="14" t="s">
        <x:v>77</x:v>
      </x:c>
      <x:c r="E902" s="15">
        <x:v>43194.5278059838</x:v>
      </x:c>
      <x:c r="F902" t="s">
        <x:v>82</x:v>
      </x:c>
      <x:c r="G902" s="6">
        <x:v>190.122006518072</x:v>
      </x:c>
      <x:c r="H902" t="s">
        <x:v>83</x:v>
      </x:c>
      <x:c r="I902" s="6">
        <x:v>28.294665568194</x:v>
      </x:c>
      <x:c r="J902" t="s">
        <x:v>78</x:v>
      </x:c>
      <x:c r="K902" s="6">
        <x:v>1002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21.002</x:v>
      </x:c>
      <x:c r="R902" s="8">
        <x:v>86409.916246398</x:v>
      </x:c>
      <x:c r="S902" s="12">
        <x:v>312013.474468614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338524</x:v>
      </x:c>
      <x:c r="B903" s="1">
        <x:v>43203.6525760069</x:v>
      </x:c>
      <x:c r="C903" s="6">
        <x:v>15.0105187316667</x:v>
      </x:c>
      <x:c r="D903" s="14" t="s">
        <x:v>77</x:v>
      </x:c>
      <x:c r="E903" s="15">
        <x:v>43194.5278059838</x:v>
      </x:c>
      <x:c r="F903" t="s">
        <x:v>82</x:v>
      </x:c>
      <x:c r="G903" s="6">
        <x:v>190.065102884426</x:v>
      </x:c>
      <x:c r="H903" t="s">
        <x:v>83</x:v>
      </x:c>
      <x:c r="I903" s="6">
        <x:v>28.2928062671635</x:v>
      </x:c>
      <x:c r="J903" t="s">
        <x:v>78</x:v>
      </x:c>
      <x:c r="K903" s="6">
        <x:v>1002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21.006</x:v>
      </x:c>
      <x:c r="R903" s="8">
        <x:v>86409.5734003956</x:v>
      </x:c>
      <x:c r="S903" s="12">
        <x:v>312011.111753078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338539</x:v>
      </x:c>
      <x:c r="B904" s="1">
        <x:v>43203.6525870023</x:v>
      </x:c>
      <x:c r="C904" s="6">
        <x:v>15.0263530066667</x:v>
      </x:c>
      <x:c r="D904" s="14" t="s">
        <x:v>77</x:v>
      </x:c>
      <x:c r="E904" s="15">
        <x:v>43194.5278059838</x:v>
      </x:c>
      <x:c r="F904" t="s">
        <x:v>82</x:v>
      </x:c>
      <x:c r="G904" s="6">
        <x:v>190.072152928271</x:v>
      </x:c>
      <x:c r="H904" t="s">
        <x:v>83</x:v>
      </x:c>
      <x:c r="I904" s="6">
        <x:v>28.3034222901269</x:v>
      </x:c>
      <x:c r="J904" t="s">
        <x:v>78</x:v>
      </x:c>
      <x:c r="K904" s="6">
        <x:v>1002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21.002</x:v>
      </x:c>
      <x:c r="R904" s="8">
        <x:v>86415.4750414675</x:v>
      </x:c>
      <x:c r="S904" s="12">
        <x:v>312011.666443272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338549</x:v>
      </x:c>
      <x:c r="B905" s="1">
        <x:v>43203.6525989583</x:v>
      </x:c>
      <x:c r="C905" s="6">
        <x:v>15.043553965</x:v>
      </x:c>
      <x:c r="D905" s="14" t="s">
        <x:v>77</x:v>
      </x:c>
      <x:c r="E905" s="15">
        <x:v>43194.5278059838</x:v>
      </x:c>
      <x:c r="F905" t="s">
        <x:v>82</x:v>
      </x:c>
      <x:c r="G905" s="6">
        <x:v>190.064360685297</x:v>
      </x:c>
      <x:c r="H905" t="s">
        <x:v>83</x:v>
      </x:c>
      <x:c r="I905" s="6">
        <x:v>28.2988639936666</x:v>
      </x:c>
      <x:c r="J905" t="s">
        <x:v>78</x:v>
      </x:c>
      <x:c r="K905" s="6">
        <x:v>1002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21.004</x:v>
      </x:c>
      <x:c r="R905" s="8">
        <x:v>86417.9964154642</x:v>
      </x:c>
      <x:c r="S905" s="12">
        <x:v>312032.953929491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338557</x:v>
      </x:c>
      <x:c r="B906" s="1">
        <x:v>43203.6526105324</x:v>
      </x:c>
      <x:c r="C906" s="6">
        <x:v>15.0602382716667</x:v>
      </x:c>
      <x:c r="D906" s="14" t="s">
        <x:v>77</x:v>
      </x:c>
      <x:c r="E906" s="15">
        <x:v>43194.5278059838</x:v>
      </x:c>
      <x:c r="F906" t="s">
        <x:v>82</x:v>
      </x:c>
      <x:c r="G906" s="6">
        <x:v>190.12018398675</x:v>
      </x:c>
      <x:c r="H906" t="s">
        <x:v>83</x:v>
      </x:c>
      <x:c r="I906" s="6">
        <x:v>28.289057679508</x:v>
      </x:c>
      <x:c r="J906" t="s">
        <x:v>78</x:v>
      </x:c>
      <x:c r="K906" s="6">
        <x:v>1002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21.004</x:v>
      </x:c>
      <x:c r="R906" s="8">
        <x:v>86424.2858525545</x:v>
      </x:c>
      <x:c r="S906" s="12">
        <x:v>312015.411611968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338569</x:v>
      </x:c>
      <x:c r="B907" s="1">
        <x:v>43203.652621794</x:v>
      </x:c>
      <x:c r="C907" s="6">
        <x:v>15.0764392333333</x:v>
      </x:c>
      <x:c r="D907" s="14" t="s">
        <x:v>77</x:v>
      </x:c>
      <x:c r="E907" s="15">
        <x:v>43194.5278059838</x:v>
      </x:c>
      <x:c r="F907" t="s">
        <x:v>82</x:v>
      </x:c>
      <x:c r="G907" s="6">
        <x:v>190.056768912559</x:v>
      </x:c>
      <x:c r="H907" t="s">
        <x:v>83</x:v>
      </x:c>
      <x:c r="I907" s="6">
        <x:v>28.2913068315984</x:v>
      </x:c>
      <x:c r="J907" t="s">
        <x:v>78</x:v>
      </x:c>
      <x:c r="K907" s="6">
        <x:v>1002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21.007</x:v>
      </x:c>
      <x:c r="R907" s="8">
        <x:v>86425.6950690045</x:v>
      </x:c>
      <x:c r="S907" s="12">
        <x:v>312028.286415682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338578</x:v>
      </x:c>
      <x:c r="B908" s="1">
        <x:v>43203.6526332986</x:v>
      </x:c>
      <x:c r="C908" s="6">
        <x:v>15.0930068383333</x:v>
      </x:c>
      <x:c r="D908" s="14" t="s">
        <x:v>77</x:v>
      </x:c>
      <x:c r="E908" s="15">
        <x:v>43194.5278059838</x:v>
      </x:c>
      <x:c r="F908" t="s">
        <x:v>82</x:v>
      </x:c>
      <x:c r="G908" s="6">
        <x:v>190.024884699777</x:v>
      </x:c>
      <x:c r="H908" t="s">
        <x:v>83</x:v>
      </x:c>
      <x:c r="I908" s="6">
        <x:v>28.2939458386409</x:v>
      </x:c>
      <x:c r="J908" t="s">
        <x:v>78</x:v>
      </x:c>
      <x:c r="K908" s="6">
        <x:v>1002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21.008</x:v>
      </x:c>
      <x:c r="R908" s="8">
        <x:v>86428.8891632444</x:v>
      </x:c>
      <x:c r="S908" s="12">
        <x:v>312016.111898977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338589</x:v>
      </x:c>
      <x:c r="B909" s="1">
        <x:v>43203.6526449884</x:v>
      </x:c>
      <x:c r="C909" s="6">
        <x:v>15.109824485</x:v>
      </x:c>
      <x:c r="D909" s="14" t="s">
        <x:v>77</x:v>
      </x:c>
      <x:c r="E909" s="15">
        <x:v>43194.5278059838</x:v>
      </x:c>
      <x:c r="F909" t="s">
        <x:v>82</x:v>
      </x:c>
      <x:c r="G909" s="6">
        <x:v>190.013621730363</x:v>
      </x:c>
      <x:c r="H909" t="s">
        <x:v>83</x:v>
      </x:c>
      <x:c r="I909" s="6">
        <x:v>28.2959250952845</x:v>
      </x:c>
      <x:c r="J909" t="s">
        <x:v>78</x:v>
      </x:c>
      <x:c r="K909" s="6">
        <x:v>1002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21.008</x:v>
      </x:c>
      <x:c r="R909" s="8">
        <x:v>86441.5701583709</x:v>
      </x:c>
      <x:c r="S909" s="12">
        <x:v>312022.382740979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338597</x:v>
      </x:c>
      <x:c r="B910" s="1">
        <x:v>43203.652656794</x:v>
      </x:c>
      <x:c r="C910" s="6">
        <x:v>15.1268587866667</x:v>
      </x:c>
      <x:c r="D910" s="14" t="s">
        <x:v>77</x:v>
      </x:c>
      <x:c r="E910" s="15">
        <x:v>43194.5278059838</x:v>
      </x:c>
      <x:c r="F910" t="s">
        <x:v>82</x:v>
      </x:c>
      <x:c r="G910" s="6">
        <x:v>190.107919829866</x:v>
      </x:c>
      <x:c r="H910" t="s">
        <x:v>83</x:v>
      </x:c>
      <x:c r="I910" s="6">
        <x:v>28.2882479851241</x:v>
      </x:c>
      <x:c r="J910" t="s">
        <x:v>78</x:v>
      </x:c>
      <x:c r="K910" s="6">
        <x:v>1002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21.005</x:v>
      </x:c>
      <x:c r="R910" s="8">
        <x:v>86435.2084191147</x:v>
      </x:c>
      <x:c r="S910" s="12">
        <x:v>312033.596762515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338609</x:v>
      </x:c>
      <x:c r="B911" s="1">
        <x:v>43203.6526679745</x:v>
      </x:c>
      <x:c r="C911" s="6">
        <x:v>15.1429263866667</x:v>
      </x:c>
      <x:c r="D911" s="14" t="s">
        <x:v>77</x:v>
      </x:c>
      <x:c r="E911" s="15">
        <x:v>43194.5278059838</x:v>
      </x:c>
      <x:c r="F911" t="s">
        <x:v>82</x:v>
      </x:c>
      <x:c r="G911" s="6">
        <x:v>190.196893803322</x:v>
      </x:c>
      <x:c r="H911" t="s">
        <x:v>83</x:v>
      </x:c>
      <x:c r="I911" s="6">
        <x:v>28.2696550567352</x:v>
      </x:c>
      <x:c r="J911" t="s">
        <x:v>78</x:v>
      </x:c>
      <x:c r="K911" s="6">
        <x:v>1002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21.006</x:v>
      </x:c>
      <x:c r="R911" s="8">
        <x:v>86440.6781883832</x:v>
      </x:c>
      <x:c r="S911" s="12">
        <x:v>312024.248576923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338616</x:v>
      </x:c>
      <x:c r="B912" s="1">
        <x:v>43203.6526797801</x:v>
      </x:c>
      <x:c r="C912" s="6">
        <x:v>15.1599274166667</x:v>
      </x:c>
      <x:c r="D912" s="14" t="s">
        <x:v>77</x:v>
      </x:c>
      <x:c r="E912" s="15">
        <x:v>43194.5278059838</x:v>
      </x:c>
      <x:c r="F912" t="s">
        <x:v>82</x:v>
      </x:c>
      <x:c r="G912" s="6">
        <x:v>190.001676494904</x:v>
      </x:c>
      <x:c r="H912" t="s">
        <x:v>83</x:v>
      </x:c>
      <x:c r="I912" s="6">
        <x:v>28.298024308152</x:v>
      </x:c>
      <x:c r="J912" t="s">
        <x:v>78</x:v>
      </x:c>
      <x:c r="K912" s="6">
        <x:v>1002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21.008</x:v>
      </x:c>
      <x:c r="R912" s="8">
        <x:v>86445.6935626675</x:v>
      </x:c>
      <x:c r="S912" s="12">
        <x:v>312016.979734057</x:v>
      </x:c>
      <x:c r="T912" s="12">
        <x:v>30.869056362872</x:v>
      </x:c>
      <x:c r="U912" s="12">
        <x:v>95</x:v>
      </x:c>
      <x:c r="V91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2018-04-13T21:10:35Z</dcterms:modified>
</cp:coreProperties>
</file>