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6f0674f5daf4c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<x:sst xmlns:x="http://schemas.openxmlformats.org/spreadsheetml/2006/main">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</x:sst>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6f0674f5daf4c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43203.7164745668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329750</x:v>
      </x:c>
      <x:c r="B2" s="1">
        <x:v>43203.6424131597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198.358804059008</x:v>
      </x:c>
      <x:c r="H2" t="s">
        <x:v>83</x:v>
      </x:c>
      <x:c r="I2" s="6">
        <x:v>28.2924434085057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20.589</x:v>
      </x:c>
      <x:c r="R2" s="8">
        <x:v>88711.9763194439</x:v>
      </x:c>
      <x:c r="S2" s="12">
        <x:v>238336.289102056</x:v>
      </x:c>
      <x:c r="T2" s="12">
        <x:v>34.3</x:v>
      </x:c>
      <x:c r="U2" s="12">
        <x:v>54</x:v>
      </x:c>
      <x:c r="V2" s="12">
        <x:f>NA()</x:f>
      </x:c>
    </x:row>
    <x:row r="3">
      <x:c r="A3">
        <x:v>329760</x:v>
      </x:c>
      <x:c r="B3" s="1">
        <x:v>43203.6424249653</x:v>
      </x:c>
      <x:c r="C3" s="6">
        <x:v>0.01700095</x:v>
      </x:c>
      <x:c r="D3" s="14" t="s">
        <x:v>77</x:v>
      </x:c>
      <x:c r="E3" s="15">
        <x:v>43194.5239701389</x:v>
      </x:c>
      <x:c r="F3" t="s">
        <x:v>82</x:v>
      </x:c>
      <x:c r="G3" s="6">
        <x:v>198.1997942372</x:v>
      </x:c>
      <x:c r="H3" t="s">
        <x:v>83</x:v>
      </x:c>
      <x:c r="I3" s="6">
        <x:v>28.304257872031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20.594</x:v>
      </x:c>
      <x:c r="R3" s="8">
        <x:v>88686.1126746197</x:v>
      </x:c>
      <x:c r="S3" s="12">
        <x:v>238286.904337701</x:v>
      </x:c>
      <x:c r="T3" s="12">
        <x:v>34.3</x:v>
      </x:c>
      <x:c r="U3" s="12">
        <x:v>54</x:v>
      </x:c>
      <x:c r="V3" s="12">
        <x:f>NA()</x:f>
      </x:c>
    </x:row>
    <x:row r="4">
      <x:c r="A4">
        <x:v>329768</x:v>
      </x:c>
      <x:c r="B4" s="1">
        <x:v>43203.6424369213</x:v>
      </x:c>
      <x:c r="C4" s="6">
        <x:v>0.0342186016666667</x:v>
      </x:c>
      <x:c r="D4" s="14" t="s">
        <x:v>77</x:v>
      </x:c>
      <x:c r="E4" s="15">
        <x:v>43194.5239701389</x:v>
      </x:c>
      <x:c r="F4" t="s">
        <x:v>82</x:v>
      </x:c>
      <x:c r="G4" s="6">
        <x:v>198.141977273645</x:v>
      </x:c>
      <x:c r="H4" t="s">
        <x:v>83</x:v>
      </x:c>
      <x:c r="I4" s="6">
        <x:v>28.3140033364493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20.594</x:v>
      </x:c>
      <x:c r="R4" s="8">
        <x:v>88673.3941225418</x:v>
      </x:c>
      <x:c r="S4" s="12">
        <x:v>238282.898995066</x:v>
      </x:c>
      <x:c r="T4" s="12">
        <x:v>34.3</x:v>
      </x:c>
      <x:c r="U4" s="12">
        <x:v>54</x:v>
      </x:c>
      <x:c r="V4" s="12">
        <x:f>NA()</x:f>
      </x:c>
    </x:row>
    <x:row r="5">
      <x:c r="A5">
        <x:v>329772</x:v>
      </x:c>
      <x:c r="B5" s="1">
        <x:v>43203.6424484606</x:v>
      </x:c>
      <x:c r="C5" s="6">
        <x:v>0.0508028866666667</x:v>
      </x:c>
      <x:c r="D5" s="14" t="s">
        <x:v>77</x:v>
      </x:c>
      <x:c r="E5" s="15">
        <x:v>43194.5239701389</x:v>
      </x:c>
      <x:c r="F5" t="s">
        <x:v>82</x:v>
      </x:c>
      <x:c r="G5" s="6">
        <x:v>198.233139449715</x:v>
      </x:c>
      <x:c r="H5" t="s">
        <x:v>83</x:v>
      </x:c>
      <x:c r="I5" s="6">
        <x:v>28.2866561357141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20.598</x:v>
      </x:c>
      <x:c r="R5" s="8">
        <x:v>88672.0961348929</x:v>
      </x:c>
      <x:c r="S5" s="12">
        <x:v>238258.527026881</x:v>
      </x:c>
      <x:c r="T5" s="12">
        <x:v>34.3</x:v>
      </x:c>
      <x:c r="U5" s="12">
        <x:v>54</x:v>
      </x:c>
      <x:c r="V5" s="12">
        <x:f>NA()</x:f>
      </x:c>
    </x:row>
    <x:row r="6">
      <x:c r="A6">
        <x:v>329784</x:v>
      </x:c>
      <x:c r="B6" s="1">
        <x:v>43203.6424597569</x:v>
      </x:c>
      <x:c r="C6" s="6">
        <x:v>0.0670705183333333</x:v>
      </x:c>
      <x:c r="D6" s="14" t="s">
        <x:v>77</x:v>
      </x:c>
      <x:c r="E6" s="15">
        <x:v>43194.5239701389</x:v>
      </x:c>
      <x:c r="F6" t="s">
        <x:v>82</x:v>
      </x:c>
      <x:c r="G6" s="6">
        <x:v>198.182503169617</x:v>
      </x:c>
      <x:c r="H6" t="s">
        <x:v>83</x:v>
      </x:c>
      <x:c r="I6" s="6">
        <x:v>28.2862063480916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20.601</x:v>
      </x:c>
      <x:c r="R6" s="8">
        <x:v>88665.7385721953</x:v>
      </x:c>
      <x:c r="S6" s="12">
        <x:v>238226.039948555</x:v>
      </x:c>
      <x:c r="T6" s="12">
        <x:v>34.3</x:v>
      </x:c>
      <x:c r="U6" s="12">
        <x:v>54</x:v>
      </x:c>
      <x:c r="V6" s="12">
        <x:f>NA()</x:f>
      </x:c>
    </x:row>
    <x:row r="7">
      <x:c r="A7">
        <x:v>329796</x:v>
      </x:c>
      <x:c r="B7" s="1">
        <x:v>43203.6424715278</x:v>
      </x:c>
      <x:c r="C7" s="6">
        <x:v>0.0840214933333333</x:v>
      </x:c>
      <x:c r="D7" s="14" t="s">
        <x:v>77</x:v>
      </x:c>
      <x:c r="E7" s="15">
        <x:v>43194.5239701389</x:v>
      </x:c>
      <x:c r="F7" t="s">
        <x:v>82</x:v>
      </x:c>
      <x:c r="G7" s="6">
        <x:v>198.072407144018</x:v>
      </x:c>
      <x:c r="H7" t="s">
        <x:v>83</x:v>
      </x:c>
      <x:c r="I7" s="6">
        <x:v>28.307766235961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</x:v>
      </x:c>
      <x:c r="R7" s="8">
        <x:v>88675.0360363942</x:v>
      </x:c>
      <x:c r="S7" s="12">
        <x:v>238227.155512305</x:v>
      </x:c>
      <x:c r="T7" s="12">
        <x:v>34.3</x:v>
      </x:c>
      <x:c r="U7" s="12">
        <x:v>54</x:v>
      </x:c>
      <x:c r="V7" s="12">
        <x:f>NA()</x:f>
      </x:c>
    </x:row>
    <x:row r="8">
      <x:c r="A8">
        <x:v>329807</x:v>
      </x:c>
      <x:c r="B8" s="1">
        <x:v>43203.6424831019</x:v>
      </x:c>
      <x:c r="C8" s="6">
        <x:v>0.100672493333333</x:v>
      </x:c>
      <x:c r="D8" s="14" t="s">
        <x:v>77</x:v>
      </x:c>
      <x:c r="E8" s="15">
        <x:v>43194.5239701389</x:v>
      </x:c>
      <x:c r="F8" t="s">
        <x:v>82</x:v>
      </x:c>
      <x:c r="G8" s="6">
        <x:v>198.109392554702</x:v>
      </x:c>
      <x:c r="H8" t="s">
        <x:v>83</x:v>
      </x:c>
      <x:c r="I8" s="6">
        <x:v>28.3015291470651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</x:v>
      </x:c>
      <x:c r="R8" s="8">
        <x:v>88675.002774979</x:v>
      </x:c>
      <x:c r="S8" s="12">
        <x:v>238224.949701137</x:v>
      </x:c>
      <x:c r="T8" s="12">
        <x:v>34.3</x:v>
      </x:c>
      <x:c r="U8" s="12">
        <x:v>54</x:v>
      </x:c>
      <x:c r="V8" s="12">
        <x:f>NA()</x:f>
      </x:c>
    </x:row>
    <x:row r="9">
      <x:c r="A9">
        <x:v>329811</x:v>
      </x:c>
      <x:c r="B9" s="1">
        <x:v>43203.6424944792</x:v>
      </x:c>
      <x:c r="C9" s="6">
        <x:v>0.117073383333333</x:v>
      </x:c>
      <x:c r="D9" s="14" t="s">
        <x:v>77</x:v>
      </x:c>
      <x:c r="E9" s="15">
        <x:v>43194.5239701389</x:v>
      </x:c>
      <x:c r="F9" t="s">
        <x:v>82</x:v>
      </x:c>
      <x:c r="G9" s="6">
        <x:v>198.046144065758</x:v>
      </x:c>
      <x:c r="H9" t="s">
        <x:v>83</x:v>
      </x:c>
      <x:c r="I9" s="6">
        <x:v>28.3062069626503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20.602</x:v>
      </x:c>
      <x:c r="R9" s="8">
        <x:v>88672.9466023963</x:v>
      </x:c>
      <x:c r="S9" s="12">
        <x:v>238219.949972922</x:v>
      </x:c>
      <x:c r="T9" s="12">
        <x:v>34.3</x:v>
      </x:c>
      <x:c r="U9" s="12">
        <x:v>54</x:v>
      </x:c>
      <x:c r="V9" s="12">
        <x:f>NA()</x:f>
      </x:c>
    </x:row>
    <x:row r="10">
      <x:c r="A10">
        <x:v>329826</x:v>
      </x:c>
      <x:c r="B10" s="1">
        <x:v>43203.6425058681</x:v>
      </x:c>
      <x:c r="C10" s="6">
        <x:v>0.133491013333333</x:v>
      </x:c>
      <x:c r="D10" s="14" t="s">
        <x:v>77</x:v>
      </x:c>
      <x:c r="E10" s="15">
        <x:v>43194.5239701389</x:v>
      </x:c>
      <x:c r="F10" t="s">
        <x:v>82</x:v>
      </x:c>
      <x:c r="G10" s="6">
        <x:v>198.163098210191</x:v>
      </x:c>
      <x:c r="H10" t="s">
        <x:v>83</x:v>
      </x:c>
      <x:c r="I10" s="6">
        <x:v>28.292473394401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</x:v>
      </x:c>
      <x:c r="R10" s="8">
        <x:v>88678.3821132952</x:v>
      </x:c>
      <x:c r="S10" s="12">
        <x:v>238221.173680269</x:v>
      </x:c>
      <x:c r="T10" s="12">
        <x:v>34.3</x:v>
      </x:c>
      <x:c r="U10" s="12">
        <x:v>54</x:v>
      </x:c>
      <x:c r="V10" s="12">
        <x:f>NA()</x:f>
      </x:c>
    </x:row>
    <x:row r="11">
      <x:c r="A11">
        <x:v>329838</x:v>
      </x:c>
      <x:c r="B11" s="1">
        <x:v>43203.6425184375</x:v>
      </x:c>
      <x:c r="C11" s="6">
        <x:v>0.151575368333333</x:v>
      </x:c>
      <x:c r="D11" s="14" t="s">
        <x:v>77</x:v>
      </x:c>
      <x:c r="E11" s="15">
        <x:v>43194.5239701389</x:v>
      </x:c>
      <x:c r="F11" t="s">
        <x:v>82</x:v>
      </x:c>
      <x:c r="G11" s="6">
        <x:v>198.119928712488</x:v>
      </x:c>
      <x:c r="H11" t="s">
        <x:v>83</x:v>
      </x:c>
      <x:c r="I11" s="6">
        <x:v>28.2937627881556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20.602</x:v>
      </x:c>
      <x:c r="R11" s="8">
        <x:v>88678.5681809749</x:v>
      </x:c>
      <x:c r="S11" s="12">
        <x:v>238219.655177568</x:v>
      </x:c>
      <x:c r="T11" s="12">
        <x:v>34.3</x:v>
      </x:c>
      <x:c r="U11" s="12">
        <x:v>54</x:v>
      </x:c>
      <x:c r="V11" s="12">
        <x:f>NA()</x:f>
      </x:c>
    </x:row>
    <x:row r="12">
      <x:c r="A12">
        <x:v>329848</x:v>
      </x:c>
      <x:c r="B12" s="1">
        <x:v>43203.6425291667</x:v>
      </x:c>
      <x:c r="C12" s="6">
        <x:v>0.167042988333333</x:v>
      </x:c>
      <x:c r="D12" s="14" t="s">
        <x:v>77</x:v>
      </x:c>
      <x:c r="E12" s="15">
        <x:v>43194.5239701389</x:v>
      </x:c>
      <x:c r="F12" t="s">
        <x:v>82</x:v>
      </x:c>
      <x:c r="G12" s="6">
        <x:v>198.099170559218</x:v>
      </x:c>
      <x:c r="H12" t="s">
        <x:v>83</x:v>
      </x:c>
      <x:c r="I12" s="6">
        <x:v>28.291273958795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20.604</x:v>
      </x:c>
      <x:c r="R12" s="8">
        <x:v>88674.3914874297</x:v>
      </x:c>
      <x:c r="S12" s="12">
        <x:v>238218.376571984</x:v>
      </x:c>
      <x:c r="T12" s="12">
        <x:v>34.3</x:v>
      </x:c>
      <x:c r="U12" s="12">
        <x:v>54</x:v>
      </x:c>
      <x:c r="V12" s="12">
        <x:f>NA()</x:f>
      </x:c>
    </x:row>
    <x:row r="13">
      <x:c r="A13">
        <x:v>329856</x:v>
      </x:c>
      <x:c r="B13" s="1">
        <x:v>43203.642541088</x:v>
      </x:c>
      <x:c r="C13" s="6">
        <x:v>0.184210583333333</x:v>
      </x:c>
      <x:c r="D13" s="14" t="s">
        <x:v>77</x:v>
      </x:c>
      <x:c r="E13" s="15">
        <x:v>43194.5239701389</x:v>
      </x:c>
      <x:c r="F13" t="s">
        <x:v>82</x:v>
      </x:c>
      <x:c r="G13" s="6">
        <x:v>198.110171484275</x:v>
      </x:c>
      <x:c r="H13" t="s">
        <x:v>83</x:v>
      </x:c>
      <x:c r="I13" s="6">
        <x:v>28.2924134226105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20.603</x:v>
      </x:c>
      <x:c r="R13" s="8">
        <x:v>88677.6527207334</x:v>
      </x:c>
      <x:c r="S13" s="12">
        <x:v>238203.675697189</x:v>
      </x:c>
      <x:c r="T13" s="12">
        <x:v>34.3</x:v>
      </x:c>
      <x:c r="U13" s="12">
        <x:v>54</x:v>
      </x:c>
      <x:c r="V13" s="12">
        <x:f>NA()</x:f>
      </x:c>
    </x:row>
    <x:row r="14">
      <x:c r="A14">
        <x:v>329867</x:v>
      </x:c>
      <x:c r="B14" s="1">
        <x:v>43203.6425523958</x:v>
      </x:c>
      <x:c r="C14" s="6">
        <x:v>0.200478215</x:v>
      </x:c>
      <x:c r="D14" s="14" t="s">
        <x:v>77</x:v>
      </x:c>
      <x:c r="E14" s="15">
        <x:v>43194.5239701389</x:v>
      </x:c>
      <x:c r="F14" t="s">
        <x:v>82</x:v>
      </x:c>
      <x:c r="G14" s="6">
        <x:v>198.199079314022</x:v>
      </x:c>
      <x:c r="H14" t="s">
        <x:v>83</x:v>
      </x:c>
      <x:c r="I14" s="6">
        <x:v>28.2774205086175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20.603</x:v>
      </x:c>
      <x:c r="R14" s="8">
        <x:v>88682.0443761836</x:v>
      </x:c>
      <x:c r="S14" s="12">
        <x:v>238202.91884765</x:v>
      </x:c>
      <x:c r="T14" s="12">
        <x:v>34.3</x:v>
      </x:c>
      <x:c r="U14" s="12">
        <x:v>54</x:v>
      </x:c>
      <x:c r="V14" s="12">
        <x:f>NA()</x:f>
      </x:c>
    </x:row>
    <x:row r="15">
      <x:c r="A15">
        <x:v>329873</x:v>
      </x:c>
      <x:c r="B15" s="1">
        <x:v>43203.6425640856</x:v>
      </x:c>
      <x:c r="C15" s="6">
        <x:v>0.217279168333333</x:v>
      </x:c>
      <x:c r="D15" s="14" t="s">
        <x:v>77</x:v>
      </x:c>
      <x:c r="E15" s="15">
        <x:v>43194.5239701389</x:v>
      </x:c>
      <x:c r="F15" t="s">
        <x:v>82</x:v>
      </x:c>
      <x:c r="G15" s="6">
        <x:v>198.151658796088</x:v>
      </x:c>
      <x:c r="H15" t="s">
        <x:v>83</x:v>
      </x:c>
      <x:c r="I15" s="6">
        <x:v>28.2764309786508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20.606</x:v>
      </x:c>
      <x:c r="R15" s="8">
        <x:v>88686.57304534</x:v>
      </x:c>
      <x:c r="S15" s="12">
        <x:v>238197.548218756</x:v>
      </x:c>
      <x:c r="T15" s="12">
        <x:v>34.3</x:v>
      </x:c>
      <x:c r="U15" s="12">
        <x:v>54</x:v>
      </x:c>
      <x:c r="V15" s="12">
        <x:f>NA()</x:f>
      </x:c>
    </x:row>
    <x:row r="16">
      <x:c r="A16">
        <x:v>329890</x:v>
      </x:c>
      <x:c r="B16" s="1">
        <x:v>43203.6425757292</x:v>
      </x:c>
      <x:c r="C16" s="6">
        <x:v>0.234080156666667</x:v>
      </x:c>
      <x:c r="D16" s="14" t="s">
        <x:v>77</x:v>
      </x:c>
      <x:c r="E16" s="15">
        <x:v>43194.5239701389</x:v>
      </x:c>
      <x:c r="F16" t="s">
        <x:v>82</x:v>
      </x:c>
      <x:c r="G16" s="6">
        <x:v>198.05886292626</x:v>
      </x:c>
      <x:c r="H16" t="s">
        <x:v>83</x:v>
      </x:c>
      <x:c r="I16" s="6">
        <x:v>28.2920835777823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20.606</x:v>
      </x:c>
      <x:c r="R16" s="8">
        <x:v>88692.466636644</x:v>
      </x:c>
      <x:c r="S16" s="12">
        <x:v>238200.776043879</x:v>
      </x:c>
      <x:c r="T16" s="12">
        <x:v>34.3</x:v>
      </x:c>
      <x:c r="U16" s="12">
        <x:v>54</x:v>
      </x:c>
      <x:c r="V16" s="12">
        <x:f>NA()</x:f>
      </x:c>
    </x:row>
    <x:row r="17">
      <x:c r="A17">
        <x:v>329898</x:v>
      </x:c>
      <x:c r="B17" s="1">
        <x:v>43203.6425872338</x:v>
      </x:c>
      <x:c r="C17" s="6">
        <x:v>0.250631158333333</x:v>
      </x:c>
      <x:c r="D17" s="14" t="s">
        <x:v>77</x:v>
      </x:c>
      <x:c r="E17" s="15">
        <x:v>43194.5239701389</x:v>
      </x:c>
      <x:c r="F17" t="s">
        <x:v>82</x:v>
      </x:c>
      <x:c r="G17" s="6">
        <x:v>197.996199027612</x:v>
      </x:c>
      <x:c r="H17" t="s">
        <x:v>83</x:v>
      </x:c>
      <x:c r="I17" s="6">
        <x:v>28.2936728304358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20.609</x:v>
      </x:c>
      <x:c r="R17" s="8">
        <x:v>88689.6574593299</x:v>
      </x:c>
      <x:c r="S17" s="12">
        <x:v>238190.870091833</x:v>
      </x:c>
      <x:c r="T17" s="12">
        <x:v>34.3</x:v>
      </x:c>
      <x:c r="U17" s="12">
        <x:v>54</x:v>
      </x:c>
      <x:c r="V17" s="12">
        <x:f>NA()</x:f>
      </x:c>
    </x:row>
    <x:row r="18">
      <x:c r="A18">
        <x:v>329906</x:v>
      </x:c>
      <x:c r="B18" s="1">
        <x:v>43203.6425986921</x:v>
      </x:c>
      <x:c r="C18" s="6">
        <x:v>0.2671154</x:v>
      </x:c>
      <x:c r="D18" s="14" t="s">
        <x:v>77</x:v>
      </x:c>
      <x:c r="E18" s="15">
        <x:v>43194.5239701389</x:v>
      </x:c>
      <x:c r="F18" t="s">
        <x:v>82</x:v>
      </x:c>
      <x:c r="G18" s="6">
        <x:v>197.915588668501</x:v>
      </x:c>
      <x:c r="H18" t="s">
        <x:v>83</x:v>
      </x:c>
      <x:c r="I18" s="6">
        <x:v>28.3012892592624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20.611</x:v>
      </x:c>
      <x:c r="R18" s="8">
        <x:v>88690.4583758378</x:v>
      </x:c>
      <x:c r="S18" s="12">
        <x:v>238192.177059733</x:v>
      </x:c>
      <x:c r="T18" s="12">
        <x:v>34.3</x:v>
      </x:c>
      <x:c r="U18" s="12">
        <x:v>54</x:v>
      </x:c>
      <x:c r="V18" s="12">
        <x:f>NA()</x:f>
      </x:c>
    </x:row>
    <x:row r="19">
      <x:c r="A19">
        <x:v>329920</x:v>
      </x:c>
      <x:c r="B19" s="1">
        <x:v>43203.6426101042</x:v>
      </x:c>
      <x:c r="C19" s="6">
        <x:v>0.283599721666667</x:v>
      </x:c>
      <x:c r="D19" s="14" t="s">
        <x:v>77</x:v>
      </x:c>
      <x:c r="E19" s="15">
        <x:v>43194.5239701389</x:v>
      </x:c>
      <x:c r="F19" t="s">
        <x:v>82</x:v>
      </x:c>
      <x:c r="G19" s="6">
        <x:v>198.041514737528</x:v>
      </x:c>
      <x:c r="H19" t="s">
        <x:v>83</x:v>
      </x:c>
      <x:c r="I19" s="6">
        <x:v>28.2860264330593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20.609</x:v>
      </x:c>
      <x:c r="R19" s="8">
        <x:v>88692.0062189278</x:v>
      </x:c>
      <x:c r="S19" s="12">
        <x:v>238175.851795543</x:v>
      </x:c>
      <x:c r="T19" s="12">
        <x:v>34.3</x:v>
      </x:c>
      <x:c r="U19" s="12">
        <x:v>54</x:v>
      </x:c>
      <x:c r="V19" s="12">
        <x:f>NA()</x:f>
      </x:c>
    </x:row>
    <x:row r="20">
      <x:c r="A20">
        <x:v>329930</x:v>
      </x:c>
      <x:c r="B20" s="1">
        <x:v>43203.6426225694</x:v>
      </x:c>
      <x:c r="C20" s="6">
        <x:v>0.301534068333333</x:v>
      </x:c>
      <x:c r="D20" s="14" t="s">
        <x:v>77</x:v>
      </x:c>
      <x:c r="E20" s="15">
        <x:v>43194.5239701389</x:v>
      </x:c>
      <x:c r="F20" t="s">
        <x:v>82</x:v>
      </x:c>
      <x:c r="G20" s="6">
        <x:v>197.919880273124</x:v>
      </x:c>
      <x:c r="H20" t="s">
        <x:v>83</x:v>
      </x:c>
      <x:c r="I20" s="6">
        <x:v>28.2975710005103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20.612</x:v>
      </x:c>
      <x:c r="R20" s="8">
        <x:v>88699.2366259154</x:v>
      </x:c>
      <x:c r="S20" s="12">
        <x:v>238177.655901027</x:v>
      </x:c>
      <x:c r="T20" s="12">
        <x:v>34.3</x:v>
      </x:c>
      <x:c r="U20" s="12">
        <x:v>54</x:v>
      </x:c>
      <x:c r="V20" s="12">
        <x:f>NA()</x:f>
      </x:c>
    </x:row>
    <x:row r="21">
      <x:c r="A21">
        <x:v>329940</x:v>
      </x:c>
      <x:c r="B21" s="1">
        <x:v>43203.6426332176</x:v>
      </x:c>
      <x:c r="C21" s="6">
        <x:v>0.316884961666667</x:v>
      </x:c>
      <x:c r="D21" s="14" t="s">
        <x:v>77</x:v>
      </x:c>
      <x:c r="E21" s="15">
        <x:v>43194.5239701389</x:v>
      </x:c>
      <x:c r="F21" t="s">
        <x:v>82</x:v>
      </x:c>
      <x:c r="G21" s="6">
        <x:v>197.932342476956</x:v>
      </x:c>
      <x:c r="H21" t="s">
        <x:v>83</x:v>
      </x:c>
      <x:c r="I21" s="6">
        <x:v>28.292473394401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20.613</x:v>
      </x:c>
      <x:c r="R21" s="8">
        <x:v>88688.8716103234</x:v>
      </x:c>
      <x:c r="S21" s="12">
        <x:v>238167.442094426</x:v>
      </x:c>
      <x:c r="T21" s="12">
        <x:v>34.3</x:v>
      </x:c>
      <x:c r="U21" s="12">
        <x:v>54</x:v>
      </x:c>
      <x:c r="V21" s="12">
        <x:f>NA()</x:f>
      </x:c>
    </x:row>
    <x:row r="22">
      <x:c r="A22">
        <x:v>329950</x:v>
      </x:c>
      <x:c r="B22" s="1">
        <x:v>43203.6426449421</x:v>
      </x:c>
      <x:c r="C22" s="6">
        <x:v>0.333752596666667</x:v>
      </x:c>
      <x:c r="D22" s="14" t="s">
        <x:v>77</x:v>
      </x:c>
      <x:c r="E22" s="15">
        <x:v>43194.5239701389</x:v>
      </x:c>
      <x:c r="F22" t="s">
        <x:v>82</x:v>
      </x:c>
      <x:c r="G22" s="6">
        <x:v>197.847205085968</x:v>
      </x:c>
      <x:c r="H22" t="s">
        <x:v>83</x:v>
      </x:c>
      <x:c r="I22" s="6">
        <x:v>28.2948722668993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20.617</x:v>
      </x:c>
      <x:c r="R22" s="8">
        <x:v>88696.4875850796</x:v>
      </x:c>
      <x:c r="S22" s="12">
        <x:v>238163.411891488</x:v>
      </x:c>
      <x:c r="T22" s="12">
        <x:v>34.3</x:v>
      </x:c>
      <x:c r="U22" s="12">
        <x:v>54</x:v>
      </x:c>
      <x:c r="V22" s="12">
        <x:f>NA()</x:f>
      </x:c>
    </x:row>
    <x:row r="23">
      <x:c r="A23">
        <x:v>329960</x:v>
      </x:c>
      <x:c r="B23" s="1">
        <x:v>43203.6426572569</x:v>
      </x:c>
      <x:c r="C23" s="6">
        <x:v>0.35147031</x:v>
      </x:c>
      <x:c r="D23" s="14" t="s">
        <x:v>77</x:v>
      </x:c>
      <x:c r="E23" s="15">
        <x:v>43194.5239701389</x:v>
      </x:c>
      <x:c r="F23" t="s">
        <x:v>82</x:v>
      </x:c>
      <x:c r="G23" s="6">
        <x:v>198.015995547529</x:v>
      </x:c>
      <x:c r="H23" t="s">
        <x:v>83</x:v>
      </x:c>
      <x:c r="I23" s="6">
        <x:v>28.2813486456071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20.612</x:v>
      </x:c>
      <x:c r="R23" s="8">
        <x:v>88701.9244520681</x:v>
      </x:c>
      <x:c r="S23" s="12">
        <x:v>238168.143108634</x:v>
      </x:c>
      <x:c r="T23" s="12">
        <x:v>34.3</x:v>
      </x:c>
      <x:c r="U23" s="12">
        <x:v>54</x:v>
      </x:c>
      <x:c r="V23" s="12">
        <x:f>NA()</x:f>
      </x:c>
    </x:row>
    <x:row r="24">
      <x:c r="A24">
        <x:v>329967</x:v>
      </x:c>
      <x:c r="B24" s="1">
        <x:v>43203.6426685995</x:v>
      </x:c>
      <x:c r="C24" s="6">
        <x:v>0.367804553333333</x:v>
      </x:c>
      <x:c r="D24" s="14" t="s">
        <x:v>77</x:v>
      </x:c>
      <x:c r="E24" s="15">
        <x:v>43194.5239701389</x:v>
      </x:c>
      <x:c r="F24" t="s">
        <x:v>82</x:v>
      </x:c>
      <x:c r="G24" s="6">
        <x:v>197.98969938604</x:v>
      </x:c>
      <x:c r="H24" t="s">
        <x:v>83</x:v>
      </x:c>
      <x:c r="I24" s="6">
        <x:v>28.2857865463648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20.612</x:v>
      </x:c>
      <x:c r="R24" s="8">
        <x:v>88702.1522153041</x:v>
      </x:c>
      <x:c r="S24" s="12">
        <x:v>238171.722759952</x:v>
      </x:c>
      <x:c r="T24" s="12">
        <x:v>34.3</x:v>
      </x:c>
      <x:c r="U24" s="12">
        <x:v>54</x:v>
      </x:c>
      <x:c r="V24" s="12">
        <x:f>NA()</x:f>
      </x:c>
    </x:row>
    <x:row r="25">
      <x:c r="A25">
        <x:v>329980</x:v>
      </x:c>
      <x:c r="B25" s="1">
        <x:v>43203.6426800116</x:v>
      </x:c>
      <x:c r="C25" s="6">
        <x:v>0.384222263333333</x:v>
      </x:c>
      <x:c r="D25" s="14" t="s">
        <x:v>77</x:v>
      </x:c>
      <x:c r="E25" s="15">
        <x:v>43194.5239701389</x:v>
      </x:c>
      <x:c r="F25" t="s">
        <x:v>82</x:v>
      </x:c>
      <x:c r="G25" s="6">
        <x:v>198.03316206893</x:v>
      </x:c>
      <x:c r="H25" t="s">
        <x:v>83</x:v>
      </x:c>
      <x:c r="I25" s="6">
        <x:v>28.2874357677365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20.609</x:v>
      </x:c>
      <x:c r="R25" s="8">
        <x:v>88707.5229302838</x:v>
      </x:c>
      <x:c r="S25" s="12">
        <x:v>238174.867470446</x:v>
      </x:c>
      <x:c r="T25" s="12">
        <x:v>34.3</x:v>
      </x:c>
      <x:c r="U25" s="12">
        <x:v>54</x:v>
      </x:c>
      <x:c r="V25" s="12">
        <x:f>NA()</x:f>
      </x:c>
    </x:row>
    <x:row r="26">
      <x:c r="A26">
        <x:v>329990</x:v>
      </x:c>
      <x:c r="B26" s="1">
        <x:v>43203.642691169</x:v>
      </x:c>
      <x:c r="C26" s="6">
        <x:v>0.400323135</x:v>
      </x:c>
      <x:c r="D26" s="14" t="s">
        <x:v>77</x:v>
      </x:c>
      <x:c r="E26" s="15">
        <x:v>43194.5239701389</x:v>
      </x:c>
      <x:c r="F26" t="s">
        <x:v>82</x:v>
      </x:c>
      <x:c r="G26" s="6">
        <x:v>197.918264943821</x:v>
      </x:c>
      <x:c r="H26" t="s">
        <x:v>83</x:v>
      </x:c>
      <x:c r="I26" s="6">
        <x:v>28.2798793419202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20.618</x:v>
      </x:c>
      <x:c r="R26" s="8">
        <x:v>88708.446419474</x:v>
      </x:c>
      <x:c r="S26" s="12">
        <x:v>238171.54454841</x:v>
      </x:c>
      <x:c r="T26" s="12">
        <x:v>34.3</x:v>
      </x:c>
      <x:c r="U26" s="12">
        <x:v>54</x:v>
      </x:c>
      <x:c r="V26" s="12">
        <x:f>NA()</x:f>
      </x:c>
    </x:row>
    <x:row r="27">
      <x:c r="A27">
        <x:v>330000</x:v>
      </x:c>
      <x:c r="B27" s="1">
        <x:v>43203.6427026273</x:v>
      </x:c>
      <x:c r="C27" s="6">
        <x:v>0.416790716666667</x:v>
      </x:c>
      <x:c r="D27" s="14" t="s">
        <x:v>77</x:v>
      </x:c>
      <x:c r="E27" s="15">
        <x:v>43194.5239701389</x:v>
      </x:c>
      <x:c r="F27" t="s">
        <x:v>82</x:v>
      </x:c>
      <x:c r="G27" s="6">
        <x:v>197.790854067039</x:v>
      </x:c>
      <x:c r="H27" t="s">
        <x:v>83</x:v>
      </x:c>
      <x:c r="I27" s="6">
        <x:v>28.3103750217742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20.615</x:v>
      </x:c>
      <x:c r="R27" s="8">
        <x:v>88707.4057058602</x:v>
      </x:c>
      <x:c r="S27" s="12">
        <x:v>238154.920413148</x:v>
      </x:c>
      <x:c r="T27" s="12">
        <x:v>34.3</x:v>
      </x:c>
      <x:c r="U27" s="12">
        <x:v>54</x:v>
      </x:c>
      <x:c r="V27" s="12">
        <x:f>NA()</x:f>
      </x:c>
    </x:row>
    <x:row r="28">
      <x:c r="A28">
        <x:v>330008</x:v>
      </x:c>
      <x:c r="B28" s="1">
        <x:v>43203.6427145486</x:v>
      </x:c>
      <x:c r="C28" s="6">
        <x:v>0.433991721666667</x:v>
      </x:c>
      <x:c r="D28" s="14" t="s">
        <x:v>77</x:v>
      </x:c>
      <x:c r="E28" s="15">
        <x:v>43194.5239701389</x:v>
      </x:c>
      <x:c r="F28" t="s">
        <x:v>82</x:v>
      </x:c>
      <x:c r="G28" s="6">
        <x:v>197.864073582091</x:v>
      </x:c>
      <x:c r="H28" t="s">
        <x:v>83</x:v>
      </x:c>
      <x:c r="I28" s="6">
        <x:v>28.3099852030755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20.611</x:v>
      </x:c>
      <x:c r="R28" s="8">
        <x:v>88714.6581886569</x:v>
      </x:c>
      <x:c r="S28" s="12">
        <x:v>238169.079626757</x:v>
      </x:c>
      <x:c r="T28" s="12">
        <x:v>34.3</x:v>
      </x:c>
      <x:c r="U28" s="12">
        <x:v>54</x:v>
      </x:c>
      <x:c r="V28" s="12">
        <x:f>NA()</x:f>
      </x:c>
    </x:row>
    <x:row r="29">
      <x:c r="A29">
        <x:v>330020</x:v>
      </x:c>
      <x:c r="B29" s="1">
        <x:v>43203.6427260764</x:v>
      </x:c>
      <x:c r="C29" s="6">
        <x:v>0.450559371666667</x:v>
      </x:c>
      <x:c r="D29" s="14" t="s">
        <x:v>77</x:v>
      </x:c>
      <x:c r="E29" s="15">
        <x:v>43194.5239701389</x:v>
      </x:c>
      <x:c r="F29" t="s">
        <x:v>82</x:v>
      </x:c>
      <x:c r="G29" s="6">
        <x:v>197.826519741868</x:v>
      </x:c>
      <x:c r="H29" t="s">
        <x:v>83</x:v>
      </x:c>
      <x:c r="I29" s="6">
        <x:v>28.2893848485846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20.62</x:v>
      </x:c>
      <x:c r="R29" s="8">
        <x:v>88714.0572402787</x:v>
      </x:c>
      <x:c r="S29" s="12">
        <x:v>238162.866366521</x:v>
      </x:c>
      <x:c r="T29" s="12">
        <x:v>34.3</x:v>
      </x:c>
      <x:c r="U29" s="12">
        <x:v>54</x:v>
      </x:c>
      <x:c r="V29" s="12">
        <x:f>NA()</x:f>
      </x:c>
    </x:row>
    <x:row r="30">
      <x:c r="A30">
        <x:v>330030</x:v>
      </x:c>
      <x:c r="B30" s="1">
        <x:v>43203.6427377315</x:v>
      </x:c>
      <x:c r="C30" s="6">
        <x:v>0.467360348333333</x:v>
      </x:c>
      <x:c r="D30" s="14" t="s">
        <x:v>77</x:v>
      </x:c>
      <x:c r="E30" s="15">
        <x:v>43194.5239701389</x:v>
      </x:c>
      <x:c r="F30" t="s">
        <x:v>82</x:v>
      </x:c>
      <x:c r="G30" s="6">
        <x:v>197.868691593198</x:v>
      </x:c>
      <x:c r="H30" t="s">
        <x:v>83</x:v>
      </x:c>
      <x:c r="I30" s="6">
        <x:v>28.2912439729098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20.617</x:v>
      </x:c>
      <x:c r="R30" s="8">
        <x:v>88722.4570213447</x:v>
      </x:c>
      <x:c r="S30" s="12">
        <x:v>238149.841212941</x:v>
      </x:c>
      <x:c r="T30" s="12">
        <x:v>34.3</x:v>
      </x:c>
      <x:c r="U30" s="12">
        <x:v>54</x:v>
      </x:c>
      <x:c r="V30" s="12">
        <x:f>NA()</x:f>
      </x:c>
    </x:row>
    <x:row r="31">
      <x:c r="A31">
        <x:v>330040</x:v>
      </x:c>
      <x:c r="B31" s="1">
        <x:v>43203.6427493403</x:v>
      </x:c>
      <x:c r="C31" s="6">
        <x:v>0.484094631666667</x:v>
      </x:c>
      <x:c r="D31" s="14" t="s">
        <x:v>77</x:v>
      </x:c>
      <x:c r="E31" s="15">
        <x:v>43194.5239701389</x:v>
      </x:c>
      <x:c r="F31" t="s">
        <x:v>82</x:v>
      </x:c>
      <x:c r="G31" s="6">
        <x:v>197.737017069303</x:v>
      </x:c>
      <x:c r="H31" t="s">
        <x:v>83</x:v>
      </x:c>
      <x:c r="I31" s="6">
        <x:v>28.3074963616823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20.619</x:v>
      </x:c>
      <x:c r="R31" s="8">
        <x:v>88721.9161401222</x:v>
      </x:c>
      <x:c r="S31" s="12">
        <x:v>238148.224162557</x:v>
      </x:c>
      <x:c r="T31" s="12">
        <x:v>34.3</x:v>
      </x:c>
      <x:c r="U31" s="12">
        <x:v>54</x:v>
      </x:c>
      <x:c r="V31" s="12">
        <x:f>NA()</x:f>
      </x:c>
    </x:row>
    <x:row r="32">
      <x:c r="A32">
        <x:v>330050</x:v>
      </x:c>
      <x:c r="B32" s="1">
        <x:v>43203.6427607639</x:v>
      </x:c>
      <x:c r="C32" s="6">
        <x:v>0.500512238333333</x:v>
      </x:c>
      <x:c r="D32" s="14" t="s">
        <x:v>77</x:v>
      </x:c>
      <x:c r="E32" s="15">
        <x:v>43194.5239701389</x:v>
      </x:c>
      <x:c r="F32" t="s">
        <x:v>82</x:v>
      </x:c>
      <x:c r="G32" s="6">
        <x:v>197.741133391644</x:v>
      </x:c>
      <x:c r="H32" t="s">
        <x:v>83</x:v>
      </x:c>
      <x:c r="I32" s="6">
        <x:v>28.3038080820484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20.62</x:v>
      </x:c>
      <x:c r="R32" s="8">
        <x:v>88723.2662092645</x:v>
      </x:c>
      <x:c r="S32" s="12">
        <x:v>238158.787078958</x:v>
      </x:c>
      <x:c r="T32" s="12">
        <x:v>34.3</x:v>
      </x:c>
      <x:c r="U32" s="12">
        <x:v>54</x:v>
      </x:c>
      <x:c r="V32" s="12">
        <x:f>NA()</x:f>
      </x:c>
    </x:row>
    <x:row r="33">
      <x:c r="A33">
        <x:v>330058</x:v>
      </x:c>
      <x:c r="B33" s="1">
        <x:v>43203.6427726505</x:v>
      </x:c>
      <x:c r="C33" s="6">
        <x:v>0.517613243333333</x:v>
      </x:c>
      <x:c r="D33" s="14" t="s">
        <x:v>77</x:v>
      </x:c>
      <x:c r="E33" s="15">
        <x:v>43194.5239701389</x:v>
      </x:c>
      <x:c r="F33" t="s">
        <x:v>82</x:v>
      </x:c>
      <x:c r="G33" s="6">
        <x:v>197.831490782778</x:v>
      </x:c>
      <x:c r="H33" t="s">
        <x:v>83</x:v>
      </x:c>
      <x:c r="I33" s="6">
        <x:v>28.2885452443879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20.62</x:v>
      </x:c>
      <x:c r="R33" s="8">
        <x:v>88713.4181616075</x:v>
      </x:c>
      <x:c r="S33" s="12">
        <x:v>238149.469024357</x:v>
      </x:c>
      <x:c r="T33" s="12">
        <x:v>34.3</x:v>
      </x:c>
      <x:c r="U33" s="12">
        <x:v>54</x:v>
      </x:c>
      <x:c r="V33" s="12">
        <x:f>NA()</x:f>
      </x:c>
    </x:row>
    <x:row r="34">
      <x:c r="A34">
        <x:v>330066</x:v>
      </x:c>
      <x:c r="B34" s="1">
        <x:v>43203.6427839468</x:v>
      </x:c>
      <x:c r="C34" s="6">
        <x:v>0.533930863333333</x:v>
      </x:c>
      <x:c r="D34" s="14" t="s">
        <x:v>77</x:v>
      </x:c>
      <x:c r="E34" s="15">
        <x:v>43194.5239701389</x:v>
      </x:c>
      <x:c r="F34" t="s">
        <x:v>82</x:v>
      </x:c>
      <x:c r="G34" s="6">
        <x:v>197.802258396728</x:v>
      </x:c>
      <x:c r="H34" t="s">
        <x:v>83</x:v>
      </x:c>
      <x:c r="I34" s="6">
        <x:v>28.2874957394379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20.622</x:v>
      </x:c>
      <x:c r="R34" s="8">
        <x:v>88719.890081611</x:v>
      </x:c>
      <x:c r="S34" s="12">
        <x:v>238155.051792156</x:v>
      </x:c>
      <x:c r="T34" s="12">
        <x:v>34.3</x:v>
      </x:c>
      <x:c r="U34" s="12">
        <x:v>54</x:v>
      </x:c>
      <x:c r="V34" s="12">
        <x:f>NA()</x:f>
      </x:c>
    </x:row>
    <x:row r="35">
      <x:c r="A35">
        <x:v>330074</x:v>
      </x:c>
      <x:c r="B35" s="1">
        <x:v>43203.6427956366</x:v>
      </x:c>
      <x:c r="C35" s="6">
        <x:v>0.550765156666667</x:v>
      </x:c>
      <x:c r="D35" s="14" t="s">
        <x:v>77</x:v>
      </x:c>
      <x:c r="E35" s="15">
        <x:v>43194.5239701389</x:v>
      </x:c>
      <x:c r="F35" t="s">
        <x:v>82</x:v>
      </x:c>
      <x:c r="G35" s="6">
        <x:v>197.739521615979</x:v>
      </x:c>
      <x:c r="H35" t="s">
        <x:v>83</x:v>
      </x:c>
      <x:c r="I35" s="6">
        <x:v>28.2891149757843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20.625</x:v>
      </x:c>
      <x:c r="R35" s="8">
        <x:v>88723.7821282438</x:v>
      </x:c>
      <x:c r="S35" s="12">
        <x:v>238147.758986139</x:v>
      </x:c>
      <x:c r="T35" s="12">
        <x:v>34.3</x:v>
      </x:c>
      <x:c r="U35" s="12">
        <x:v>54</x:v>
      </x:c>
      <x:c r="V35" s="12">
        <x:f>NA()</x:f>
      </x:c>
    </x:row>
    <x:row r="36">
      <x:c r="A36">
        <x:v>330081</x:v>
      </x:c>
      <x:c r="B36" s="1">
        <x:v>43203.6428073727</x:v>
      </x:c>
      <x:c r="C36" s="6">
        <x:v>0.56761619</x:v>
      </x:c>
      <x:c r="D36" s="14" t="s">
        <x:v>77</x:v>
      </x:c>
      <x:c r="E36" s="15">
        <x:v>43194.5239701389</x:v>
      </x:c>
      <x:c r="F36" t="s">
        <x:v>82</x:v>
      </x:c>
      <x:c r="G36" s="6">
        <x:v>197.728598416271</x:v>
      </x:c>
      <x:c r="H36" t="s">
        <x:v>83</x:v>
      </x:c>
      <x:c r="I36" s="6">
        <x:v>28.2999398906909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20.622</x:v>
      </x:c>
      <x:c r="R36" s="8">
        <x:v>88722.5464838505</x:v>
      </x:c>
      <x:c r="S36" s="12">
        <x:v>238159.012742654</x:v>
      </x:c>
      <x:c r="T36" s="12">
        <x:v>34.3</x:v>
      </x:c>
      <x:c r="U36" s="12">
        <x:v>54</x:v>
      </x:c>
      <x:c r="V36" s="12">
        <x:f>NA()</x:f>
      </x:c>
    </x:row>
    <x:row r="37">
      <x:c r="A37">
        <x:v>330091</x:v>
      </x:c>
      <x:c r="B37" s="1">
        <x:v>43203.6428183681</x:v>
      </x:c>
      <x:c r="C37" s="6">
        <x:v>0.583500405</x:v>
      </x:c>
      <x:c r="D37" s="14" t="s">
        <x:v>77</x:v>
      </x:c>
      <x:c r="E37" s="15">
        <x:v>43194.5239701389</x:v>
      </x:c>
      <x:c r="F37" t="s">
        <x:v>82</x:v>
      </x:c>
      <x:c r="G37" s="6">
        <x:v>197.754301296107</x:v>
      </x:c>
      <x:c r="H37" t="s">
        <x:v>83</x:v>
      </x:c>
      <x:c r="I37" s="6">
        <x:v>28.2985905226615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20.621</x:v>
      </x:c>
      <x:c r="R37" s="8">
        <x:v>88722.7824114594</x:v>
      </x:c>
      <x:c r="S37" s="12">
        <x:v>238142.268469847</x:v>
      </x:c>
      <x:c r="T37" s="12">
        <x:v>34.3</x:v>
      </x:c>
      <x:c r="U37" s="12">
        <x:v>54</x:v>
      </x:c>
      <x:c r="V37" s="12">
        <x:f>NA()</x:f>
      </x:c>
    </x:row>
    <x:row r="38">
      <x:c r="A38">
        <x:v>330107</x:v>
      </x:c>
      <x:c r="B38" s="1">
        <x:v>43203.6428329514</x:v>
      </x:c>
      <x:c r="C38" s="6">
        <x:v>0.604501631666667</x:v>
      </x:c>
      <x:c r="D38" s="14" t="s">
        <x:v>77</x:v>
      </x:c>
      <x:c r="E38" s="15">
        <x:v>43194.5239701389</x:v>
      </x:c>
      <x:c r="F38" t="s">
        <x:v>82</x:v>
      </x:c>
      <x:c r="G38" s="6">
        <x:v>197.773564578799</x:v>
      </x:c>
      <x:c r="H38" t="s">
        <x:v>83</x:v>
      </x:c>
      <x:c r="I38" s="6">
        <x:v>28.2863562772923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20.624</x:v>
      </x:c>
      <x:c r="R38" s="8">
        <x:v>88730.1506008685</x:v>
      </x:c>
      <x:c r="S38" s="12">
        <x:v>238144.814482421</x:v>
      </x:c>
      <x:c r="T38" s="12">
        <x:v>34.3</x:v>
      </x:c>
      <x:c r="U38" s="12">
        <x:v>54</x:v>
      </x:c>
      <x:c r="V38" s="12">
        <x:f>NA()</x:f>
      </x:c>
    </x:row>
    <x:row r="39">
      <x:c r="A39">
        <x:v>330119</x:v>
      </x:c>
      <x:c r="B39" s="1">
        <x:v>43203.6428422454</x:v>
      </x:c>
      <x:c r="C39" s="6">
        <x:v>0.61786904</x:v>
      </x:c>
      <x:c r="D39" s="14" t="s">
        <x:v>77</x:v>
      </x:c>
      <x:c r="E39" s="15">
        <x:v>43194.5239701389</x:v>
      </x:c>
      <x:c r="F39" t="s">
        <x:v>82</x:v>
      </x:c>
      <x:c r="G39" s="6">
        <x:v>197.753833089333</x:v>
      </x:c>
      <x:c r="H39" t="s">
        <x:v>83</x:v>
      </x:c>
      <x:c r="I39" s="6">
        <x:v>28.2926832956759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20.623</x:v>
      </x:c>
      <x:c r="R39" s="8">
        <x:v>88728.6682187693</x:v>
      </x:c>
      <x:c r="S39" s="12">
        <x:v>238142.042941153</x:v>
      </x:c>
      <x:c r="T39" s="12">
        <x:v>34.3</x:v>
      </x:c>
      <x:c r="U39" s="12">
        <x:v>54</x:v>
      </x:c>
      <x:c r="V39" s="12">
        <x:f>NA()</x:f>
      </x:c>
    </x:row>
    <x:row r="40">
      <x:c r="A40">
        <x:v>330129</x:v>
      </x:c>
      <x:c r="B40" s="1">
        <x:v>43203.6428557523</x:v>
      </x:c>
      <x:c r="C40" s="6">
        <x:v>0.63730348</x:v>
      </x:c>
      <x:c r="D40" s="14" t="s">
        <x:v>77</x:v>
      </x:c>
      <x:c r="E40" s="15">
        <x:v>43194.5239701389</x:v>
      </x:c>
      <x:c r="F40" t="s">
        <x:v>82</x:v>
      </x:c>
      <x:c r="G40" s="6">
        <x:v>197.731067323829</x:v>
      </x:c>
      <x:c r="H40" t="s">
        <x:v>83</x:v>
      </x:c>
      <x:c r="I40" s="6">
        <x:v>28.2845571273238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20.627</x:v>
      </x:c>
      <x:c r="R40" s="8">
        <x:v>88737.3449991532</x:v>
      </x:c>
      <x:c r="S40" s="12">
        <x:v>238153.12843408</x:v>
      </x:c>
      <x:c r="T40" s="12">
        <x:v>34.3</x:v>
      </x:c>
      <x:c r="U40" s="12">
        <x:v>54</x:v>
      </x:c>
      <x:c r="V40" s="12">
        <x:f>NA()</x:f>
      </x:c>
    </x:row>
    <x:row r="41">
      <x:c r="A41">
        <x:v>330136</x:v>
      </x:c>
      <x:c r="B41" s="1">
        <x:v>43203.6428650463</x:v>
      </x:c>
      <x:c r="C41" s="6">
        <x:v>0.650687628333333</x:v>
      </x:c>
      <x:c r="D41" s="14" t="s">
        <x:v>77</x:v>
      </x:c>
      <x:c r="E41" s="15">
        <x:v>43194.5239701389</x:v>
      </x:c>
      <x:c r="F41" t="s">
        <x:v>82</x:v>
      </x:c>
      <x:c r="G41" s="6">
        <x:v>197.740262991836</x:v>
      </x:c>
      <x:c r="H41" t="s">
        <x:v>83</x:v>
      </x:c>
      <x:c r="I41" s="6">
        <x:v>28.2859964472214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20.626</x:v>
      </x:c>
      <x:c r="R41" s="8">
        <x:v>88738.5098579001</x:v>
      </x:c>
      <x:c r="S41" s="12">
        <x:v>238123.554384777</x:v>
      </x:c>
      <x:c r="T41" s="12">
        <x:v>34.3</x:v>
      </x:c>
      <x:c r="U41" s="12">
        <x:v>54</x:v>
      </x:c>
      <x:c r="V41" s="12">
        <x:f>NA()</x:f>
      </x:c>
    </x:row>
    <x:row r="42">
      <x:c r="A42">
        <x:v>330142</x:v>
      </x:c>
      <x:c r="B42" s="1">
        <x:v>43203.6428766551</x:v>
      </x:c>
      <x:c r="C42" s="6">
        <x:v>0.66738857</x:v>
      </x:c>
      <x:c r="D42" s="14" t="s">
        <x:v>77</x:v>
      </x:c>
      <x:c r="E42" s="15">
        <x:v>43194.5239701389</x:v>
      </x:c>
      <x:c r="F42" t="s">
        <x:v>82</x:v>
      </x:c>
      <x:c r="G42" s="6">
        <x:v>197.580423445334</x:v>
      </x:c>
      <x:c r="H42" t="s">
        <x:v>83</x:v>
      </x:c>
      <x:c r="I42" s="6">
        <x:v>28.2980507756015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20.631</x:v>
      </x:c>
      <x:c r="R42" s="8">
        <x:v>88731.1199106062</x:v>
      </x:c>
      <x:c r="S42" s="12">
        <x:v>238133.728017565</x:v>
      </x:c>
      <x:c r="T42" s="12">
        <x:v>34.3</x:v>
      </x:c>
      <x:c r="U42" s="12">
        <x:v>54</x:v>
      </x:c>
      <x:c r="V42" s="12">
        <x:f>NA()</x:f>
      </x:c>
    </x:row>
    <x:row r="43">
      <x:c r="A43">
        <x:v>330159</x:v>
      </x:c>
      <x:c r="B43" s="1">
        <x:v>43203.6428884606</x:v>
      </x:c>
      <x:c r="C43" s="6">
        <x:v>0.684422873333333</x:v>
      </x:c>
      <x:c r="D43" s="14" t="s">
        <x:v>77</x:v>
      </x:c>
      <x:c r="E43" s="15">
        <x:v>43194.5239701389</x:v>
      </x:c>
      <x:c r="F43" t="s">
        <x:v>82</x:v>
      </x:c>
      <x:c r="G43" s="6">
        <x:v>197.516920424005</x:v>
      </x:c>
      <x:c r="H43" t="s">
        <x:v>83</x:v>
      </x:c>
      <x:c r="I43" s="6">
        <x:v>28.2968213520671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20.635</x:v>
      </x:c>
      <x:c r="R43" s="8">
        <x:v>88736.4278972023</x:v>
      </x:c>
      <x:c r="S43" s="12">
        <x:v>238137.34890766</x:v>
      </x:c>
      <x:c r="T43" s="12">
        <x:v>34.3</x:v>
      </x:c>
      <x:c r="U43" s="12">
        <x:v>54</x:v>
      </x:c>
      <x:c r="V43" s="12">
        <x:f>NA()</x:f>
      </x:c>
    </x:row>
    <x:row r="44">
      <x:c r="A44">
        <x:v>330165</x:v>
      </x:c>
      <x:c r="B44" s="1">
        <x:v>43203.6428994213</x:v>
      </x:c>
      <x:c r="C44" s="6">
        <x:v>0.7001905</x:v>
      </x:c>
      <x:c r="D44" s="14" t="s">
        <x:v>77</x:v>
      </x:c>
      <x:c r="E44" s="15">
        <x:v>43194.5239701389</x:v>
      </x:c>
      <x:c r="F44" t="s">
        <x:v>82</x:v>
      </x:c>
      <x:c r="G44" s="6">
        <x:v>197.634229778397</x:v>
      </x:c>
      <x:c r="H44" t="s">
        <x:v>83</x:v>
      </x:c>
      <x:c r="I44" s="6">
        <x:v>28.2829678789872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20.633</x:v>
      </x:c>
      <x:c r="R44" s="8">
        <x:v>88732.6933649833</x:v>
      </x:c>
      <x:c r="S44" s="12">
        <x:v>238140.46213515</x:v>
      </x:c>
      <x:c r="T44" s="12">
        <x:v>34.3</x:v>
      </x:c>
      <x:c r="U44" s="12">
        <x:v>54</x:v>
      </x:c>
      <x:c r="V44" s="12">
        <x:f>NA()</x:f>
      </x:c>
    </x:row>
    <x:row r="45">
      <x:c r="A45">
        <x:v>330171</x:v>
      </x:c>
      <x:c r="B45" s="1">
        <x:v>43203.6429113426</x:v>
      </x:c>
      <x:c r="C45" s="6">
        <x:v>0.7173748</x:v>
      </x:c>
      <x:c r="D45" s="14" t="s">
        <x:v>77</x:v>
      </x:c>
      <x:c r="E45" s="15">
        <x:v>43194.5239701389</x:v>
      </x:c>
      <x:c r="F45" t="s">
        <x:v>82</x:v>
      </x:c>
      <x:c r="G45" s="6">
        <x:v>197.590604656032</x:v>
      </x:c>
      <x:c r="H45" t="s">
        <x:v>83</x:v>
      </x:c>
      <x:c r="I45" s="6">
        <x:v>28.2903443964947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20.633</x:v>
      </x:c>
      <x:c r="R45" s="8">
        <x:v>88745.4986759142</x:v>
      </x:c>
      <x:c r="S45" s="12">
        <x:v>238129.015803375</x:v>
      </x:c>
      <x:c r="T45" s="12">
        <x:v>34.3</x:v>
      </x:c>
      <x:c r="U45" s="12">
        <x:v>54</x:v>
      </x:c>
      <x:c r="V45" s="12">
        <x:f>NA()</x:f>
      </x:c>
    </x:row>
    <x:row r="46">
      <x:c r="A46">
        <x:v>330182</x:v>
      </x:c>
      <x:c r="B46" s="1">
        <x:v>43203.6429225694</x:v>
      </x:c>
      <x:c r="C46" s="6">
        <x:v>0.733542386666667</x:v>
      </x:c>
      <x:c r="D46" s="14" t="s">
        <x:v>77</x:v>
      </x:c>
      <x:c r="E46" s="15">
        <x:v>43194.5239701389</x:v>
      </x:c>
      <x:c r="F46" t="s">
        <x:v>82</x:v>
      </x:c>
      <x:c r="G46" s="6">
        <x:v>197.574495649185</x:v>
      </x:c>
      <x:c r="H46" t="s">
        <x:v>83</x:v>
      </x:c>
      <x:c r="I46" s="6">
        <x:v>28.3050375081425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20.629</x:v>
      </x:c>
      <x:c r="R46" s="8">
        <x:v>88740.8137641047</x:v>
      </x:c>
      <x:c r="S46" s="12">
        <x:v>238131.378942113</x:v>
      </x:c>
      <x:c r="T46" s="12">
        <x:v>34.3</x:v>
      </x:c>
      <x:c r="U46" s="12">
        <x:v>54</x:v>
      </x:c>
      <x:c r="V46" s="12">
        <x:f>NA()</x:f>
      </x:c>
    </x:row>
    <x:row r="47">
      <x:c r="A47">
        <x:v>330200</x:v>
      </x:c>
      <x:c r="B47" s="1">
        <x:v>43203.6429347569</x:v>
      </x:c>
      <x:c r="C47" s="6">
        <x:v>0.751060103333333</x:v>
      </x:c>
      <x:c r="D47" s="14" t="s">
        <x:v>77</x:v>
      </x:c>
      <x:c r="E47" s="15">
        <x:v>43194.5239701389</x:v>
      </x:c>
      <x:c r="F47" t="s">
        <x:v>82</x:v>
      </x:c>
      <x:c r="G47" s="6">
        <x:v>197.528405503514</x:v>
      </x:c>
      <x:c r="H47" t="s">
        <x:v>83</x:v>
      </x:c>
      <x:c r="I47" s="6">
        <x:v>28.2978708599344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20.634</x:v>
      </x:c>
      <x:c r="R47" s="8">
        <x:v>88748.3865649111</x:v>
      </x:c>
      <x:c r="S47" s="12">
        <x:v>238133.486361649</x:v>
      </x:c>
      <x:c r="T47" s="12">
        <x:v>34.3</x:v>
      </x:c>
      <x:c r="U47" s="12">
        <x:v>54</x:v>
      </x:c>
      <x:c r="V47" s="12">
        <x:f>NA()</x:f>
      </x:c>
    </x:row>
    <x:row r="48">
      <x:c r="A48">
        <x:v>330204</x:v>
      </x:c>
      <x:c r="B48" s="1">
        <x:v>43203.6429472222</x:v>
      </x:c>
      <x:c r="C48" s="6">
        <x:v>0.769044438333333</x:v>
      </x:c>
      <x:c r="D48" s="14" t="s">
        <x:v>77</x:v>
      </x:c>
      <x:c r="E48" s="15">
        <x:v>43194.5239701389</x:v>
      </x:c>
      <x:c r="F48" t="s">
        <x:v>82</x:v>
      </x:c>
      <x:c r="G48" s="6">
        <x:v>197.520604613531</x:v>
      </x:c>
      <x:c r="H48" t="s">
        <x:v>83</x:v>
      </x:c>
      <x:c r="I48" s="6">
        <x:v>28.2991902417184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20.634</x:v>
      </x:c>
      <x:c r="R48" s="8">
        <x:v>88757.3165440881</x:v>
      </x:c>
      <x:c r="S48" s="12">
        <x:v>238134.052879541</x:v>
      </x:c>
      <x:c r="T48" s="12">
        <x:v>34.3</x:v>
      </x:c>
      <x:c r="U48" s="12">
        <x:v>54</x:v>
      </x:c>
      <x:c r="V48" s="12">
        <x:f>NA()</x:f>
      </x:c>
    </x:row>
    <x:row r="49">
      <x:c r="A49">
        <x:v>330213</x:v>
      </x:c>
      <x:c r="B49" s="1">
        <x:v>43203.6429576042</x:v>
      </x:c>
      <x:c r="C49" s="6">
        <x:v>0.783961973333333</x:v>
      </x:c>
      <x:c r="D49" s="14" t="s">
        <x:v>77</x:v>
      </x:c>
      <x:c r="E49" s="15">
        <x:v>43194.5239701389</x:v>
      </x:c>
      <x:c r="F49" t="s">
        <x:v>82</x:v>
      </x:c>
      <x:c r="G49" s="6">
        <x:v>197.547768502955</x:v>
      </x:c>
      <x:c r="H49" t="s">
        <x:v>83</x:v>
      </x:c>
      <x:c r="I49" s="6">
        <x:v>28.2916038035437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20.635</x:v>
      </x:c>
      <x:c r="R49" s="8">
        <x:v>88762.1649163875</x:v>
      </x:c>
      <x:c r="S49" s="12">
        <x:v>238127.89960479</x:v>
      </x:c>
      <x:c r="T49" s="12">
        <x:v>34.3</x:v>
      </x:c>
      <x:c r="U49" s="12">
        <x:v>54</x:v>
      </x:c>
      <x:c r="V49" s="12">
        <x:f>NA()</x:f>
      </x:c>
    </x:row>
    <x:row r="50">
      <x:c r="A50">
        <x:v>330227</x:v>
      </x:c>
      <x:c r="B50" s="1">
        <x:v>43203.6429697917</x:v>
      </x:c>
      <x:c r="C50" s="6">
        <x:v>0.801529655</x:v>
      </x:c>
      <x:c r="D50" s="14" t="s">
        <x:v>77</x:v>
      </x:c>
      <x:c r="E50" s="15">
        <x:v>43194.5239701389</x:v>
      </x:c>
      <x:c r="F50" t="s">
        <x:v>82</x:v>
      </x:c>
      <x:c r="G50" s="6">
        <x:v>197.520010687366</x:v>
      </x:c>
      <x:c r="H50" t="s">
        <x:v>83</x:v>
      </x:c>
      <x:c r="I50" s="6">
        <x:v>28.2903144106185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20.637</x:v>
      </x:c>
      <x:c r="R50" s="8">
        <x:v>88756.8544582048</x:v>
      </x:c>
      <x:c r="S50" s="12">
        <x:v>238128.018222322</x:v>
      </x:c>
      <x:c r="T50" s="12">
        <x:v>34.3</x:v>
      </x:c>
      <x:c r="U50" s="12">
        <x:v>54</x:v>
      </x:c>
      <x:c r="V50" s="12">
        <x:f>NA()</x:f>
      </x:c>
    </x:row>
    <x:row r="51">
      <x:c r="A51">
        <x:v>330234</x:v>
      </x:c>
      <x:c r="B51" s="1">
        <x:v>43203.6429809375</x:v>
      </x:c>
      <x:c r="C51" s="6">
        <x:v>0.817580585</x:v>
      </x:c>
      <x:c r="D51" s="14" t="s">
        <x:v>77</x:v>
      </x:c>
      <x:c r="E51" s="15">
        <x:v>43194.5239701389</x:v>
      </x:c>
      <x:c r="F51" t="s">
        <x:v>82</x:v>
      </x:c>
      <x:c r="G51" s="6">
        <x:v>197.463124268505</x:v>
      </x:c>
      <x:c r="H51" t="s">
        <x:v>83</x:v>
      </x:c>
      <x:c r="I51" s="6">
        <x:v>28.3119043109527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20.633</x:v>
      </x:c>
      <x:c r="R51" s="8">
        <x:v>88757.4666492912</x:v>
      </x:c>
      <x:c r="S51" s="12">
        <x:v>238125.122481957</x:v>
      </x:c>
      <x:c r="T51" s="12">
        <x:v>34.3</x:v>
      </x:c>
      <x:c r="U51" s="12">
        <x:v>54</x:v>
      </x:c>
      <x:c r="V51" s="12">
        <x:f>NA()</x:f>
      </x:c>
    </x:row>
    <x:row r="52">
      <x:c r="A52">
        <x:v>330250</x:v>
      </x:c>
      <x:c r="B52" s="1">
        <x:v>43203.6429925116</x:v>
      </x:c>
      <x:c r="C52" s="6">
        <x:v>0.834248233333333</x:v>
      </x:c>
      <x:c r="D52" s="14" t="s">
        <x:v>77</x:v>
      </x:c>
      <x:c r="E52" s="15">
        <x:v>43194.5239701389</x:v>
      </x:c>
      <x:c r="F52" t="s">
        <x:v>82</x:v>
      </x:c>
      <x:c r="G52" s="6">
        <x:v>197.526377276722</x:v>
      </x:c>
      <x:c r="H52" t="s">
        <x:v>83</x:v>
      </x:c>
      <x:c r="I52" s="6">
        <x:v>28.30419790003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20.632</x:v>
      </x:c>
      <x:c r="R52" s="8">
        <x:v>88760.8954941387</x:v>
      </x:c>
      <x:c r="S52" s="12">
        <x:v>238128.425794679</x:v>
      </x:c>
      <x:c r="T52" s="12">
        <x:v>34.3</x:v>
      </x:c>
      <x:c r="U52" s="12">
        <x:v>54</x:v>
      </x:c>
      <x:c r="V52" s="12">
        <x:f>NA()</x:f>
      </x:c>
    </x:row>
    <x:row r="53">
      <x:c r="A53">
        <x:v>330256</x:v>
      </x:c>
      <x:c r="B53" s="1">
        <x:v>43203.6430039699</x:v>
      </x:c>
      <x:c r="C53" s="6">
        <x:v>0.850749215</x:v>
      </x:c>
      <x:c r="D53" s="14" t="s">
        <x:v>77</x:v>
      </x:c>
      <x:c r="E53" s="15">
        <x:v>43194.5239701389</x:v>
      </x:c>
      <x:c r="F53" t="s">
        <x:v>82</x:v>
      </x:c>
      <x:c r="G53" s="6">
        <x:v>197.495016928953</x:v>
      </x:c>
      <x:c r="H53" t="s">
        <x:v>83</x:v>
      </x:c>
      <x:c r="I53" s="6">
        <x:v>28.2945424218296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20.637</x:v>
      </x:c>
      <x:c r="R53" s="8">
        <x:v>88763.2263075619</x:v>
      </x:c>
      <x:c r="S53" s="12">
        <x:v>238116.617628726</x:v>
      </x:c>
      <x:c r="T53" s="12">
        <x:v>34.3</x:v>
      </x:c>
      <x:c r="U53" s="12">
        <x:v>54</x:v>
      </x:c>
      <x:c r="V53" s="12">
        <x:f>NA()</x:f>
      </x:c>
    </x:row>
    <x:row r="54">
      <x:c r="A54">
        <x:v>330266</x:v>
      </x:c>
      <x:c r="B54" s="1">
        <x:v>43203.6430152431</x:v>
      </x:c>
      <x:c r="C54" s="6">
        <x:v>0.866966788333333</x:v>
      </x:c>
      <x:c r="D54" s="14" t="s">
        <x:v>77</x:v>
      </x:c>
      <x:c r="E54" s="15">
        <x:v>43194.5239701389</x:v>
      </x:c>
      <x:c r="F54" t="s">
        <x:v>82</x:v>
      </x:c>
      <x:c r="G54" s="6">
        <x:v>197.4569086974</x:v>
      </x:c>
      <x:c r="H54" t="s">
        <x:v>83</x:v>
      </x:c>
      <x:c r="I54" s="6">
        <x:v>28.3009893995331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20.637</x:v>
      </x:c>
      <x:c r="R54" s="8">
        <x:v>88761.6047172264</x:v>
      </x:c>
      <x:c r="S54" s="12">
        <x:v>238110.461283212</x:v>
      </x:c>
      <x:c r="T54" s="12">
        <x:v>34.3</x:v>
      </x:c>
      <x:c r="U54" s="12">
        <x:v>54</x:v>
      </x:c>
      <x:c r="V54" s="12">
        <x:f>NA()</x:f>
      </x:c>
    </x:row>
    <x:row r="55">
      <x:c r="A55">
        <x:v>330277</x:v>
      </x:c>
      <x:c r="B55" s="1">
        <x:v>43203.6430270023</x:v>
      </x:c>
      <x:c r="C55" s="6">
        <x:v>0.883917773333333</x:v>
      </x:c>
      <x:c r="D55" s="14" t="s">
        <x:v>77</x:v>
      </x:c>
      <x:c r="E55" s="15">
        <x:v>43194.5239701389</x:v>
      </x:c>
      <x:c r="F55" t="s">
        <x:v>82</x:v>
      </x:c>
      <x:c r="G55" s="6">
        <x:v>197.437597226866</x:v>
      </x:c>
      <x:c r="H55" t="s">
        <x:v>83</x:v>
      </x:c>
      <x:c r="I55" s="6">
        <x:v>28.277330551336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20.646</x:v>
      </x:c>
      <x:c r="R55" s="8">
        <x:v>88770.0503447186</x:v>
      </x:c>
      <x:c r="S55" s="12">
        <x:v>238110.899913928</x:v>
      </x:c>
      <x:c r="T55" s="12">
        <x:v>34.3</x:v>
      </x:c>
      <x:c r="U55" s="12">
        <x:v>54</x:v>
      </x:c>
      <x:c r="V55" s="12">
        <x:f>NA()</x:f>
      </x:c>
    </x:row>
    <x:row r="56">
      <x:c r="A56">
        <x:v>330290</x:v>
      </x:c>
      <x:c r="B56" s="1">
        <x:v>43203.6430383912</x:v>
      </x:c>
      <x:c r="C56" s="6">
        <x:v>0.900302086666667</x:v>
      </x:c>
      <x:c r="D56" s="14" t="s">
        <x:v>77</x:v>
      </x:c>
      <x:c r="E56" s="15">
        <x:v>43194.5239701389</x:v>
      </x:c>
      <x:c r="F56" t="s">
        <x:v>82</x:v>
      </x:c>
      <x:c r="G56" s="6">
        <x:v>197.461243077204</x:v>
      </x:c>
      <x:c r="H56" t="s">
        <x:v>83</x:v>
      </x:c>
      <x:c r="I56" s="6">
        <x:v>28.2942725486141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20.639</x:v>
      </x:c>
      <x:c r="R56" s="8">
        <x:v>88767.3119087704</x:v>
      </x:c>
      <x:c r="S56" s="12">
        <x:v>238103.321605685</x:v>
      </x:c>
      <x:c r="T56" s="12">
        <x:v>34.3</x:v>
      </x:c>
      <x:c r="U56" s="12">
        <x:v>54</x:v>
      </x:c>
      <x:c r="V56" s="12">
        <x:f>NA()</x:f>
      </x:c>
    </x:row>
    <x:row r="57">
      <x:c r="A57">
        <x:v>330299</x:v>
      </x:c>
      <x:c r="B57" s="1">
        <x:v>43203.6430498032</x:v>
      </x:c>
      <x:c r="C57" s="6">
        <x:v>0.91676968</x:v>
      </x:c>
      <x:c r="D57" s="14" t="s">
        <x:v>77</x:v>
      </x:c>
      <x:c r="E57" s="15">
        <x:v>43194.5239701389</x:v>
      </x:c>
      <x:c r="F57" t="s">
        <x:v>82</x:v>
      </x:c>
      <x:c r="G57" s="6">
        <x:v>197.327110246138</x:v>
      </x:c>
      <x:c r="H57" t="s">
        <x:v>83</x:v>
      </x:c>
      <x:c r="I57" s="6">
        <x:v>28.3050075221349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20.643</x:v>
      </x:c>
      <x:c r="R57" s="8">
        <x:v>88770.5273029483</x:v>
      </x:c>
      <x:c r="S57" s="12">
        <x:v>238110.755421737</x:v>
      </x:c>
      <x:c r="T57" s="12">
        <x:v>34.3</x:v>
      </x:c>
      <x:c r="U57" s="12">
        <x:v>54</x:v>
      </x:c>
      <x:c r="V57" s="12">
        <x:f>NA()</x:f>
      </x:c>
    </x:row>
    <x:row r="58">
      <x:c r="A58">
        <x:v>330304</x:v>
      </x:c>
      <x:c r="B58" s="1">
        <x:v>43203.6430619213</x:v>
      </x:c>
      <x:c r="C58" s="6">
        <x:v>0.934204033333333</x:v>
      </x:c>
      <x:c r="D58" s="14" t="s">
        <x:v>77</x:v>
      </x:c>
      <x:c r="E58" s="15">
        <x:v>43194.5239701389</x:v>
      </x:c>
      <x:c r="F58" t="s">
        <x:v>82</x:v>
      </x:c>
      <x:c r="G58" s="6">
        <x:v>197.449095084587</x:v>
      </x:c>
      <x:c r="H58" t="s">
        <x:v>83</x:v>
      </x:c>
      <x:c r="I58" s="6">
        <x:v>28.2903443964947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20.641</x:v>
      </x:c>
      <x:c r="R58" s="8">
        <x:v>88778.3483516926</x:v>
      </x:c>
      <x:c r="S58" s="12">
        <x:v>238113.928708497</x:v>
      </x:c>
      <x:c r="T58" s="12">
        <x:v>34.3</x:v>
      </x:c>
      <x:c r="U58" s="12">
        <x:v>54</x:v>
      </x:c>
      <x:c r="V58" s="12">
        <x:f>NA()</x:f>
      </x:c>
    </x:row>
    <x:row r="59">
      <x:c r="A59">
        <x:v>330313</x:v>
      </x:c>
      <x:c r="B59" s="1">
        <x:v>43203.6430729977</x:v>
      </x:c>
      <x:c r="C59" s="6">
        <x:v>0.950154965</x:v>
      </x:c>
      <x:c r="D59" s="14" t="s">
        <x:v>77</x:v>
      </x:c>
      <x:c r="E59" s="15">
        <x:v>43194.5239701389</x:v>
      </x:c>
      <x:c r="F59" t="s">
        <x:v>82</x:v>
      </x:c>
      <x:c r="G59" s="6">
        <x:v>197.472347826974</x:v>
      </x:c>
      <x:c r="H59" t="s">
        <x:v>83</x:v>
      </x:c>
      <x:c r="I59" s="6">
        <x:v>28.2834176661759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20.642</x:v>
      </x:c>
      <x:c r="R59" s="8">
        <x:v>88785.3051078283</x:v>
      </x:c>
      <x:c r="S59" s="12">
        <x:v>238104.145396568</x:v>
      </x:c>
      <x:c r="T59" s="12">
        <x:v>34.3</x:v>
      </x:c>
      <x:c r="U59" s="12">
        <x:v>54</x:v>
      </x:c>
      <x:c r="V59" s="12">
        <x:f>NA()</x:f>
      </x:c>
    </x:row>
    <x:row r="60">
      <x:c r="A60">
        <x:v>330329</x:v>
      </x:c>
      <x:c r="B60" s="1">
        <x:v>43203.6430846065</x:v>
      </x:c>
      <x:c r="C60" s="6">
        <x:v>0.96685593</x:v>
      </x:c>
      <x:c r="D60" s="14" t="s">
        <x:v>77</x:v>
      </x:c>
      <x:c r="E60" s="15">
        <x:v>43194.5239701389</x:v>
      </x:c>
      <x:c r="F60" t="s">
        <x:v>82</x:v>
      </x:c>
      <x:c r="G60" s="6">
        <x:v>197.424408753395</x:v>
      </x:c>
      <x:c r="H60" t="s">
        <x:v>83</x:v>
      </x:c>
      <x:c r="I60" s="6">
        <x:v>28.285546659687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20.644</x:v>
      </x:c>
      <x:c r="R60" s="8">
        <x:v>88786.2533698314</x:v>
      </x:c>
      <x:c r="S60" s="12">
        <x:v>238117.346206267</x:v>
      </x:c>
      <x:c r="T60" s="12">
        <x:v>34.3</x:v>
      </x:c>
      <x:c r="U60" s="12">
        <x:v>54</x:v>
      </x:c>
      <x:c r="V60" s="12">
        <x:f>NA()</x:f>
      </x:c>
    </x:row>
    <x:row r="61">
      <x:c r="A61">
        <x:v>330333</x:v>
      </x:c>
      <x:c r="B61" s="1">
        <x:v>43203.6430966088</x:v>
      </x:c>
      <x:c r="C61" s="6">
        <x:v>0.984140251666667</x:v>
      </x:c>
      <x:c r="D61" s="14" t="s">
        <x:v>77</x:v>
      </x:c>
      <x:c r="E61" s="15">
        <x:v>43194.5239701389</x:v>
      </x:c>
      <x:c r="F61" t="s">
        <x:v>82</x:v>
      </x:c>
      <x:c r="G61" s="6">
        <x:v>197.395802517168</x:v>
      </x:c>
      <x:c r="H61" t="s">
        <x:v>83</x:v>
      </x:c>
      <x:c r="I61" s="6">
        <x:v>28.2963715630822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20.642</x:v>
      </x:c>
      <x:c r="R61" s="8">
        <x:v>88795.6257807668</x:v>
      </x:c>
      <x:c r="S61" s="12">
        <x:v>238118.52313165</x:v>
      </x:c>
      <x:c r="T61" s="12">
        <x:v>34.3</x:v>
      </x:c>
      <x:c r="U61" s="12">
        <x:v>54</x:v>
      </x:c>
      <x:c r="V61" s="12">
        <x:f>NA()</x:f>
      </x:c>
    </x:row>
    <x:row r="62">
      <x:c r="A62">
        <x:v>330343</x:v>
      </x:c>
      <x:c r="B62" s="1">
        <x:v>43203.6431078356</x:v>
      </x:c>
      <x:c r="C62" s="6">
        <x:v>1.00030787333333</x:v>
      </x:c>
      <x:c r="D62" s="14" t="s">
        <x:v>77</x:v>
      </x:c>
      <x:c r="E62" s="15">
        <x:v>43194.5239701389</x:v>
      </x:c>
      <x:c r="F62" t="s">
        <x:v>82</x:v>
      </x:c>
      <x:c r="G62" s="6">
        <x:v>197.40641888263</x:v>
      </x:c>
      <x:c r="H62" t="s">
        <x:v>83</x:v>
      </x:c>
      <x:c r="I62" s="6">
        <x:v>28.28260804928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20.646</x:v>
      </x:c>
      <x:c r="R62" s="8">
        <x:v>88790.8129519334</x:v>
      </x:c>
      <x:c r="S62" s="12">
        <x:v>238110.262980837</x:v>
      </x:c>
      <x:c r="T62" s="12">
        <x:v>34.3</x:v>
      </x:c>
      <x:c r="U62" s="12">
        <x:v>54</x:v>
      </x:c>
      <x:c r="V62" s="12">
        <x:f>NA()</x:f>
      </x:c>
    </x:row>
    <x:row r="63">
      <x:c r="A63">
        <x:v>330353</x:v>
      </x:c>
      <x:c r="B63" s="1">
        <x:v>43203.6431196412</x:v>
      </x:c>
      <x:c r="C63" s="6">
        <x:v>1.017292165</x:v>
      </x:c>
      <x:c r="D63" s="14" t="s">
        <x:v>77</x:v>
      </x:c>
      <x:c r="E63" s="15">
        <x:v>43194.5239701389</x:v>
      </x:c>
      <x:c r="F63" t="s">
        <x:v>82</x:v>
      </x:c>
      <x:c r="G63" s="6">
        <x:v>197.478410707977</x:v>
      </x:c>
      <x:c r="H63" t="s">
        <x:v>83</x:v>
      </x:c>
      <x:c r="I63" s="6">
        <x:v>28.2793995694269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20.643</x:v>
      </x:c>
      <x:c r="R63" s="8">
        <x:v>88800.3000012368</x:v>
      </x:c>
      <x:c r="S63" s="12">
        <x:v>238105.719264458</x:v>
      </x:c>
      <x:c r="T63" s="12">
        <x:v>34.3</x:v>
      </x:c>
      <x:c r="U63" s="12">
        <x:v>54</x:v>
      </x:c>
      <x:c r="V63" s="12">
        <x:f>NA()</x:f>
      </x:c>
    </x:row>
    <x:row r="64">
      <x:c r="A64">
        <x:v>330368</x:v>
      </x:c>
      <x:c r="B64" s="1">
        <x:v>43203.6431309838</x:v>
      </x:c>
      <x:c r="C64" s="6">
        <x:v>1.03365977166667</x:v>
      </x:c>
      <x:c r="D64" s="14" t="s">
        <x:v>77</x:v>
      </x:c>
      <x:c r="E64" s="15">
        <x:v>43194.5239701389</x:v>
      </x:c>
      <x:c r="F64" t="s">
        <x:v>82</x:v>
      </x:c>
      <x:c r="G64" s="6">
        <x:v>197.336055290049</x:v>
      </x:c>
      <x:c r="H64" t="s">
        <x:v>83</x:v>
      </x:c>
      <x:c r="I64" s="6">
        <x:v>28.2975110286288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20.645</x:v>
      </x:c>
      <x:c r="R64" s="8">
        <x:v>88813.8759909052</x:v>
      </x:c>
      <x:c r="S64" s="12">
        <x:v>238114.022975592</x:v>
      </x:c>
      <x:c r="T64" s="12">
        <x:v>34.3</x:v>
      </x:c>
      <x:c r="U64" s="12">
        <x:v>54</x:v>
      </x:c>
      <x:c r="V64" s="12">
        <x:f>NA()</x:f>
      </x:c>
    </x:row>
    <x:row r="65">
      <x:c r="A65">
        <x:v>330374</x:v>
      </x:c>
      <x:c r="B65" s="1">
        <x:v>43203.6431426736</x:v>
      </x:c>
      <x:c r="C65" s="6">
        <x:v>1.05046078333333</x:v>
      </x:c>
      <x:c r="D65" s="14" t="s">
        <x:v>77</x:v>
      </x:c>
      <x:c r="E65" s="15">
        <x:v>43194.5239701389</x:v>
      </x:c>
      <x:c r="F65" t="s">
        <x:v>82</x:v>
      </x:c>
      <x:c r="G65" s="6">
        <x:v>197.29943783595</x:v>
      </x:c>
      <x:c r="H65" t="s">
        <x:v>83</x:v>
      </x:c>
      <x:c r="I65" s="6">
        <x:v>28.3007195257997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20.646</x:v>
      </x:c>
      <x:c r="R65" s="8">
        <x:v>88809.1824273383</x:v>
      </x:c>
      <x:c r="S65" s="12">
        <x:v>238103.058074779</x:v>
      </x:c>
      <x:c r="T65" s="12">
        <x:v>34.3</x:v>
      </x:c>
      <x:c r="U65" s="12">
        <x:v>54</x:v>
      </x:c>
      <x:c r="V65" s="12">
        <x:f>NA()</x:f>
      </x:c>
    </x:row>
    <x:row r="66">
      <x:c r="A66">
        <x:v>330381</x:v>
      </x:c>
      <x:c r="B66" s="1">
        <x:v>43203.6431544329</x:v>
      </x:c>
      <x:c r="C66" s="6">
        <x:v>1.067411745</x:v>
      </x:c>
      <x:c r="D66" s="14" t="s">
        <x:v>77</x:v>
      </x:c>
      <x:c r="E66" s="15">
        <x:v>43194.5239701389</x:v>
      </x:c>
      <x:c r="F66" t="s">
        <x:v>82</x:v>
      </x:c>
      <x:c r="G66" s="6">
        <x:v>197.217240282512</x:v>
      </x:c>
      <x:c r="H66" t="s">
        <x:v>83</x:v>
      </x:c>
      <x:c r="I66" s="6">
        <x:v>28.3056672143653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20.649</x:v>
      </x:c>
      <x:c r="R66" s="8">
        <x:v>88808.8062632835</x:v>
      </x:c>
      <x:c r="S66" s="12">
        <x:v>238104.700444976</x:v>
      </x:c>
      <x:c r="T66" s="12">
        <x:v>34.3</x:v>
      </x:c>
      <x:c r="U66" s="12">
        <x:v>54</x:v>
      </x:c>
      <x:c r="V66" s="12">
        <x:f>NA()</x:f>
      </x:c>
    </x:row>
    <x:row r="67">
      <x:c r="A67">
        <x:v>330396</x:v>
      </x:c>
      <x:c r="B67" s="1">
        <x:v>43203.6431659375</x:v>
      </x:c>
      <x:c r="C67" s="6">
        <x:v>1.08399599666667</x:v>
      </x:c>
      <x:c r="D67" s="14" t="s">
        <x:v>77</x:v>
      </x:c>
      <x:c r="E67" s="15">
        <x:v>43194.5239701389</x:v>
      </x:c>
      <x:c r="F67" t="s">
        <x:v>82</x:v>
      </x:c>
      <x:c r="G67" s="6">
        <x:v>197.288061926681</x:v>
      </x:c>
      <x:c r="H67" t="s">
        <x:v>83</x:v>
      </x:c>
      <x:c r="I67" s="6">
        <x:v>28.2936728304358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20.649</x:v>
      </x:c>
      <x:c r="R67" s="8">
        <x:v>88814.0797094965</x:v>
      </x:c>
      <x:c r="S67" s="12">
        <x:v>238105.502734004</x:v>
      </x:c>
      <x:c r="T67" s="12">
        <x:v>34.3</x:v>
      </x:c>
      <x:c r="U67" s="12">
        <x:v>54</x:v>
      </x:c>
      <x:c r="V67" s="12">
        <x:f>NA()</x:f>
      </x:c>
    </x:row>
    <x:row r="68">
      <x:c r="A68">
        <x:v>330401</x:v>
      </x:c>
      <x:c r="B68" s="1">
        <x:v>43203.6431775116</x:v>
      </x:c>
      <x:c r="C68" s="6">
        <x:v>1.10061366833333</x:v>
      </x:c>
      <x:c r="D68" s="14" t="s">
        <x:v>77</x:v>
      </x:c>
      <x:c r="E68" s="15">
        <x:v>43194.5239701389</x:v>
      </x:c>
      <x:c r="F68" t="s">
        <x:v>82</x:v>
      </x:c>
      <x:c r="G68" s="6">
        <x:v>197.29217685057</x:v>
      </x:c>
      <x:c r="H68" t="s">
        <x:v>83</x:v>
      </x:c>
      <x:c r="I68" s="6">
        <x:v>28.3019489507619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20.646</x:v>
      </x:c>
      <x:c r="R68" s="8">
        <x:v>88815.3882001067</x:v>
      </x:c>
      <x:c r="S68" s="12">
        <x:v>238090.822225473</x:v>
      </x:c>
      <x:c r="T68" s="12">
        <x:v>34.3</x:v>
      </x:c>
      <x:c r="U68" s="12">
        <x:v>54</x:v>
      </x:c>
      <x:c r="V68" s="12">
        <x:f>NA()</x:f>
      </x:c>
    </x:row>
    <x:row r="69">
      <x:c r="A69">
        <x:v>330412</x:v>
      </x:c>
      <x:c r="B69" s="1">
        <x:v>43203.6431888079</x:v>
      </x:c>
      <x:c r="C69" s="6">
        <x:v>1.116914595</x:v>
      </x:c>
      <x:c r="D69" s="14" t="s">
        <x:v>77</x:v>
      </x:c>
      <x:c r="E69" s="15">
        <x:v>43194.5239701389</x:v>
      </x:c>
      <x:c r="F69" t="s">
        <x:v>82</x:v>
      </x:c>
      <x:c r="G69" s="6">
        <x:v>197.319447183751</x:v>
      </x:c>
      <x:c r="H69" t="s">
        <x:v>83</x:v>
      </x:c>
      <x:c r="I69" s="6">
        <x:v>28.2853667446902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20.65</x:v>
      </x:c>
      <x:c r="R69" s="8">
        <x:v>88822.5292323557</x:v>
      </x:c>
      <x:c r="S69" s="12">
        <x:v>238106.386500191</x:v>
      </x:c>
      <x:c r="T69" s="12">
        <x:v>34.3</x:v>
      </x:c>
      <x:c r="U69" s="12">
        <x:v>54</x:v>
      </x:c>
      <x:c r="V69" s="12">
        <x:f>NA()</x:f>
      </x:c>
    </x:row>
    <x:row r="70">
      <x:c r="A70">
        <x:v>330421</x:v>
      </x:c>
      <x:c r="B70" s="1">
        <x:v>43203.6432002315</x:v>
      </x:c>
      <x:c r="C70" s="6">
        <x:v>1.13338221166667</x:v>
      </x:c>
      <x:c r="D70" s="14" t="s">
        <x:v>77</x:v>
      </x:c>
      <x:c r="E70" s="15">
        <x:v>43194.5239701389</x:v>
      </x:c>
      <x:c r="F70" t="s">
        <x:v>82</x:v>
      </x:c>
      <x:c r="G70" s="6">
        <x:v>197.36629247421</x:v>
      </x:c>
      <x:c r="H70" t="s">
        <x:v>83</x:v>
      </x:c>
      <x:c r="I70" s="6">
        <x:v>28.2834176661759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20.648</x:v>
      </x:c>
      <x:c r="R70" s="8">
        <x:v>88812.6993981261</x:v>
      </x:c>
      <x:c r="S70" s="12">
        <x:v>238099.000631923</x:v>
      </x:c>
      <x:c r="T70" s="12">
        <x:v>34.3</x:v>
      </x:c>
      <x:c r="U70" s="12">
        <x:v>54</x:v>
      </x:c>
      <x:c r="V70" s="12">
        <x:f>NA()</x:f>
      </x:c>
    </x:row>
    <x:row r="71">
      <x:c r="A71">
        <x:v>330432</x:v>
      </x:c>
      <x:c r="B71" s="1">
        <x:v>43203.6432118403</x:v>
      </x:c>
      <x:c r="C71" s="6">
        <x:v>1.15009981333333</x:v>
      </x:c>
      <x:c r="D71" s="14" t="s">
        <x:v>77</x:v>
      </x:c>
      <x:c r="E71" s="15">
        <x:v>43194.5239701389</x:v>
      </x:c>
      <x:c r="F71" t="s">
        <x:v>82</x:v>
      </x:c>
      <x:c r="G71" s="6">
        <x:v>197.231012778221</x:v>
      </x:c>
      <x:c r="H71" t="s">
        <x:v>83</x:v>
      </x:c>
      <x:c r="I71" s="6">
        <x:v>28.2943625063504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20.652</x:v>
      </x:c>
      <x:c r="R71" s="8">
        <x:v>88832.1874455245</x:v>
      </x:c>
      <x:c r="S71" s="12">
        <x:v>238109.316319012</x:v>
      </x:c>
      <x:c r="T71" s="12">
        <x:v>34.3</x:v>
      </x:c>
      <x:c r="U71" s="12">
        <x:v>54</x:v>
      </x:c>
      <x:c r="V71" s="12">
        <x:f>NA()</x:f>
      </x:c>
    </x:row>
    <x:row r="72">
      <x:c r="A72">
        <x:v>330442</x:v>
      </x:c>
      <x:c r="B72" s="1">
        <x:v>43203.6432237616</x:v>
      </x:c>
      <x:c r="C72" s="6">
        <x:v>1.16725081833333</x:v>
      </x:c>
      <x:c r="D72" s="14" t="s">
        <x:v>77</x:v>
      </x:c>
      <x:c r="E72" s="15">
        <x:v>43194.5239701389</x:v>
      </x:c>
      <x:c r="F72" t="s">
        <x:v>82</x:v>
      </x:c>
      <x:c r="G72" s="6">
        <x:v>197.347915393661</x:v>
      </x:c>
      <x:c r="H72" t="s">
        <x:v>83</x:v>
      </x:c>
      <x:c r="I72" s="6">
        <x:v>28.2835376094367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20.649</x:v>
      </x:c>
      <x:c r="R72" s="8">
        <x:v>88826.5297726051</x:v>
      </x:c>
      <x:c r="S72" s="12">
        <x:v>238097.064446228</x:v>
      </x:c>
      <x:c r="T72" s="12">
        <x:v>34.3</x:v>
      </x:c>
      <x:c r="U72" s="12">
        <x:v>54</x:v>
      </x:c>
      <x:c r="V72" s="12">
        <x:f>NA()</x:f>
      </x:c>
    </x:row>
    <x:row r="73">
      <x:c r="A73">
        <x:v>330456</x:v>
      </x:c>
      <x:c r="B73" s="1">
        <x:v>43203.6432354977</x:v>
      </x:c>
      <x:c r="C73" s="6">
        <x:v>1.18411849833333</x:v>
      </x:c>
      <x:c r="D73" s="14" t="s">
        <x:v>77</x:v>
      </x:c>
      <x:c r="E73" s="15">
        <x:v>43194.5239701389</x:v>
      </x:c>
      <x:c r="F73" t="s">
        <x:v>82</x:v>
      </x:c>
      <x:c r="G73" s="6">
        <x:v>197.293725532686</x:v>
      </x:c>
      <x:c r="H73" t="s">
        <x:v>83</x:v>
      </x:c>
      <x:c r="I73" s="6">
        <x:v>28.2807489297388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20.653</x:v>
      </x:c>
      <x:c r="R73" s="8">
        <x:v>88833.8823917406</x:v>
      </x:c>
      <x:c r="S73" s="12">
        <x:v>238103.260658432</x:v>
      </x:c>
      <x:c r="T73" s="12">
        <x:v>34.3</x:v>
      </x:c>
      <x:c r="U73" s="12">
        <x:v>54</x:v>
      </x:c>
      <x:c r="V73" s="12">
        <x:f>NA()</x:f>
      </x:c>
    </x:row>
    <x:row r="74">
      <x:c r="A74">
        <x:v>330465</x:v>
      </x:c>
      <x:c r="B74" s="1">
        <x:v>43203.6432469097</x:v>
      </x:c>
      <x:c r="C74" s="6">
        <x:v>1.200602775</x:v>
      </x:c>
      <x:c r="D74" s="14" t="s">
        <x:v>77</x:v>
      </x:c>
      <x:c r="E74" s="15">
        <x:v>43194.5239701389</x:v>
      </x:c>
      <x:c r="F74" t="s">
        <x:v>82</x:v>
      </x:c>
      <x:c r="G74" s="6">
        <x:v>197.246459098966</x:v>
      </x:c>
      <x:c r="H74" t="s">
        <x:v>83</x:v>
      </x:c>
      <x:c r="I74" s="6">
        <x:v>28.2887551454178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20.653</x:v>
      </x:c>
      <x:c r="R74" s="8">
        <x:v>88835.8496485757</x:v>
      </x:c>
      <x:c r="S74" s="12">
        <x:v>238094.304245883</x:v>
      </x:c>
      <x:c r="T74" s="12">
        <x:v>34.3</x:v>
      </x:c>
      <x:c r="U74" s="12">
        <x:v>54</x:v>
      </x:c>
      <x:c r="V74" s="12">
        <x:f>NA()</x:f>
      </x:c>
    </x:row>
    <x:row r="75">
      <x:c r="A75">
        <x:v>330478</x:v>
      </x:c>
      <x:c r="B75" s="1">
        <x:v>43203.6432581829</x:v>
      </x:c>
      <x:c r="C75" s="6">
        <x:v>1.21682034833333</x:v>
      </x:c>
      <x:c r="D75" s="14" t="s">
        <x:v>77</x:v>
      </x:c>
      <x:c r="E75" s="15">
        <x:v>43194.5239701389</x:v>
      </x:c>
      <x:c r="F75" t="s">
        <x:v>82</x:v>
      </x:c>
      <x:c r="G75" s="6">
        <x:v>197.258761907314</x:v>
      </x:c>
      <x:c r="H75" t="s">
        <x:v>83</x:v>
      </x:c>
      <x:c r="I75" s="6">
        <x:v>28.280688958158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20.655</x:v>
      </x:c>
      <x:c r="R75" s="8">
        <x:v>88831.486514853</x:v>
      </x:c>
      <x:c r="S75" s="12">
        <x:v>238099.444618837</x:v>
      </x:c>
      <x:c r="T75" s="12">
        <x:v>34.3</x:v>
      </x:c>
      <x:c r="U75" s="12">
        <x:v>54</x:v>
      </x:c>
      <x:c r="V75" s="12">
        <x:f>NA()</x:f>
      </x:c>
    </x:row>
    <x:row r="76">
      <x:c r="A76">
        <x:v>330488</x:v>
      </x:c>
      <x:c r="B76" s="1">
        <x:v>43203.6432704514</x:v>
      </x:c>
      <x:c r="C76" s="6">
        <x:v>1.23447141666667</x:v>
      </x:c>
      <x:c r="D76" s="14" t="s">
        <x:v>77</x:v>
      </x:c>
      <x:c r="E76" s="15">
        <x:v>43194.5239701389</x:v>
      </x:c>
      <x:c r="F76" t="s">
        <x:v>82</x:v>
      </x:c>
      <x:c r="G76" s="6">
        <x:v>197.251681710562</x:v>
      </x:c>
      <x:c r="H76" t="s">
        <x:v>83</x:v>
      </x:c>
      <x:c r="I76" s="6">
        <x:v>28.2818883899804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20.655</x:v>
      </x:c>
      <x:c r="R76" s="8">
        <x:v>88834.9859047932</x:v>
      </x:c>
      <x:c r="S76" s="12">
        <x:v>238092.779526214</x:v>
      </x:c>
      <x:c r="T76" s="12">
        <x:v>34.3</x:v>
      </x:c>
      <x:c r="U76" s="12">
        <x:v>54</x:v>
      </x:c>
      <x:c r="V76" s="12">
        <x:f>NA()</x:f>
      </x:c>
    </x:row>
    <x:row r="77">
      <x:c r="A77">
        <x:v>330498</x:v>
      </x:c>
      <x:c r="B77" s="1">
        <x:v>43203.6432820602</x:v>
      </x:c>
      <x:c r="C77" s="6">
        <x:v>1.251189065</x:v>
      </x:c>
      <x:c r="D77" s="14" t="s">
        <x:v>77</x:v>
      </x:c>
      <x:c r="E77" s="15">
        <x:v>43194.5239701389</x:v>
      </x:c>
      <x:c r="F77" t="s">
        <x:v>82</x:v>
      </x:c>
      <x:c r="G77" s="6">
        <x:v>197.218409535812</x:v>
      </x:c>
      <x:c r="H77" t="s">
        <x:v>83</x:v>
      </x:c>
      <x:c r="I77" s="6">
        <x:v>28.2755613919508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20.659</x:v>
      </x:c>
      <x:c r="R77" s="8">
        <x:v>88836.333601763</x:v>
      </x:c>
      <x:c r="S77" s="12">
        <x:v>238083.673189014</x:v>
      </x:c>
      <x:c r="T77" s="12">
        <x:v>34.3</x:v>
      </x:c>
      <x:c r="U77" s="12">
        <x:v>54</x:v>
      </x:c>
      <x:c r="V77" s="12">
        <x:f>NA()</x:f>
      </x:c>
    </x:row>
    <x:row r="78">
      <x:c r="A78">
        <x:v>330509</x:v>
      </x:c>
      <x:c r="B78" s="1">
        <x:v>43203.6432930903</x:v>
      </x:c>
      <x:c r="C78" s="6">
        <x:v>1.26707330333333</x:v>
      </x:c>
      <x:c r="D78" s="14" t="s">
        <x:v>77</x:v>
      </x:c>
      <x:c r="E78" s="15">
        <x:v>43194.5239701389</x:v>
      </x:c>
      <x:c r="F78" t="s">
        <x:v>82</x:v>
      </x:c>
      <x:c r="G78" s="6">
        <x:v>197.297131823936</x:v>
      </x:c>
      <x:c r="H78" t="s">
        <x:v>83</x:v>
      </x:c>
      <x:c r="I78" s="6">
        <x:v>28.2771806225383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20.654</x:v>
      </x:c>
      <x:c r="R78" s="8">
        <x:v>88842.4353006577</x:v>
      </x:c>
      <x:c r="S78" s="12">
        <x:v>238092.077762058</x:v>
      </x:c>
      <x:c r="T78" s="12">
        <x:v>34.3</x:v>
      </x:c>
      <x:c r="U78" s="12">
        <x:v>54</x:v>
      </x:c>
      <x:c r="V78" s="12">
        <x:f>NA()</x:f>
      </x:c>
    </x:row>
    <x:row r="79">
      <x:c r="A79">
        <x:v>330519</x:v>
      </x:c>
      <x:c r="B79" s="1">
        <x:v>43203.6433052893</x:v>
      </x:c>
      <x:c r="C79" s="6">
        <x:v>1.28462431333333</x:v>
      </x:c>
      <x:c r="D79" s="14" t="s">
        <x:v>77</x:v>
      </x:c>
      <x:c r="E79" s="15">
        <x:v>43194.5239701389</x:v>
      </x:c>
      <x:c r="F79" t="s">
        <x:v>82</x:v>
      </x:c>
      <x:c r="G79" s="6">
        <x:v>197.114341270149</x:v>
      </x:c>
      <x:c r="H79" t="s">
        <x:v>83</x:v>
      </x:c>
      <x:c r="I79" s="6">
        <x:v>28.2842272832677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20.662</x:v>
      </x:c>
      <x:c r="R79" s="8">
        <x:v>88845.5238865041</x:v>
      </x:c>
      <x:c r="S79" s="12">
        <x:v>238094.311460295</x:v>
      </x:c>
      <x:c r="T79" s="12">
        <x:v>34.3</x:v>
      </x:c>
      <x:c r="U79" s="12">
        <x:v>54</x:v>
      </x:c>
      <x:c r="V79" s="12">
        <x:f>NA()</x:f>
      </x:c>
    </x:row>
    <x:row r="80">
      <x:c r="A80">
        <x:v>330524</x:v>
      </x:c>
      <x:c r="B80" s="1">
        <x:v>43203.6433164005</x:v>
      </x:c>
      <x:c r="C80" s="6">
        <x:v>1.30065856166667</x:v>
      </x:c>
      <x:c r="D80" s="14" t="s">
        <x:v>77</x:v>
      </x:c>
      <x:c r="E80" s="15">
        <x:v>43194.5239701389</x:v>
      </x:c>
      <x:c r="F80" t="s">
        <x:v>82</x:v>
      </x:c>
      <x:c r="G80" s="6">
        <x:v>197.196506822101</x:v>
      </x:c>
      <x:c r="H80" t="s">
        <x:v>83</x:v>
      </x:c>
      <x:c r="I80" s="6">
        <x:v>28.2882453857974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20.656</x:v>
      </x:c>
      <x:c r="R80" s="8">
        <x:v>88842.4284970576</x:v>
      </x:c>
      <x:c r="S80" s="12">
        <x:v>238091.064686705</x:v>
      </x:c>
      <x:c r="T80" s="12">
        <x:v>34.3</x:v>
      </x:c>
      <x:c r="U80" s="12">
        <x:v>54</x:v>
      </x:c>
      <x:c r="V80" s="12">
        <x:f>NA()</x:f>
      </x:c>
    </x:row>
    <x:row r="81">
      <x:c r="A81">
        <x:v>330531</x:v>
      </x:c>
      <x:c r="B81" s="1">
        <x:v>43203.6433280903</x:v>
      </x:c>
      <x:c r="C81" s="6">
        <x:v>1.31744283333333</x:v>
      </x:c>
      <x:c r="D81" s="14" t="s">
        <x:v>77</x:v>
      </x:c>
      <x:c r="E81" s="15">
        <x:v>43194.5239701389</x:v>
      </x:c>
      <x:c r="F81" t="s">
        <x:v>82</x:v>
      </x:c>
      <x:c r="G81" s="6">
        <x:v>197.177580709808</x:v>
      </x:c>
      <x:c r="H81" t="s">
        <x:v>83</x:v>
      </x:c>
      <x:c r="I81" s="6">
        <x:v>28.2794895267643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20.66</x:v>
      </x:c>
      <x:c r="R81" s="8">
        <x:v>88844.2503785222</x:v>
      </x:c>
      <x:c r="S81" s="12">
        <x:v>238086.722753005</x:v>
      </x:c>
      <x:c r="T81" s="12">
        <x:v>34.3</x:v>
      </x:c>
      <x:c r="U81" s="12">
        <x:v>54</x:v>
      </x:c>
      <x:c r="V81" s="12">
        <x:f>NA()</x:f>
      </x:c>
    </x:row>
    <x:row r="82">
      <x:c r="A82">
        <x:v>330545</x:v>
      </x:c>
      <x:c r="B82" s="1">
        <x:v>43203.6433395023</x:v>
      </x:c>
      <x:c r="C82" s="6">
        <x:v>1.333910485</x:v>
      </x:c>
      <x:c r="D82" s="14" t="s">
        <x:v>77</x:v>
      </x:c>
      <x:c r="E82" s="15">
        <x:v>43194.5239701389</x:v>
      </x:c>
      <x:c r="F82" t="s">
        <x:v>82</x:v>
      </x:c>
      <x:c r="G82" s="6">
        <x:v>197.131546914388</x:v>
      </x:c>
      <x:c r="H82" t="s">
        <x:v>83</x:v>
      </x:c>
      <x:c r="I82" s="6">
        <x:v>28.2783200815679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20.663</x:v>
      </x:c>
      <x:c r="R82" s="8">
        <x:v>88851.759526068</x:v>
      </x:c>
      <x:c r="S82" s="12">
        <x:v>238086.520081039</x:v>
      </x:c>
      <x:c r="T82" s="12">
        <x:v>34.3</x:v>
      </x:c>
      <x:c r="U82" s="12">
        <x:v>54</x:v>
      </x:c>
      <x:c r="V82" s="12">
        <x:f>NA()</x:f>
      </x:c>
    </x:row>
    <x:row r="83">
      <x:c r="A83">
        <x:v>330555</x:v>
      </x:c>
      <x:c r="B83" s="1">
        <x:v>43203.6433517361</x:v>
      </x:c>
      <x:c r="C83" s="6">
        <x:v>1.35152815333333</x:v>
      </x:c>
      <x:c r="D83" s="14" t="s">
        <x:v>77</x:v>
      </x:c>
      <x:c r="E83" s="15">
        <x:v>43194.5239701389</x:v>
      </x:c>
      <x:c r="F83" t="s">
        <x:v>82</x:v>
      </x:c>
      <x:c r="G83" s="6">
        <x:v>197.232035378372</x:v>
      </x:c>
      <x:c r="H83" t="s">
        <x:v>83</x:v>
      </x:c>
      <x:c r="I83" s="6">
        <x:v>28.2732524904277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20.659</x:v>
      </x:c>
      <x:c r="R83" s="8">
        <x:v>88860.4033058133</x:v>
      </x:c>
      <x:c r="S83" s="12">
        <x:v>238085.338342944</x:v>
      </x:c>
      <x:c r="T83" s="12">
        <x:v>34.3</x:v>
      </x:c>
      <x:c r="U83" s="12">
        <x:v>54</x:v>
      </x:c>
      <x:c r="V83" s="12">
        <x:f>NA()</x:f>
      </x:c>
    </x:row>
    <x:row r="84">
      <x:c r="A84">
        <x:v>330562</x:v>
      </x:c>
      <x:c r="B84" s="1">
        <x:v>43203.6433628125</x:v>
      </x:c>
      <x:c r="C84" s="6">
        <x:v>1.36744573333333</x:v>
      </x:c>
      <x:c r="D84" s="14" t="s">
        <x:v>77</x:v>
      </x:c>
      <x:c r="E84" s="15">
        <x:v>43194.5239701389</x:v>
      </x:c>
      <x:c r="F84" t="s">
        <x:v>82</x:v>
      </x:c>
      <x:c r="G84" s="6">
        <x:v>197.046119303671</x:v>
      </x:c>
      <x:c r="H84" t="s">
        <x:v>83</x:v>
      </x:c>
      <x:c r="I84" s="6">
        <x:v>28.2928032392679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20.663</x:v>
      </x:c>
      <x:c r="R84" s="8">
        <x:v>88855.489634918</x:v>
      </x:c>
      <x:c r="S84" s="12">
        <x:v>238074.044786098</x:v>
      </x:c>
      <x:c r="T84" s="12">
        <x:v>34.3</x:v>
      </x:c>
      <x:c r="U84" s="12">
        <x:v>54</x:v>
      </x:c>
      <x:c r="V84" s="12">
        <x:f>NA()</x:f>
      </x:c>
    </x:row>
    <x:row r="85">
      <x:c r="A85">
        <x:v>330574</x:v>
      </x:c>
      <x:c r="B85" s="1">
        <x:v>43203.6433741551</x:v>
      </x:c>
      <x:c r="C85" s="6">
        <x:v>1.383830045</x:v>
      </x:c>
      <x:c r="D85" s="14" t="s">
        <x:v>77</x:v>
      </x:c>
      <x:c r="E85" s="15">
        <x:v>43194.5239701389</x:v>
      </x:c>
      <x:c r="F85" t="s">
        <x:v>82</x:v>
      </x:c>
      <x:c r="G85" s="6">
        <x:v>196.953105843531</x:v>
      </x:c>
      <x:c r="H85" t="s">
        <x:v>83</x:v>
      </x:c>
      <x:c r="I85" s="6">
        <x:v>28.3085758589277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20.663</x:v>
      </x:c>
      <x:c r="R85" s="8">
        <x:v>88853.4519225909</x:v>
      </x:c>
      <x:c r="S85" s="12">
        <x:v>238077.713598045</x:v>
      </x:c>
      <x:c r="T85" s="12">
        <x:v>34.3</x:v>
      </x:c>
      <x:c r="U85" s="12">
        <x:v>54</x:v>
      </x:c>
      <x:c r="V85" s="12">
        <x:f>NA()</x:f>
      </x:c>
    </x:row>
    <x:row r="86">
      <x:c r="A86">
        <x:v>330584</x:v>
      </x:c>
      <x:c r="B86" s="1">
        <x:v>43203.6433856134</x:v>
      </x:c>
      <x:c r="C86" s="6">
        <x:v>1.40028099166667</x:v>
      </x:c>
      <x:c r="D86" s="14" t="s">
        <x:v>77</x:v>
      </x:c>
      <x:c r="E86" s="15">
        <x:v>43194.5239701389</x:v>
      </x:c>
      <x:c r="F86" t="s">
        <x:v>82</x:v>
      </x:c>
      <x:c r="G86" s="6">
        <x:v>196.978728659179</x:v>
      </x:c>
      <x:c r="H86" t="s">
        <x:v>83</x:v>
      </x:c>
      <x:c r="I86" s="6">
        <x:v>28.2952620838428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20.666</x:v>
      </x:c>
      <x:c r="R86" s="8">
        <x:v>88860.3139401438</x:v>
      </x:c>
      <x:c r="S86" s="12">
        <x:v>238072.547499089</x:v>
      </x:c>
      <x:c r="T86" s="12">
        <x:v>34.3</x:v>
      </x:c>
      <x:c r="U86" s="12">
        <x:v>54</x:v>
      </x:c>
      <x:c r="V86" s="12">
        <x:f>NA()</x:f>
      </x:c>
    </x:row>
    <x:row r="87">
      <x:c r="A87">
        <x:v>330597</x:v>
      </x:c>
      <x:c r="B87" s="1">
        <x:v>43203.6433970718</x:v>
      </x:c>
      <x:c r="C87" s="6">
        <x:v>1.41681526666667</x:v>
      </x:c>
      <x:c r="D87" s="14" t="s">
        <x:v>77</x:v>
      </x:c>
      <x:c r="E87" s="15">
        <x:v>43194.5239701389</x:v>
      </x:c>
      <x:c r="F87" t="s">
        <x:v>82</x:v>
      </x:c>
      <x:c r="G87" s="6">
        <x:v>196.99110469045</x:v>
      </x:c>
      <x:c r="H87" t="s">
        <x:v>83</x:v>
      </x:c>
      <x:c r="I87" s="6">
        <x:v>28.2931630700687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20.666</x:v>
      </x:c>
      <x:c r="R87" s="8">
        <x:v>88860.8355521709</x:v>
      </x:c>
      <x:c r="S87" s="12">
        <x:v>238071.155932822</x:v>
      </x:c>
      <x:c r="T87" s="12">
        <x:v>34.3</x:v>
      </x:c>
      <x:c r="U87" s="12">
        <x:v>54</x:v>
      </x:c>
      <x:c r="V87" s="12">
        <x:f>NA()</x:f>
      </x:c>
    </x:row>
    <x:row r="88">
      <x:c r="A88">
        <x:v>330601</x:v>
      </x:c>
      <x:c r="B88" s="1">
        <x:v>43203.6434087616</x:v>
      </x:c>
      <x:c r="C88" s="6">
        <x:v>1.433632935</x:v>
      </x:c>
      <x:c r="D88" s="14" t="s">
        <x:v>77</x:v>
      </x:c>
      <x:c r="E88" s="15">
        <x:v>43194.5239701389</x:v>
      </x:c>
      <x:c r="F88" t="s">
        <x:v>82</x:v>
      </x:c>
      <x:c r="G88" s="6">
        <x:v>197.18005774801</x:v>
      </x:c>
      <x:c r="H88" t="s">
        <x:v>83</x:v>
      </x:c>
      <x:c r="I88" s="6">
        <x:v>28.2790697258779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20.66</x:v>
      </x:c>
      <x:c r="R88" s="8">
        <x:v>88868.4637172297</x:v>
      </x:c>
      <x:c r="S88" s="12">
        <x:v>238069.46671574</x:v>
      </x:c>
      <x:c r="T88" s="12">
        <x:v>34.3</x:v>
      </x:c>
      <x:c r="U88" s="12">
        <x:v>54</x:v>
      </x:c>
      <x:c r="V88" s="12">
        <x:f>NA()</x:f>
      </x:c>
    </x:row>
    <x:row r="89">
      <x:c r="A89">
        <x:v>330616</x:v>
      </x:c>
      <x:c r="B89" s="1">
        <x:v>43203.6434206829</x:v>
      </x:c>
      <x:c r="C89" s="6">
        <x:v>1.45078391833333</x:v>
      </x:c>
      <x:c r="D89" s="14" t="s">
        <x:v>77</x:v>
      </x:c>
      <x:c r="E89" s="15">
        <x:v>43194.5239701389</x:v>
      </x:c>
      <x:c r="F89" t="s">
        <x:v>82</x:v>
      </x:c>
      <x:c r="G89" s="6">
        <x:v>197.048519517474</x:v>
      </x:c>
      <x:c r="H89" t="s">
        <x:v>83</x:v>
      </x:c>
      <x:c r="I89" s="6">
        <x:v>28.2864162489745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20.665</x:v>
      </x:c>
      <x:c r="R89" s="8">
        <x:v>88875.5481311902</x:v>
      </x:c>
      <x:c r="S89" s="12">
        <x:v>238069.222642194</x:v>
      </x:c>
      <x:c r="T89" s="12">
        <x:v>34.3</x:v>
      </x:c>
      <x:c r="U89" s="12">
        <x:v>54</x:v>
      </x:c>
      <x:c r="V89" s="12">
        <x:f>NA()</x:f>
      </x:c>
    </x:row>
    <x:row r="90">
      <x:c r="A90">
        <x:v>330627</x:v>
      </x:c>
      <x:c r="B90" s="1">
        <x:v>43203.6434323264</x:v>
      </x:c>
      <x:c r="C90" s="6">
        <x:v>1.46758487166667</x:v>
      </x:c>
      <x:c r="D90" s="14" t="s">
        <x:v>77</x:v>
      </x:c>
      <x:c r="E90" s="15">
        <x:v>43194.5239701389</x:v>
      </x:c>
      <x:c r="F90" t="s">
        <x:v>82</x:v>
      </x:c>
      <x:c r="G90" s="6">
        <x:v>197.037555872748</x:v>
      </x:c>
      <x:c r="H90" t="s">
        <x:v>83</x:v>
      </x:c>
      <x:c r="I90" s="6">
        <x:v>28.2882753716558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20.665</x:v>
      </x:c>
      <x:c r="R90" s="8">
        <x:v>88876.857068043</x:v>
      </x:c>
      <x:c r="S90" s="12">
        <x:v>238072.420730024</x:v>
      </x:c>
      <x:c r="T90" s="12">
        <x:v>34.3</x:v>
      </x:c>
      <x:c r="U90" s="12">
        <x:v>54</x:v>
      </x:c>
      <x:c r="V90" s="12">
        <x:f>NA()</x:f>
      </x:c>
    </x:row>
    <x:row r="91">
      <x:c r="A91">
        <x:v>330632</x:v>
      </x:c>
      <x:c r="B91" s="1">
        <x:v>43203.6434436343</x:v>
      </x:c>
      <x:c r="C91" s="6">
        <x:v>1.48386913833333</x:v>
      </x:c>
      <x:c r="D91" s="14" t="s">
        <x:v>77</x:v>
      </x:c>
      <x:c r="E91" s="15">
        <x:v>43194.5239701389</x:v>
      </x:c>
      <x:c r="F91" t="s">
        <x:v>82</x:v>
      </x:c>
      <x:c r="G91" s="6">
        <x:v>197.170640641721</x:v>
      </x:c>
      <x:c r="H91" t="s">
        <x:v>83</x:v>
      </x:c>
      <x:c r="I91" s="6">
        <x:v>28.271693233155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20.663</x:v>
      </x:c>
      <x:c r="R91" s="8">
        <x:v>88872.113886866</x:v>
      </x:c>
      <x:c r="S91" s="12">
        <x:v>238072.263311643</x:v>
      </x:c>
      <x:c r="T91" s="12">
        <x:v>34.3</x:v>
      </x:c>
      <x:c r="U91" s="12">
        <x:v>54</x:v>
      </x:c>
      <x:c r="V91" s="12">
        <x:f>NA()</x:f>
      </x:c>
    </x:row>
    <x:row r="92">
      <x:c r="A92">
        <x:v>330642</x:v>
      </x:c>
      <x:c r="B92" s="1">
        <x:v>43203.6434549769</x:v>
      </x:c>
      <x:c r="C92" s="6">
        <x:v>1.50020345</x:v>
      </x:c>
      <x:c r="D92" s="14" t="s">
        <x:v>77</x:v>
      </x:c>
      <x:c r="E92" s="15">
        <x:v>43194.5239701389</x:v>
      </x:c>
      <x:c r="F92" t="s">
        <x:v>82</x:v>
      </x:c>
      <x:c r="G92" s="6">
        <x:v>196.94017502101</x:v>
      </x:c>
      <x:c r="H92" t="s">
        <x:v>83</x:v>
      </x:c>
      <x:c r="I92" s="6">
        <x:v>28.2928332251663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20.669</x:v>
      </x:c>
      <x:c r="R92" s="8">
        <x:v>88883.6073278708</x:v>
      </x:c>
      <x:c r="S92" s="12">
        <x:v>238075.732828069</x:v>
      </x:c>
      <x:c r="T92" s="12">
        <x:v>34.3</x:v>
      </x:c>
      <x:c r="U92" s="12">
        <x:v>54</x:v>
      </x:c>
      <x:c r="V92" s="12">
        <x:f>NA()</x:f>
      </x:c>
    </x:row>
    <x:row r="93">
      <x:c r="A93">
        <x:v>330654</x:v>
      </x:c>
      <x:c r="B93" s="1">
        <x:v>43203.6434670139</x:v>
      </x:c>
      <x:c r="C93" s="6">
        <x:v>1.51753780666667</x:v>
      </x:c>
      <x:c r="D93" s="14" t="s">
        <x:v>77</x:v>
      </x:c>
      <x:c r="E93" s="15">
        <x:v>43194.5239701389</x:v>
      </x:c>
      <x:c r="F93" t="s">
        <x:v>82</x:v>
      </x:c>
      <x:c r="G93" s="6">
        <x:v>196.955482042684</x:v>
      </x:c>
      <x:c r="H93" t="s">
        <x:v>83</x:v>
      </x:c>
      <x:c r="I93" s="6">
        <x:v>28.2842572690893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20.671</x:v>
      </x:c>
      <x:c r="R93" s="8">
        <x:v>88883.1126163655</x:v>
      </x:c>
      <x:c r="S93" s="12">
        <x:v>238083.04306165</x:v>
      </x:c>
      <x:c r="T93" s="12">
        <x:v>34.3</x:v>
      </x:c>
      <x:c r="U93" s="12">
        <x:v>54</x:v>
      </x:c>
      <x:c r="V93" s="12">
        <x:f>NA()</x:f>
      </x:c>
    </x:row>
    <x:row r="94">
      <x:c r="A94">
        <x:v>330669</x:v>
      </x:c>
      <x:c r="B94" s="1">
        <x:v>43203.643478044</x:v>
      </x:c>
      <x:c r="C94" s="6">
        <x:v>1.533388715</x:v>
      </x:c>
      <x:c r="D94" s="14" t="s">
        <x:v>77</x:v>
      </x:c>
      <x:c r="E94" s="15">
        <x:v>43194.5239701389</x:v>
      </x:c>
      <x:c r="F94" t="s">
        <x:v>82</x:v>
      </x:c>
      <x:c r="G94" s="6">
        <x:v>196.929977466208</x:v>
      </x:c>
      <x:c r="H94" t="s">
        <x:v>83</x:v>
      </x:c>
      <x:c r="I94" s="6">
        <x:v>28.2915738176562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20.67</x:v>
      </x:c>
      <x:c r="R94" s="8">
        <x:v>88878.5746514792</x:v>
      </x:c>
      <x:c r="S94" s="12">
        <x:v>238075.367145066</x:v>
      </x:c>
      <x:c r="T94" s="12">
        <x:v>34.3</x:v>
      </x:c>
      <x:c r="U94" s="12">
        <x:v>54</x:v>
      </x:c>
      <x:c r="V94" s="12">
        <x:f>NA()</x:f>
      </x:c>
    </x:row>
    <x:row r="95">
      <x:c r="A95">
        <x:v>330679</x:v>
      </x:c>
      <x:c r="B95" s="1">
        <x:v>43203.6434898148</x:v>
      </x:c>
      <x:c r="C95" s="6">
        <x:v>1.55033971166667</x:v>
      </x:c>
      <x:c r="D95" s="14" t="s">
        <x:v>77</x:v>
      </x:c>
      <x:c r="E95" s="15">
        <x:v>43194.5239701389</x:v>
      </x:c>
      <x:c r="F95" t="s">
        <x:v>82</x:v>
      </x:c>
      <x:c r="G95" s="6">
        <x:v>196.960679299021</x:v>
      </x:c>
      <x:c r="H95" t="s">
        <x:v>83</x:v>
      </x:c>
      <x:c r="I95" s="6">
        <x:v>28.2893548627171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20.669</x:v>
      </x:c>
      <x:c r="R95" s="8">
        <x:v>88887.8773464598</x:v>
      </x:c>
      <x:c r="S95" s="12">
        <x:v>238086.48710776</x:v>
      </x:c>
      <x:c r="T95" s="12">
        <x:v>34.3</x:v>
      </x:c>
      <x:c r="U95" s="12">
        <x:v>54</x:v>
      </x:c>
      <x:c r="V95" s="12">
        <x:f>NA()</x:f>
      </x:c>
    </x:row>
    <x:row r="96">
      <x:c r="A96">
        <x:v>330690</x:v>
      </x:c>
      <x:c r="B96" s="1">
        <x:v>43203.6435012384</x:v>
      </x:c>
      <x:c r="C96" s="6">
        <x:v>1.566823965</x:v>
      </x:c>
      <x:c r="D96" s="14" t="s">
        <x:v>77</x:v>
      </x:c>
      <x:c r="E96" s="15">
        <x:v>43194.5239701389</x:v>
      </x:c>
      <x:c r="F96" t="s">
        <x:v>82</x:v>
      </x:c>
      <x:c r="G96" s="6">
        <x:v>196.908248457628</x:v>
      </x:c>
      <x:c r="H96" t="s">
        <x:v>83</x:v>
      </x:c>
      <x:c r="I96" s="6">
        <x:v>28.3042278860303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20.667</x:v>
      </x:c>
      <x:c r="R96" s="8">
        <x:v>88889.4188269257</x:v>
      </x:c>
      <x:c r="S96" s="12">
        <x:v>238065.958452713</x:v>
      </x:c>
      <x:c r="T96" s="12">
        <x:v>34.3</x:v>
      </x:c>
      <x:c r="U96" s="12">
        <x:v>54</x:v>
      </x:c>
      <x:c r="V96" s="12">
        <x:f>NA()</x:f>
      </x:c>
    </x:row>
    <x:row r="97">
      <x:c r="A97">
        <x:v>330692</x:v>
      </x:c>
      <x:c r="B97" s="1">
        <x:v>43203.6435128472</x:v>
      </x:c>
      <x:c r="C97" s="6">
        <x:v>1.58352494333333</x:v>
      </x:c>
      <x:c r="D97" s="14" t="s">
        <x:v>77</x:v>
      </x:c>
      <x:c r="E97" s="15">
        <x:v>43194.5239701389</x:v>
      </x:c>
      <x:c r="F97" t="s">
        <x:v>82</x:v>
      </x:c>
      <x:c r="G97" s="6">
        <x:v>196.866877217501</x:v>
      </x:c>
      <x:c r="H97" t="s">
        <x:v>83</x:v>
      </x:c>
      <x:c r="I97" s="6">
        <x:v>28.2933129995804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20.673</x:v>
      </x:c>
      <x:c r="R97" s="8">
        <x:v>88822.7185075721</x:v>
      </x:c>
      <x:c r="S97" s="12">
        <x:v>238071.22762067</x:v>
      </x:c>
      <x:c r="T97" s="12">
        <x:v>34.3</x:v>
      </x:c>
      <x:c r="U97" s="12">
        <x:v>54</x:v>
      </x:c>
      <x:c r="V97" s="12">
        <x:f>NA()</x:f>
      </x:c>
    </x:row>
    <x:row r="98">
      <x:c r="A98">
        <x:v>330709</x:v>
      </x:c>
      <x:c r="B98" s="1">
        <x:v>43203.6435248843</x:v>
      </x:c>
      <x:c r="C98" s="6">
        <x:v>1.600842605</x:v>
      </x:c>
      <x:c r="D98" s="14" t="s">
        <x:v>77</x:v>
      </x:c>
      <x:c r="E98" s="15">
        <x:v>43194.5239701389</x:v>
      </x:c>
      <x:c r="F98" t="s">
        <x:v>82</x:v>
      </x:c>
      <x:c r="G98" s="6">
        <x:v>196.916014907346</x:v>
      </x:c>
      <x:c r="H98" t="s">
        <x:v>83</x:v>
      </x:c>
      <x:c r="I98" s="6">
        <x:v>28.2939427036031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20.67</x:v>
      </x:c>
      <x:c r="R98" s="8">
        <x:v>88821.1569402856</x:v>
      </x:c>
      <x:c r="S98" s="12">
        <x:v>238084.950274796</x:v>
      </x:c>
      <x:c r="T98" s="12">
        <x:v>34.3</x:v>
      </x:c>
      <x:c r="U98" s="12">
        <x:v>54</x:v>
      </x:c>
      <x:c r="V98" s="12">
        <x:f>NA()</x:f>
      </x:c>
    </x:row>
    <x:row r="99">
      <x:c r="A99">
        <x:v>330715</x:v>
      </x:c>
      <x:c r="B99" s="1">
        <x:v>43203.6435362616</x:v>
      </x:c>
      <x:c r="C99" s="6">
        <x:v>1.61724352833333</x:v>
      </x:c>
      <x:c r="D99" s="14" t="s">
        <x:v>77</x:v>
      </x:c>
      <x:c r="E99" s="15">
        <x:v>43194.5239701389</x:v>
      </x:c>
      <x:c r="F99" t="s">
        <x:v>82</x:v>
      </x:c>
      <x:c r="G99" s="6">
        <x:v>196.983253804838</x:v>
      </x:c>
      <x:c r="H99" t="s">
        <x:v>83</x:v>
      </x:c>
      <x:c r="I99" s="6">
        <x:v>28.2885152585282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20.668</x:v>
      </x:c>
      <x:c r="R99" s="8">
        <x:v>88810.632629733</x:v>
      </x:c>
      <x:c r="S99" s="12">
        <x:v>238083.760511556</x:v>
      </x:c>
      <x:c r="T99" s="12">
        <x:v>34.3</x:v>
      </x:c>
      <x:c r="U99" s="12">
        <x:v>54</x:v>
      </x:c>
      <x:c r="V99" s="12">
        <x:f>NA()</x:f>
      </x:c>
    </x:row>
    <x:row r="100">
      <x:c r="A100">
        <x:v>330727</x:v>
      </x:c>
      <x:c r="B100" s="1">
        <x:v>43203.6435475347</x:v>
      </x:c>
      <x:c r="C100" s="6">
        <x:v>1.63344449</x:v>
      </x:c>
      <x:c r="D100" s="14" t="s">
        <x:v>77</x:v>
      </x:c>
      <x:c r="E100" s="15">
        <x:v>43194.5239701389</x:v>
      </x:c>
      <x:c r="F100" t="s">
        <x:v>82</x:v>
      </x:c>
      <x:c r="G100" s="6">
        <x:v>196.897799589832</x:v>
      </x:c>
      <x:c r="H100" t="s">
        <x:v>83</x:v>
      </x:c>
      <x:c r="I100" s="6">
        <x:v>28.288065470656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20.673</x:v>
      </x:c>
      <x:c r="R100" s="8">
        <x:v>88817.054734715</x:v>
      </x:c>
      <x:c r="S100" s="12">
        <x:v>238073.457031314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330739</x:v>
      </x:c>
      <x:c r="B101" s="1">
        <x:v>43203.6435596412</x:v>
      </x:c>
      <x:c r="C101" s="6">
        <x:v>1.65091216166667</x:v>
      </x:c>
      <x:c r="D101" s="14" t="s">
        <x:v>77</x:v>
      </x:c>
      <x:c r="E101" s="15">
        <x:v>43194.5239701389</x:v>
      </x:c>
      <x:c r="F101" t="s">
        <x:v>82</x:v>
      </x:c>
      <x:c r="G101" s="6">
        <x:v>196.900911578659</x:v>
      </x:c>
      <x:c r="H101" t="s">
        <x:v>83</x:v>
      </x:c>
      <x:c r="I101" s="6">
        <x:v>28.2815585461867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20.675</x:v>
      </x:c>
      <x:c r="R101" s="8">
        <x:v>88818.3306947523</x:v>
      </x:c>
      <x:c r="S101" s="12">
        <x:v>238072.430355759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330747</x:v>
      </x:c>
      <x:c r="B102" s="1">
        <x:v>43203.6435716088</x:v>
      </x:c>
      <x:c r="C102" s="6">
        <x:v>1.66811313333333</x:v>
      </x:c>
      <x:c r="D102" s="14" t="s">
        <x:v>77</x:v>
      </x:c>
      <x:c r="E102" s="15">
        <x:v>43194.5239701389</x:v>
      </x:c>
      <x:c r="F102" t="s">
        <x:v>82</x:v>
      </x:c>
      <x:c r="G102" s="6">
        <x:v>196.922415545815</x:v>
      </x:c>
      <x:c r="H102" t="s">
        <x:v>83</x:v>
      </x:c>
      <x:c r="I102" s="6">
        <x:v>28.2808988586958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20.674</x:v>
      </x:c>
      <x:c r="R102" s="8">
        <x:v>88819.0077366235</x:v>
      </x:c>
      <x:c r="S102" s="12">
        <x:v>238077.0473907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330757</x:v>
      </x:c>
      <x:c r="B103" s="1">
        <x:v>43203.6435827546</x:v>
      </x:c>
      <x:c r="C103" s="6">
        <x:v>1.68421413</x:v>
      </x:c>
      <x:c r="D103" s="14" t="s">
        <x:v>77</x:v>
      </x:c>
      <x:c r="E103" s="15">
        <x:v>43194.5239701389</x:v>
      </x:c>
      <x:c r="F103" t="s">
        <x:v>82</x:v>
      </x:c>
      <x:c r="G103" s="6">
        <x:v>196.840670120735</x:v>
      </x:c>
      <x:c r="H103" t="s">
        <x:v>83</x:v>
      </x:c>
      <x:c r="I103" s="6">
        <x:v>28.3007495117686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20.672</x:v>
      </x:c>
      <x:c r="R103" s="8">
        <x:v>88826.6122848126</x:v>
      </x:c>
      <x:c r="S103" s="12">
        <x:v>238073.932248513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330765</x:v>
      </x:c>
      <x:c r="B104" s="1">
        <x:v>43203.6435943287</x:v>
      </x:c>
      <x:c r="C104" s="6">
        <x:v>1.70088173333333</x:v>
      </x:c>
      <x:c r="D104" s="14" t="s">
        <x:v>77</x:v>
      </x:c>
      <x:c r="E104" s="15">
        <x:v>43194.5239701389</x:v>
      </x:c>
      <x:c r="F104" t="s">
        <x:v>82</x:v>
      </x:c>
      <x:c r="G104" s="6">
        <x:v>196.705485426062</x:v>
      </x:c>
      <x:c r="H104" t="s">
        <x:v>83</x:v>
      </x:c>
      <x:c r="I104" s="6">
        <x:v>28.3087557751687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20.677</x:v>
      </x:c>
      <x:c r="R104" s="8">
        <x:v>88832.3596098399</x:v>
      </x:c>
      <x:c r="S104" s="12">
        <x:v>238067.723530773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330774</x:v>
      </x:c>
      <x:c r="B105" s="1">
        <x:v>43203.643605706</x:v>
      </x:c>
      <x:c r="C105" s="6">
        <x:v>1.71724934</x:v>
      </x:c>
      <x:c r="D105" s="14" t="s">
        <x:v>77</x:v>
      </x:c>
      <x:c r="E105" s="15">
        <x:v>43194.5239701389</x:v>
      </x:c>
      <x:c r="F105" t="s">
        <x:v>82</x:v>
      </x:c>
      <x:c r="G105" s="6">
        <x:v>196.749459198337</x:v>
      </x:c>
      <x:c r="H105" t="s">
        <x:v>83</x:v>
      </x:c>
      <x:c r="I105" s="6">
        <x:v>28.3012892592624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20.677</x:v>
      </x:c>
      <x:c r="R105" s="8">
        <x:v>88823.3891469072</x:v>
      </x:c>
      <x:c r="S105" s="12">
        <x:v>238074.800298211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330785</x:v>
      </x:c>
      <x:c r="B106" s="1">
        <x:v>43203.6436171644</x:v>
      </x:c>
      <x:c r="C106" s="6">
        <x:v>1.733733615</x:v>
      </x:c>
      <x:c r="D106" s="14" t="s">
        <x:v>77</x:v>
      </x:c>
      <x:c r="E106" s="15">
        <x:v>43194.5239701389</x:v>
      </x:c>
      <x:c r="F106" t="s">
        <x:v>82</x:v>
      </x:c>
      <x:c r="G106" s="6">
        <x:v>196.766649852361</x:v>
      </x:c>
      <x:c r="H106" t="s">
        <x:v>83</x:v>
      </x:c>
      <x:c r="I106" s="6">
        <x:v>28.2953820275266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20.678</x:v>
      </x:c>
      <x:c r="R106" s="8">
        <x:v>88827.8388115324</x:v>
      </x:c>
      <x:c r="S106" s="12">
        <x:v>238068.368539937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330791</x:v>
      </x:c>
      <x:c r="B107" s="1">
        <x:v>43203.6436290509</x:v>
      </x:c>
      <x:c r="C107" s="6">
        <x:v>1.75086796166667</x:v>
      </x:c>
      <x:c r="D107" s="14" t="s">
        <x:v>77</x:v>
      </x:c>
      <x:c r="E107" s="15">
        <x:v>43194.5239701389</x:v>
      </x:c>
      <x:c r="F107" t="s">
        <x:v>82</x:v>
      </x:c>
      <x:c r="G107" s="6">
        <x:v>196.766060566384</x:v>
      </x:c>
      <x:c r="H107" t="s">
        <x:v>83</x:v>
      </x:c>
      <x:c r="I107" s="6">
        <x:v>28.2895047920588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20.68</x:v>
      </x:c>
      <x:c r="R107" s="8">
        <x:v>88839.3039359867</x:v>
      </x:c>
      <x:c r="S107" s="12">
        <x:v>238055.915963936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330810</x:v>
      </x:c>
      <x:c r="B108" s="1">
        <x:v>43203.6436409375</x:v>
      </x:c>
      <x:c r="C108" s="6">
        <x:v>1.76798563833333</x:v>
      </x:c>
      <x:c r="D108" s="14" t="s">
        <x:v>77</x:v>
      </x:c>
      <x:c r="E108" s="15">
        <x:v>43194.5239701389</x:v>
      </x:c>
      <x:c r="F108" t="s">
        <x:v>82</x:v>
      </x:c>
      <x:c r="G108" s="6">
        <x:v>196.853373920057</x:v>
      </x:c>
      <x:c r="H108" t="s">
        <x:v>83</x:v>
      </x:c>
      <x:c r="I108" s="6">
        <x:v>28.2806589723677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20.678</x:v>
      </x:c>
      <x:c r="R108" s="8">
        <x:v>88835.9612584493</x:v>
      </x:c>
      <x:c r="S108" s="12">
        <x:v>238061.183595761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330819</x:v>
      </x:c>
      <x:c r="B109" s="1">
        <x:v>43203.6436521643</x:v>
      </x:c>
      <x:c r="C109" s="6">
        <x:v>1.78416989666667</x:v>
      </x:c>
      <x:c r="D109" s="14" t="s">
        <x:v>77</x:v>
      </x:c>
      <x:c r="E109" s="15">
        <x:v>43194.5239701389</x:v>
      </x:c>
      <x:c r="F109" t="s">
        <x:v>82</x:v>
      </x:c>
      <x:c r="G109" s="6">
        <x:v>196.814914013489</x:v>
      </x:c>
      <x:c r="H109" t="s">
        <x:v>83</x:v>
      </x:c>
      <x:c r="I109" s="6">
        <x:v>28.2752315487787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20.682</x:v>
      </x:c>
      <x:c r="R109" s="8">
        <x:v>88834.166564967</x:v>
      </x:c>
      <x:c r="S109" s="12">
        <x:v>238066.128236727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330825</x:v>
      </x:c>
      <x:c r="B110" s="1">
        <x:v>43203.6436633912</x:v>
      </x:c>
      <x:c r="C110" s="6">
        <x:v>1.80028746</x:v>
      </x:c>
      <x:c r="D110" s="14" t="s">
        <x:v>77</x:v>
      </x:c>
      <x:c r="E110" s="15">
        <x:v>43194.5239701389</x:v>
      </x:c>
      <x:c r="F110" t="s">
        <x:v>82</x:v>
      </x:c>
      <x:c r="G110" s="6">
        <x:v>196.939534747605</x:v>
      </x:c>
      <x:c r="H110" t="s">
        <x:v>83</x:v>
      </x:c>
      <x:c r="I110" s="6">
        <x:v>28.2690245060421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20.677</x:v>
      </x:c>
      <x:c r="R110" s="8">
        <x:v>88844.5941034289</x:v>
      </x:c>
      <x:c r="S110" s="12">
        <x:v>238064.048766626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330839</x:v>
      </x:c>
      <x:c r="B111" s="1">
        <x:v>43203.6436748032</x:v>
      </x:c>
      <x:c r="C111" s="6">
        <x:v>1.81675512333333</x:v>
      </x:c>
      <x:c r="D111" s="14" t="s">
        <x:v>77</x:v>
      </x:c>
      <x:c r="E111" s="15">
        <x:v>43194.5239701389</x:v>
      </x:c>
      <x:c r="F111" t="s">
        <x:v>82</x:v>
      </x:c>
      <x:c r="G111" s="6">
        <x:v>196.866499906848</x:v>
      </x:c>
      <x:c r="H111" t="s">
        <x:v>83</x:v>
      </x:c>
      <x:c r="I111" s="6">
        <x:v>28.2754414489755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20.679</x:v>
      </x:c>
      <x:c r="R111" s="8">
        <x:v>88840.8987774361</x:v>
      </x:c>
      <x:c r="S111" s="12">
        <x:v>238067.924137144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330845</x:v>
      </x:c>
      <x:c r="B112" s="1">
        <x:v>43203.6436865741</x:v>
      </x:c>
      <x:c r="C112" s="6">
        <x:v>1.83367271</x:v>
      </x:c>
      <x:c r="D112" s="14" t="s">
        <x:v>77</x:v>
      </x:c>
      <x:c r="E112" s="15">
        <x:v>43194.5239701389</x:v>
      </x:c>
      <x:c r="F112" t="s">
        <x:v>82</x:v>
      </x:c>
      <x:c r="G112" s="6">
        <x:v>196.804903661241</x:v>
      </x:c>
      <x:c r="H112" t="s">
        <x:v>83</x:v>
      </x:c>
      <x:c r="I112" s="6">
        <x:v>28.273942162145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20.683</x:v>
      </x:c>
      <x:c r="R112" s="8">
        <x:v>88848.252671425</x:v>
      </x:c>
      <x:c r="S112" s="12">
        <x:v>238061.801101505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330855</x:v>
      </x:c>
      <x:c r="B113" s="1">
        <x:v>43203.6436982639</x:v>
      </x:c>
      <x:c r="C113" s="6">
        <x:v>1.85050706166667</x:v>
      </x:c>
      <x:c r="D113" s="14" t="s">
        <x:v>77</x:v>
      </x:c>
      <x:c r="E113" s="15">
        <x:v>43194.5239701389</x:v>
      </x:c>
      <x:c r="F113" t="s">
        <x:v>82</x:v>
      </x:c>
      <x:c r="G113" s="6">
        <x:v>196.65336969294</x:v>
      </x:c>
      <x:c r="H113" t="s">
        <x:v>83</x:v>
      </x:c>
      <x:c r="I113" s="6">
        <x:v>28.2937028163428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20.685</x:v>
      </x:c>
      <x:c r="R113" s="8">
        <x:v>88846.6193386678</x:v>
      </x:c>
      <x:c r="S113" s="12">
        <x:v>238055.705522288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330867</x:v>
      </x:c>
      <x:c r="B114" s="1">
        <x:v>43203.6437098727</x:v>
      </x:c>
      <x:c r="C114" s="6">
        <x:v>1.86724135666667</x:v>
      </x:c>
      <x:c r="D114" s="14" t="s">
        <x:v>77</x:v>
      </x:c>
      <x:c r="E114" s="15">
        <x:v>43194.5239701389</x:v>
      </x:c>
      <x:c r="F114" t="s">
        <x:v>82</x:v>
      </x:c>
      <x:c r="G114" s="6">
        <x:v>196.771587393922</x:v>
      </x:c>
      <x:c r="H114" t="s">
        <x:v>83</x:v>
      </x:c>
      <x:c r="I114" s="6">
        <x:v>28.2766108931683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20.684</x:v>
      </x:c>
      <x:c r="R114" s="8">
        <x:v>88847.093990708</x:v>
      </x:c>
      <x:c r="S114" s="12">
        <x:v>238070.803705633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330879</x:v>
      </x:c>
      <x:c r="B115" s="1">
        <x:v>43203.6437212153</x:v>
      </x:c>
      <x:c r="C115" s="6">
        <x:v>1.88359231666667</x:v>
      </x:c>
      <x:c r="D115" s="14" t="s">
        <x:v>77</x:v>
      </x:c>
      <x:c r="E115" s="15">
        <x:v>43194.5239701389</x:v>
      </x:c>
      <x:c r="F115" t="s">
        <x:v>82</x:v>
      </x:c>
      <x:c r="G115" s="6">
        <x:v>196.71944250911</x:v>
      </x:c>
      <x:c r="H115" t="s">
        <x:v>83</x:v>
      </x:c>
      <x:c r="I115" s="6">
        <x:v>28.2705237906762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20.689</x:v>
      </x:c>
      <x:c r="R115" s="8">
        <x:v>88864.6764344182</x:v>
      </x:c>
      <x:c r="S115" s="12">
        <x:v>238063.480931192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330886</x:v>
      </x:c>
      <x:c r="B116" s="1">
        <x:v>43203.6437332523</x:v>
      </x:c>
      <x:c r="C116" s="6">
        <x:v>1.90090996666667</x:v>
      </x:c>
      <x:c r="D116" s="14" t="s">
        <x:v>77</x:v>
      </x:c>
      <x:c r="E116" s="15">
        <x:v>43194.5239701389</x:v>
      </x:c>
      <x:c r="F116" t="s">
        <x:v>82</x:v>
      </x:c>
      <x:c r="G116" s="6">
        <x:v>196.703382446352</x:v>
      </x:c>
      <x:c r="H116" t="s">
        <x:v>83</x:v>
      </x:c>
      <x:c r="I116" s="6">
        <x:v>28.2822182338068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20.686</x:v>
      </x:c>
      <x:c r="R116" s="8">
        <x:v>88859.0736481327</x:v>
      </x:c>
      <x:c r="S116" s="12">
        <x:v>238062.751994593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330898</x:v>
      </x:c>
      <x:c r="B117" s="1">
        <x:v>43203.6437447569</x:v>
      </x:c>
      <x:c r="C117" s="6">
        <x:v>1.917494265</x:v>
      </x:c>
      <x:c r="D117" s="14" t="s">
        <x:v>77</x:v>
      </x:c>
      <x:c r="E117" s="15">
        <x:v>43194.5239701389</x:v>
      </x:c>
      <x:c r="F117" t="s">
        <x:v>82</x:v>
      </x:c>
      <x:c r="G117" s="6">
        <x:v>196.693321605318</x:v>
      </x:c>
      <x:c r="H117" t="s">
        <x:v>83</x:v>
      </x:c>
      <x:c r="I117" s="6">
        <x:v>28.2749616771171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20.689</x:v>
      </x:c>
      <x:c r="R117" s="8">
        <x:v>88853.8993284103</x:v>
      </x:c>
      <x:c r="S117" s="12">
        <x:v>238065.90546919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330904</x:v>
      </x:c>
      <x:c r="B118" s="1">
        <x:v>43203.6437562153</x:v>
      </x:c>
      <x:c r="C118" s="6">
        <x:v>1.93396191666667</x:v>
      </x:c>
      <x:c r="D118" s="14" t="s">
        <x:v>77</x:v>
      </x:c>
      <x:c r="E118" s="15">
        <x:v>43194.5239701389</x:v>
      </x:c>
      <x:c r="F118" t="s">
        <x:v>82</x:v>
      </x:c>
      <x:c r="G118" s="6">
        <x:v>196.533409264488</x:v>
      </x:c>
      <x:c r="H118" t="s">
        <x:v>83</x:v>
      </x:c>
      <x:c r="I118" s="6">
        <x:v>28.2961616615762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20.691</x:v>
      </x:c>
      <x:c r="R118" s="8">
        <x:v>88857.7575652014</x:v>
      </x:c>
      <x:c r="S118" s="12">
        <x:v>238060.699024864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330914</x:v>
      </x:c>
      <x:c r="B119" s="1">
        <x:v>43203.6437676273</x:v>
      </x:c>
      <x:c r="C119" s="6">
        <x:v>1.95039614666667</x:v>
      </x:c>
      <x:c r="D119" s="14" t="s">
        <x:v>77</x:v>
      </x:c>
      <x:c r="E119" s="15">
        <x:v>43194.5239701389</x:v>
      </x:c>
      <x:c r="F119" t="s">
        <x:v>82</x:v>
      </x:c>
      <x:c r="G119" s="6">
        <x:v>196.793193248034</x:v>
      </x:c>
      <x:c r="H119" t="s">
        <x:v>83</x:v>
      </x:c>
      <x:c r="I119" s="6">
        <x:v>28.2789197970023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20.682</x:v>
      </x:c>
      <x:c r="R119" s="8">
        <x:v>88858.3851884902</x:v>
      </x:c>
      <x:c r="S119" s="12">
        <x:v>238053.294012427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330929</x:v>
      </x:c>
      <x:c r="B120" s="1">
        <x:v>43203.6437794792</x:v>
      </x:c>
      <x:c r="C120" s="6">
        <x:v>1.96749714166667</x:v>
      </x:c>
      <x:c r="D120" s="14" t="s">
        <x:v>77</x:v>
      </x:c>
      <x:c r="E120" s="15">
        <x:v>43194.5239701389</x:v>
      </x:c>
      <x:c r="F120" t="s">
        <x:v>82</x:v>
      </x:c>
      <x:c r="G120" s="6">
        <x:v>196.572925581715</x:v>
      </x:c>
      <x:c r="H120" t="s">
        <x:v>83</x:v>
      </x:c>
      <x:c r="I120" s="6">
        <x:v>28.289444820321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20.691</x:v>
      </x:c>
      <x:c r="R120" s="8">
        <x:v>88871.5927858038</x:v>
      </x:c>
      <x:c r="S120" s="12">
        <x:v>238056.126138202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330931</x:v>
      </x:c>
      <x:c r="B121" s="1">
        <x:v>43203.643790544</x:v>
      </x:c>
      <x:c r="C121" s="6">
        <x:v>1.98343137833333</x:v>
      </x:c>
      <x:c r="D121" s="14" t="s">
        <x:v>77</x:v>
      </x:c>
      <x:c r="E121" s="15">
        <x:v>43194.5239701389</x:v>
      </x:c>
      <x:c r="F121" t="s">
        <x:v>82</x:v>
      </x:c>
      <x:c r="G121" s="6">
        <x:v>196.595621891519</x:v>
      </x:c>
      <x:c r="H121" t="s">
        <x:v>83</x:v>
      </x:c>
      <x:c r="I121" s="6">
        <x:v>28.2885752302486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20.69</x:v>
      </x:c>
      <x:c r="R121" s="8">
        <x:v>88861.5122289465</x:v>
      </x:c>
      <x:c r="S121" s="12">
        <x:v>238052.918867414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330943</x:v>
      </x:c>
      <x:c r="B122" s="1">
        <x:v>43203.6438023495</x:v>
      </x:c>
      <x:c r="C122" s="6">
        <x:v>2.000432375</x:v>
      </x:c>
      <x:c r="D122" s="14" t="s">
        <x:v>77</x:v>
      </x:c>
      <x:c r="E122" s="15">
        <x:v>43194.5239701389</x:v>
      </x:c>
      <x:c r="F122" t="s">
        <x:v>82</x:v>
      </x:c>
      <x:c r="G122" s="6">
        <x:v>196.625970335031</x:v>
      </x:c>
      <x:c r="H122" t="s">
        <x:v>83</x:v>
      </x:c>
      <x:c r="I122" s="6">
        <x:v>28.2834176661759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20.69</x:v>
      </x:c>
      <x:c r="R122" s="8">
        <x:v>88871.830335055</x:v>
      </x:c>
      <x:c r="S122" s="12">
        <x:v>238051.506501728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330951</x:v>
      </x:c>
      <x:c r="B123" s="1">
        <x:v>43203.6438138542</x:v>
      </x:c>
      <x:c r="C123" s="6">
        <x:v>2.016966685</x:v>
      </x:c>
      <x:c r="D123" s="14" t="s">
        <x:v>77</x:v>
      </x:c>
      <x:c r="E123" s="15">
        <x:v>43194.5239701389</x:v>
      </x:c>
      <x:c r="F123" t="s">
        <x:v>82</x:v>
      </x:c>
      <x:c r="G123" s="6">
        <x:v>196.657556197744</x:v>
      </x:c>
      <x:c r="H123" t="s">
        <x:v>83</x:v>
      </x:c>
      <x:c r="I123" s="6">
        <x:v>28.278050209658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20.69</x:v>
      </x:c>
      <x:c r="R123" s="8">
        <x:v>88876.9549844602</x:v>
      </x:c>
      <x:c r="S123" s="12">
        <x:v>238048.487830055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330966</x:v>
      </x:c>
      <x:c r="B124" s="1">
        <x:v>43203.6438256597</x:v>
      </x:c>
      <x:c r="C124" s="6">
        <x:v>2.03396765833333</x:v>
      </x:c>
      <x:c r="D124" s="14" t="s">
        <x:v>77</x:v>
      </x:c>
      <x:c r="E124" s="15">
        <x:v>43194.5239701389</x:v>
      </x:c>
      <x:c r="F124" t="s">
        <x:v>82</x:v>
      </x:c>
      <x:c r="G124" s="6">
        <x:v>196.513607814749</x:v>
      </x:c>
      <x:c r="H124" t="s">
        <x:v>83</x:v>
      </x:c>
      <x:c r="I124" s="6">
        <x:v>28.2935528868129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20.693</x:v>
      </x:c>
      <x:c r="R124" s="8">
        <x:v>88878.8331860575</x:v>
      </x:c>
      <x:c r="S124" s="12">
        <x:v>238050.090105114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330979</x:v>
      </x:c>
      <x:c r="B125" s="1">
        <x:v>43203.6438369213</x:v>
      </x:c>
      <x:c r="C125" s="6">
        <x:v>2.05020198333333</x:v>
      </x:c>
      <x:c r="D125" s="14" t="s">
        <x:v>77</x:v>
      </x:c>
      <x:c r="E125" s="15">
        <x:v>43194.5239701389</x:v>
      </x:c>
      <x:c r="F125" t="s">
        <x:v>82</x:v>
      </x:c>
      <x:c r="G125" s="6">
        <x:v>196.434735115675</x:v>
      </x:c>
      <x:c r="H125" t="s">
        <x:v>83</x:v>
      </x:c>
      <x:c r="I125" s="6">
        <x:v>28.3009893995331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20.695</x:v>
      </x:c>
      <x:c r="R125" s="8">
        <x:v>88883.0748376736</x:v>
      </x:c>
      <x:c r="S125" s="12">
        <x:v>238038.612677305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330990</x:v>
      </x:c>
      <x:c r="B126" s="1">
        <x:v>43203.6438486458</x:v>
      </x:c>
      <x:c r="C126" s="6">
        <x:v>2.067102935</x:v>
      </x:c>
      <x:c r="D126" s="14" t="s">
        <x:v>77</x:v>
      </x:c>
      <x:c r="E126" s="15">
        <x:v>43194.5239701389</x:v>
      </x:c>
      <x:c r="F126" t="s">
        <x:v>82</x:v>
      </x:c>
      <x:c r="G126" s="6">
        <x:v>196.554818771294</x:v>
      </x:c>
      <x:c r="H126" t="s">
        <x:v>83</x:v>
      </x:c>
      <x:c r="I126" s="6">
        <x:v>28.2895347779277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20.692</x:v>
      </x:c>
      <x:c r="R126" s="8">
        <x:v>88892.4999268633</x:v>
      </x:c>
      <x:c r="S126" s="12">
        <x:v>238063.028534731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330993</x:v>
      </x:c>
      <x:c r="B127" s="1">
        <x:v>43203.6438603356</x:v>
      </x:c>
      <x:c r="C127" s="6">
        <x:v>2.08392054666667</x:v>
      </x:c>
      <x:c r="D127" s="14" t="s">
        <x:v>77</x:v>
      </x:c>
      <x:c r="E127" s="15">
        <x:v>43194.5239701389</x:v>
      </x:c>
      <x:c r="F127" t="s">
        <x:v>82</x:v>
      </x:c>
      <x:c r="G127" s="6">
        <x:v>196.534773823196</x:v>
      </x:c>
      <x:c r="H127" t="s">
        <x:v>83</x:v>
      </x:c>
      <x:c r="I127" s="6">
        <x:v>28.2899545801233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20.693</x:v>
      </x:c>
      <x:c r="R127" s="8">
        <x:v>88888.3977596458</x:v>
      </x:c>
      <x:c r="S127" s="12">
        <x:v>238054.93227368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331008</x:v>
      </x:c>
      <x:c r="B128" s="1">
        <x:v>43203.6438723032</x:v>
      </x:c>
      <x:c r="C128" s="6">
        <x:v>2.10110489333333</x:v>
      </x:c>
      <x:c r="D128" s="14" t="s">
        <x:v>77</x:v>
      </x:c>
      <x:c r="E128" s="15">
        <x:v>43194.5239701389</x:v>
      </x:c>
      <x:c r="F128" t="s">
        <x:v>82</x:v>
      </x:c>
      <x:c r="G128" s="6">
        <x:v>196.434274484617</x:v>
      </x:c>
      <x:c r="H128" t="s">
        <x:v>83</x:v>
      </x:c>
      <x:c r="I128" s="6">
        <x:v>28.2980807615468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20.696</x:v>
      </x:c>
      <x:c r="R128" s="8">
        <x:v>88895.1062259082</x:v>
      </x:c>
      <x:c r="S128" s="12">
        <x:v>238048.994833782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331016</x:v>
      </x:c>
      <x:c r="B129" s="1">
        <x:v>43203.6438838773</x:v>
      </x:c>
      <x:c r="C129" s="6">
        <x:v>2.11777250666667</x:v>
      </x:c>
      <x:c r="D129" s="14" t="s">
        <x:v>77</x:v>
      </x:c>
      <x:c r="E129" s="15">
        <x:v>43194.5239701389</x:v>
      </x:c>
      <x:c r="F129" t="s">
        <x:v>82</x:v>
      </x:c>
      <x:c r="G129" s="6">
        <x:v>196.442058203871</x:v>
      </x:c>
      <x:c r="H129" t="s">
        <x:v>83</x:v>
      </x:c>
      <x:c r="I129" s="6">
        <x:v>28.2877955979616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20.699</x:v>
      </x:c>
      <x:c r="R129" s="8">
        <x:v>88898.5647878529</x:v>
      </x:c>
      <x:c r="S129" s="12">
        <x:v>238059.104521666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331026</x:v>
      </x:c>
      <x:c r="B130" s="1">
        <x:v>43203.6438952894</x:v>
      </x:c>
      <x:c r="C130" s="6">
        <x:v>2.134240135</x:v>
      </x:c>
      <x:c r="D130" s="14" t="s">
        <x:v>77</x:v>
      </x:c>
      <x:c r="E130" s="15">
        <x:v>43194.5239701389</x:v>
      </x:c>
      <x:c r="F130" t="s">
        <x:v>82</x:v>
      </x:c>
      <x:c r="G130" s="6">
        <x:v>196.462685717914</x:v>
      </x:c>
      <x:c r="H130" t="s">
        <x:v>83</x:v>
      </x:c>
      <x:c r="I130" s="6">
        <x:v>28.2842872549118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20.699</x:v>
      </x:c>
      <x:c r="R130" s="8">
        <x:v>88897.7699932999</x:v>
      </x:c>
      <x:c r="S130" s="12">
        <x:v>238046.732166845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331034</x:v>
      </x:c>
      <x:c r="B131" s="1">
        <x:v>43203.6439062847</x:v>
      </x:c>
      <x:c r="C131" s="6">
        <x:v>2.15009105666667</x:v>
      </x:c>
      <x:c r="D131" s="14" t="s">
        <x:v>77</x:v>
      </x:c>
      <x:c r="E131" s="15">
        <x:v>43194.5239701389</x:v>
      </x:c>
      <x:c r="F131" t="s">
        <x:v>82</x:v>
      </x:c>
      <x:c r="G131" s="6">
        <x:v>196.483843186378</x:v>
      </x:c>
      <x:c r="H131" t="s">
        <x:v>83</x:v>
      </x:c>
      <x:c r="I131" s="6">
        <x:v>28.280688958158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20.699</x:v>
      </x:c>
      <x:c r="R131" s="8">
        <x:v>88904.3900664753</x:v>
      </x:c>
      <x:c r="S131" s="12">
        <x:v>238050.80599345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331043</x:v>
      </x:c>
      <x:c r="B132" s="1">
        <x:v>43203.6439180556</x:v>
      </x:c>
      <x:c r="C132" s="6">
        <x:v>2.16702536</x:v>
      </x:c>
      <x:c r="D132" s="14" t="s">
        <x:v>77</x:v>
      </x:c>
      <x:c r="E132" s="15">
        <x:v>43194.5239701389</x:v>
      </x:c>
      <x:c r="F132" t="s">
        <x:v>82</x:v>
      </x:c>
      <x:c r="G132" s="6">
        <x:v>196.520568162856</x:v>
      </x:c>
      <x:c r="H132" t="s">
        <x:v>83</x:v>
      </x:c>
      <x:c r="I132" s="6">
        <x:v>28.280419086057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20.697</x:v>
      </x:c>
      <x:c r="R132" s="8">
        <x:v>88896.8666387385</x:v>
      </x:c>
      <x:c r="S132" s="12">
        <x:v>238042.604734843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331051</x:v>
      </x:c>
      <x:c r="B133" s="1">
        <x:v>43203.6439295139</x:v>
      </x:c>
      <x:c r="C133" s="6">
        <x:v>2.18350964666667</x:v>
      </x:c>
      <x:c r="D133" s="14" t="s">
        <x:v>77</x:v>
      </x:c>
      <x:c r="E133" s="15">
        <x:v>43194.5239701389</x:v>
      </x:c>
      <x:c r="F133" t="s">
        <x:v>82</x:v>
      </x:c>
      <x:c r="G133" s="6">
        <x:v>196.407640989811</x:v>
      </x:c>
      <x:c r="H133" t="s">
        <x:v>83</x:v>
      </x:c>
      <x:c r="I133" s="6">
        <x:v>28.2876756545493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20.701</x:v>
      </x:c>
      <x:c r="R133" s="8">
        <x:v>88904.54741058</x:v>
      </x:c>
      <x:c r="S133" s="12">
        <x:v>238056.363044252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331061</x:v>
      </x:c>
      <x:c r="B134" s="1">
        <x:v>43203.6439412384</x:v>
      </x:c>
      <x:c r="C134" s="6">
        <x:v>2.20039396333333</x:v>
      </x:c>
      <x:c r="D134" s="14" t="s">
        <x:v>77</x:v>
      </x:c>
      <x:c r="E134" s="15">
        <x:v>43194.5239701389</x:v>
      </x:c>
      <x:c r="F134" t="s">
        <x:v>82</x:v>
      </x:c>
      <x:c r="G134" s="6">
        <x:v>196.427669159718</x:v>
      </x:c>
      <x:c r="H134" t="s">
        <x:v>83</x:v>
      </x:c>
      <x:c r="I134" s="6">
        <x:v>28.2872558526383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</x:v>
      </x:c>
      <x:c r="R134" s="8">
        <x:v>88911.1055941152</x:v>
      </x:c>
      <x:c r="S134" s="12">
        <x:v>238048.204178004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331080</x:v>
      </x:c>
      <x:c r="B135" s="1">
        <x:v>43203.6439529282</x:v>
      </x:c>
      <x:c r="C135" s="6">
        <x:v>2.217228315</x:v>
      </x:c>
      <x:c r="D135" s="14" t="s">
        <x:v>77</x:v>
      </x:c>
      <x:c r="E135" s="15">
        <x:v>43194.5239701389</x:v>
      </x:c>
      <x:c r="F135" t="s">
        <x:v>82</x:v>
      </x:c>
      <x:c r="G135" s="6">
        <x:v>196.437321180558</x:v>
      </x:c>
      <x:c r="H135" t="s">
        <x:v>83</x:v>
      </x:c>
      <x:c r="I135" s="6">
        <x:v>28.2796394556649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20.702</x:v>
      </x:c>
      <x:c r="R135" s="8">
        <x:v>88912.3344891393</x:v>
      </x:c>
      <x:c r="S135" s="12">
        <x:v>238057.324184384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331085</x:v>
      </x:c>
      <x:c r="B136" s="1">
        <x:v>43203.6439645023</x:v>
      </x:c>
      <x:c r="C136" s="6">
        <x:v>2.23389592833333</x:v>
      </x:c>
      <x:c r="D136" s="14" t="s">
        <x:v>77</x:v>
      </x:c>
      <x:c r="E136" s="15">
        <x:v>43194.5239701389</x:v>
      </x:c>
      <x:c r="F136" t="s">
        <x:v>82</x:v>
      </x:c>
      <x:c r="G136" s="6">
        <x:v>196.272478075169</x:v>
      </x:c>
      <x:c r="H136" t="s">
        <x:v>83</x:v>
      </x:c>
      <x:c r="I136" s="6">
        <x:v>28.2957418586034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20.706</x:v>
      </x:c>
      <x:c r="R136" s="8">
        <x:v>88908.8392454441</x:v>
      </x:c>
      <x:c r="S136" s="12">
        <x:v>238052.914654919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331094</x:v>
      </x:c>
      <x:c r="B137" s="1">
        <x:v>43203.6439759606</x:v>
      </x:c>
      <x:c r="C137" s="6">
        <x:v>2.25039682833333</x:v>
      </x:c>
      <x:c r="D137" s="14" t="s">
        <x:v>77</x:v>
      </x:c>
      <x:c r="E137" s="15">
        <x:v>43194.5239701389</x:v>
      </x:c>
      <x:c r="F137" t="s">
        <x:v>82</x:v>
      </x:c>
      <x:c r="G137" s="6">
        <x:v>196.312786582083</x:v>
      </x:c>
      <x:c r="H137" t="s">
        <x:v>83</x:v>
      </x:c>
      <x:c r="I137" s="6">
        <x:v>28.2978408739905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20.703</x:v>
      </x:c>
      <x:c r="R137" s="8">
        <x:v>88922.8525557331</x:v>
      </x:c>
      <x:c r="S137" s="12">
        <x:v>238049.643919399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331107</x:v>
      </x:c>
      <x:c r="B138" s="1">
        <x:v>43203.6439873843</x:v>
      </x:c>
      <x:c r="C138" s="6">
        <x:v>2.26688116166667</x:v>
      </x:c>
      <x:c r="D138" s="14" t="s">
        <x:v>77</x:v>
      </x:c>
      <x:c r="E138" s="15">
        <x:v>43194.5239701389</x:v>
      </x:c>
      <x:c r="F138" t="s">
        <x:v>82</x:v>
      </x:c>
      <x:c r="G138" s="6">
        <x:v>196.396915403954</x:v>
      </x:c>
      <x:c r="H138" t="s">
        <x:v>83</x:v>
      </x:c>
      <x:c r="I138" s="6">
        <x:v>28.2805390292106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20.704</x:v>
      </x:c>
      <x:c r="R138" s="8">
        <x:v>88922.4991623671</x:v>
      </x:c>
      <x:c r="S138" s="12">
        <x:v>238042.510726384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331117</x:v>
      </x:c>
      <x:c r="B139" s="1">
        <x:v>43203.6439996181</x:v>
      </x:c>
      <x:c r="C139" s="6">
        <x:v>2.28449880666667</x:v>
      </x:c>
      <x:c r="D139" s="14" t="s">
        <x:v>77</x:v>
      </x:c>
      <x:c r="E139" s="15">
        <x:v>43194.5239701389</x:v>
      </x:c>
      <x:c r="F139" t="s">
        <x:v>82</x:v>
      </x:c>
      <x:c r="G139" s="6">
        <x:v>196.47632659668</x:v>
      </x:c>
      <x:c r="H139" t="s">
        <x:v>83</x:v>
      </x:c>
      <x:c r="I139" s="6">
        <x:v>28.2789797685518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</x:v>
      </x:c>
      <x:c r="R139" s="8">
        <x:v>88927.4357504578</x:v>
      </x:c>
      <x:c r="S139" s="12">
        <x:v>238045.956100046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331125</x:v>
      </x:c>
      <x:c r="B140" s="1">
        <x:v>43203.6440104977</x:v>
      </x:c>
      <x:c r="C140" s="6">
        <x:v>2.30011641333333</x:v>
      </x:c>
      <x:c r="D140" s="14" t="s">
        <x:v>77</x:v>
      </x:c>
      <x:c r="E140" s="15">
        <x:v>43194.5239701389</x:v>
      </x:c>
      <x:c r="F140" t="s">
        <x:v>82</x:v>
      </x:c>
      <x:c r="G140" s="6">
        <x:v>196.494676602061</x:v>
      </x:c>
      <x:c r="H140" t="s">
        <x:v>83</x:v>
      </x:c>
      <x:c r="I140" s="6">
        <x:v>28.2668955230151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20.703</x:v>
      </x:c>
      <x:c r="R140" s="8">
        <x:v>88919.9303765457</x:v>
      </x:c>
      <x:c r="S140" s="12">
        <x:v>238049.420334356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331139</x:v>
      </x:c>
      <x:c r="B141" s="1">
        <x:v>43203.6440220718</x:v>
      </x:c>
      <x:c r="C141" s="6">
        <x:v>2.31683407333333</x:v>
      </x:c>
      <x:c r="D141" s="14" t="s">
        <x:v>77</x:v>
      </x:c>
      <x:c r="E141" s="15">
        <x:v>43194.5239701389</x:v>
      </x:c>
      <x:c r="F141" t="s">
        <x:v>82</x:v>
      </x:c>
      <x:c r="G141" s="6">
        <x:v>196.333614778744</x:v>
      </x:c>
      <x:c r="H141" t="s">
        <x:v>83</x:v>
      </x:c>
      <x:c r="I141" s="6">
        <x:v>28.3002697362913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20.701</x:v>
      </x:c>
      <x:c r="R141" s="8">
        <x:v>88927.2516048805</x:v>
      </x:c>
      <x:c r="S141" s="12">
        <x:v>238054.035702774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331144</x:v>
      </x:c>
      <x:c r="B142" s="1">
        <x:v>43203.6440337963</x:v>
      </x:c>
      <x:c r="C142" s="6">
        <x:v>2.33370166166667</x:v>
      </x:c>
      <x:c r="D142" s="14" t="s">
        <x:v>77</x:v>
      </x:c>
      <x:c r="E142" s="15">
        <x:v>43194.5239701389</x:v>
      </x:c>
      <x:c r="F142" t="s">
        <x:v>82</x:v>
      </x:c>
      <x:c r="G142" s="6">
        <x:v>196.317368123474</x:v>
      </x:c>
      <x:c r="H142" t="s">
        <x:v>83</x:v>
      </x:c>
      <x:c r="I142" s="6">
        <x:v>28.2970612395507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20.703</x:v>
      </x:c>
      <x:c r="R142" s="8">
        <x:v>88934.3785921857</x:v>
      </x:c>
      <x:c r="S142" s="12">
        <x:v>238060.203917041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331154</x:v>
      </x:c>
      <x:c r="B143" s="1">
        <x:v>43203.6440452199</x:v>
      </x:c>
      <x:c r="C143" s="6">
        <x:v>2.35015265333333</x:v>
      </x:c>
      <x:c r="D143" s="14" t="s">
        <x:v>77</x:v>
      </x:c>
      <x:c r="E143" s="15">
        <x:v>43194.5239701389</x:v>
      </x:c>
      <x:c r="F143" t="s">
        <x:v>82</x:v>
      </x:c>
      <x:c r="G143" s="6">
        <x:v>196.234881236652</x:v>
      </x:c>
      <x:c r="H143" t="s">
        <x:v>83</x:v>
      </x:c>
      <x:c r="I143" s="6">
        <x:v>28.3051274661675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20.705</x:v>
      </x:c>
      <x:c r="R143" s="8">
        <x:v>88936.8095546273</x:v>
      </x:c>
      <x:c r="S143" s="12">
        <x:v>238042.609506959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331161</x:v>
      </x:c>
      <x:c r="B144" s="1">
        <x:v>43203.6440571759</x:v>
      </x:c>
      <x:c r="C144" s="6">
        <x:v>2.367370295</x:v>
      </x:c>
      <x:c r="D144" s="14" t="s">
        <x:v>77</x:v>
      </x:c>
      <x:c r="E144" s="15">
        <x:v>43194.5239701389</x:v>
      </x:c>
      <x:c r="F144" t="s">
        <x:v>82</x:v>
      </x:c>
      <x:c r="G144" s="6">
        <x:v>196.284318970075</x:v>
      </x:c>
      <x:c r="H144" t="s">
        <x:v>83</x:v>
      </x:c>
      <x:c r="I144" s="6">
        <x:v>28.2847670281035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20.709</x:v>
      </x:c>
      <x:c r="R144" s="8">
        <x:v>88941.6145052914</x:v>
      </x:c>
      <x:c r="S144" s="12">
        <x:v>238054.433174876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331175</x:v>
      </x:c>
      <x:c r="B145" s="1">
        <x:v>43203.6440698727</x:v>
      </x:c>
      <x:c r="C145" s="6">
        <x:v>2.385604695</x:v>
      </x:c>
      <x:c r="D145" s="14" t="s">
        <x:v>77</x:v>
      </x:c>
      <x:c r="E145" s="15">
        <x:v>43194.5239701389</x:v>
      </x:c>
      <x:c r="F145" t="s">
        <x:v>82</x:v>
      </x:c>
      <x:c r="G145" s="6">
        <x:v>196.277378032945</x:v>
      </x:c>
      <x:c r="H145" t="s">
        <x:v>83</x:v>
      </x:c>
      <x:c r="I145" s="6">
        <x:v>28.288935060596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20.708</x:v>
      </x:c>
      <x:c r="R145" s="8">
        <x:v>88954.7838200329</x:v>
      </x:c>
      <x:c r="S145" s="12">
        <x:v>238057.873786961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331182</x:v>
      </x:c>
      <x:c r="B146" s="1">
        <x:v>43203.6440802893</x:v>
      </x:c>
      <x:c r="C146" s="6">
        <x:v>2.40062222833333</x:v>
      </x:c>
      <x:c r="D146" s="14" t="s">
        <x:v>77</x:v>
      </x:c>
      <x:c r="E146" s="15">
        <x:v>43194.5239701389</x:v>
      </x:c>
      <x:c r="F146" t="s">
        <x:v>82</x:v>
      </x:c>
      <x:c r="G146" s="6">
        <x:v>196.307854087045</x:v>
      </x:c>
      <x:c r="H146" t="s">
        <x:v>83</x:v>
      </x:c>
      <x:c r="I146" s="6">
        <x:v>28.2837475101524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20.708</x:v>
      </x:c>
      <x:c r="R146" s="8">
        <x:v>88944.1098445035</x:v>
      </x:c>
      <x:c r="S146" s="12">
        <x:v>238043.445588118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331191</x:v>
      </x:c>
      <x:c r="B147" s="1">
        <x:v>43203.6440915509</x:v>
      </x:c>
      <x:c r="C147" s="6">
        <x:v>2.41687317833333</x:v>
      </x:c>
      <x:c r="D147" s="14" t="s">
        <x:v>77</x:v>
      </x:c>
      <x:c r="E147" s="15">
        <x:v>43194.5239701389</x:v>
      </x:c>
      <x:c r="F147" t="s">
        <x:v>82</x:v>
      </x:c>
      <x:c r="G147" s="6">
        <x:v>196.155146030114</x:v>
      </x:c>
      <x:c r="H147" t="s">
        <x:v>83</x:v>
      </x:c>
      <x:c r="I147" s="6">
        <x:v>28.2888451030058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20.715</x:v>
      </x:c>
      <x:c r="R147" s="8">
        <x:v>88945.7584468943</x:v>
      </x:c>
      <x:c r="S147" s="12">
        <x:v>238035.909196481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331207</x:v>
      </x:c>
      <x:c r="B148" s="1">
        <x:v>43203.6441039699</x:v>
      </x:c>
      <x:c r="C148" s="6">
        <x:v>2.43474086666667</x:v>
      </x:c>
      <x:c r="D148" s="14" t="s">
        <x:v>77</x:v>
      </x:c>
      <x:c r="E148" s="15">
        <x:v>43194.5239701389</x:v>
      </x:c>
      <x:c r="F148" t="s">
        <x:v>82</x:v>
      </x:c>
      <x:c r="G148" s="6">
        <x:v>196.267656247507</x:v>
      </x:c>
      <x:c r="H148" t="s">
        <x:v>83</x:v>
      </x:c>
      <x:c r="I148" s="6">
        <x:v>28.2846170989733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20.71</x:v>
      </x:c>
      <x:c r="R148" s="8">
        <x:v>88956.4886716187</x:v>
      </x:c>
      <x:c r="S148" s="12">
        <x:v>238040.788163531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331216</x:v>
      </x:c>
      <x:c r="B149" s="1">
        <x:v>43203.6441146181</x:v>
      </x:c>
      <x:c r="C149" s="6">
        <x:v>2.45009176</x:v>
      </x:c>
      <x:c r="D149" s="14" t="s">
        <x:v>77</x:v>
      </x:c>
      <x:c r="E149" s="15">
        <x:v>43194.5239701389</x:v>
      </x:c>
      <x:c r="F149" t="s">
        <x:v>82</x:v>
      </x:c>
      <x:c r="G149" s="6">
        <x:v>196.329699545798</x:v>
      </x:c>
      <x:c r="H149" t="s">
        <x:v>83</x:v>
      </x:c>
      <x:c r="I149" s="6">
        <x:v>28.2800292708384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20.708</x:v>
      </x:c>
      <x:c r="R149" s="8">
        <x:v>88939.3301679228</x:v>
      </x:c>
      <x:c r="S149" s="12">
        <x:v>238040.256817185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331227</x:v>
      </x:c>
      <x:c r="B150" s="1">
        <x:v>43203.6441275116</x:v>
      </x:c>
      <x:c r="C150" s="6">
        <x:v>2.46862619166667</x:v>
      </x:c>
      <x:c r="D150" s="14" t="s">
        <x:v>77</x:v>
      </x:c>
      <x:c r="E150" s="15">
        <x:v>43194.5239701389</x:v>
      </x:c>
      <x:c r="F150" t="s">
        <x:v>82</x:v>
      </x:c>
      <x:c r="G150" s="6">
        <x:v>196.192542231047</x:v>
      </x:c>
      <x:c r="H150" t="s">
        <x:v>83</x:v>
      </x:c>
      <x:c r="I150" s="6">
        <x:v>28.2794895267643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20.716</x:v>
      </x:c>
      <x:c r="R150" s="8">
        <x:v>88955.9609817571</x:v>
      </x:c>
      <x:c r="S150" s="12">
        <x:v>238032.770459625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331238</x:v>
      </x:c>
      <x:c r="B151" s="1">
        <x:v>43203.6441383449</x:v>
      </x:c>
      <x:c r="C151" s="6">
        <x:v>2.48424374</x:v>
      </x:c>
      <x:c r="D151" s="14" t="s">
        <x:v>77</x:v>
      </x:c>
      <x:c r="E151" s="15">
        <x:v>43194.5239701389</x:v>
      </x:c>
      <x:c r="F151" t="s">
        <x:v>82</x:v>
      </x:c>
      <x:c r="G151" s="6">
        <x:v>196.240324037021</x:v>
      </x:c>
      <x:c r="H151" t="s">
        <x:v>83</x:v>
      </x:c>
      <x:c r="I151" s="6">
        <x:v>28.2832977229195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20.712</x:v>
      </x:c>
      <x:c r="R151" s="8">
        <x:v>88953.3433112846</x:v>
      </x:c>
      <x:c r="S151" s="12">
        <x:v>238037.808345085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331245</x:v>
      </x:c>
      <x:c r="B152" s="1">
        <x:v>43203.6441516551</x:v>
      </x:c>
      <x:c r="C152" s="6">
        <x:v>2.50339484333333</x:v>
      </x:c>
      <x:c r="D152" s="14" t="s">
        <x:v>77</x:v>
      </x:c>
      <x:c r="E152" s="15">
        <x:v>43194.5239701389</x:v>
      </x:c>
      <x:c r="F152" t="s">
        <x:v>82</x:v>
      </x:c>
      <x:c r="G152" s="6">
        <x:v>196.158314883604</x:v>
      </x:c>
      <x:c r="H152" t="s">
        <x:v>83</x:v>
      </x:c>
      <x:c r="I152" s="6">
        <x:v>28.2883053575138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20.715</x:v>
      </x:c>
      <x:c r="R152" s="8">
        <x:v>88964.8812529397</x:v>
      </x:c>
      <x:c r="S152" s="12">
        <x:v>238038.812820671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331259</x:v>
      </x:c>
      <x:c r="B153" s="1">
        <x:v>43203.6441623032</x:v>
      </x:c>
      <x:c r="C153" s="6">
        <x:v>2.51876243</x:v>
      </x:c>
      <x:c r="D153" s="14" t="s">
        <x:v>77</x:v>
      </x:c>
      <x:c r="E153" s="15">
        <x:v>43194.5239701389</x:v>
      </x:c>
      <x:c r="F153" t="s">
        <x:v>82</x:v>
      </x:c>
      <x:c r="G153" s="6">
        <x:v>196.284628526891</x:v>
      </x:c>
      <x:c r="H153" t="s">
        <x:v>83</x:v>
      </x:c>
      <x:c r="I153" s="6">
        <x:v>28.2638070007411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20.716</x:v>
      </x:c>
      <x:c r="R153" s="8">
        <x:v>88960.2999462389</x:v>
      </x:c>
      <x:c r="S153" s="12">
        <x:v>238021.65871866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331265</x:v>
      </x:c>
      <x:c r="B154" s="1">
        <x:v>43203.6441741551</x:v>
      </x:c>
      <x:c r="C154" s="6">
        <x:v>2.53581339</x:v>
      </x:c>
      <x:c r="D154" s="14" t="s">
        <x:v>77</x:v>
      </x:c>
      <x:c r="E154" s="15">
        <x:v>43194.5239701389</x:v>
      </x:c>
      <x:c r="F154" t="s">
        <x:v>82</x:v>
      </x:c>
      <x:c r="G154" s="6">
        <x:v>196.187229318272</x:v>
      </x:c>
      <x:c r="H154" t="s">
        <x:v>83</x:v>
      </x:c>
      <x:c r="I154" s="6">
        <x:v>28.2744219338579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20.718</x:v>
      </x:c>
      <x:c r="R154" s="8">
        <x:v>88968.6036985454</x:v>
      </x:c>
      <x:c r="S154" s="12">
        <x:v>238034.099844051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331280</x:v>
      </x:c>
      <x:c r="B155" s="1">
        <x:v>43203.6441859606</x:v>
      </x:c>
      <x:c r="C155" s="6">
        <x:v>2.552797705</x:v>
      </x:c>
      <x:c r="D155" s="14" t="s">
        <x:v>77</x:v>
      </x:c>
      <x:c r="E155" s="15">
        <x:v>43194.5239701389</x:v>
      </x:c>
      <x:c r="F155" t="s">
        <x:v>82</x:v>
      </x:c>
      <x:c r="G155" s="6">
        <x:v>196.224794815957</x:v>
      </x:c>
      <x:c r="H155" t="s">
        <x:v>83</x:v>
      </x:c>
      <x:c r="I155" s="6">
        <x:v>28.2799692992699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20.714</x:v>
      </x:c>
      <x:c r="R155" s="8">
        <x:v>88966.4312147894</x:v>
      </x:c>
      <x:c r="S155" s="12">
        <x:v>238032.381848624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331283</x:v>
      </x:c>
      <x:c r="B156" s="1">
        <x:v>43203.6441960648</x:v>
      </x:c>
      <x:c r="C156" s="6">
        <x:v>2.56738187</x:v>
      </x:c>
      <x:c r="D156" s="14" t="s">
        <x:v>77</x:v>
      </x:c>
      <x:c r="E156" s="15">
        <x:v>43194.5239701389</x:v>
      </x:c>
      <x:c r="F156" t="s">
        <x:v>82</x:v>
      </x:c>
      <x:c r="G156" s="6">
        <x:v>196.183915672081</x:v>
      </x:c>
      <x:c r="H156" t="s">
        <x:v>83</x:v>
      </x:c>
      <x:c r="I156" s="6">
        <x:v>28.2809588302807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20.716</x:v>
      </x:c>
      <x:c r="R156" s="8">
        <x:v>88966.1692380202</x:v>
      </x:c>
      <x:c r="S156" s="12">
        <x:v>238039.904435694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331300</x:v>
      </x:c>
      <x:c r="B157" s="1">
        <x:v>43203.6442077199</x:v>
      </x:c>
      <x:c r="C157" s="6">
        <x:v>2.58416617666667</x:v>
      </x:c>
      <x:c r="D157" s="14" t="s">
        <x:v>77</x:v>
      </x:c>
      <x:c r="E157" s="15">
        <x:v>43194.5239701389</x:v>
      </x:c>
      <x:c r="F157" t="s">
        <x:v>82</x:v>
      </x:c>
      <x:c r="G157" s="6">
        <x:v>196.218279755859</x:v>
      </x:c>
      <x:c r="H157" t="s">
        <x:v>83</x:v>
      </x:c>
      <x:c r="I157" s="6">
        <x:v>28.2810787734534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20.714</x:v>
      </x:c>
      <x:c r="R157" s="8">
        <x:v>88971.3573811799</x:v>
      </x:c>
      <x:c r="S157" s="12">
        <x:v>238040.242216772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331305</x:v>
      </x:c>
      <x:c r="B158" s="1">
        <x:v>43203.6442200231</x:v>
      </x:c>
      <x:c r="C158" s="6">
        <x:v>2.60186719666667</x:v>
      </x:c>
      <x:c r="D158" s="14" t="s">
        <x:v>77</x:v>
      </x:c>
      <x:c r="E158" s="15">
        <x:v>43194.5239701389</x:v>
      </x:c>
      <x:c r="F158" t="s">
        <x:v>82</x:v>
      </x:c>
      <x:c r="G158" s="6">
        <x:v>196.237649148027</x:v>
      </x:c>
      <x:c r="H158" t="s">
        <x:v>83</x:v>
      </x:c>
      <x:c r="I158" s="6">
        <x:v>28.2777803377689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20.714</x:v>
      </x:c>
      <x:c r="R158" s="8">
        <x:v>88975.8429662031</x:v>
      </x:c>
      <x:c r="S158" s="12">
        <x:v>238032.180913392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331315</x:v>
      </x:c>
      <x:c r="B159" s="1">
        <x:v>43203.6442305208</x:v>
      </x:c>
      <x:c r="C159" s="6">
        <x:v>2.61696807166667</x:v>
      </x:c>
      <x:c r="D159" s="14" t="s">
        <x:v>77</x:v>
      </x:c>
      <x:c r="E159" s="15">
        <x:v>43194.5239701389</x:v>
      </x:c>
      <x:c r="F159" t="s">
        <x:v>82</x:v>
      </x:c>
      <x:c r="G159" s="6">
        <x:v>196.108395073353</x:v>
      </x:c>
      <x:c r="H159" t="s">
        <x:v>83</x:v>
      </x:c>
      <x:c r="I159" s="6">
        <x:v>28.2729226474826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20.723</x:v>
      </x:c>
      <x:c r="R159" s="8">
        <x:v>88982.1052778961</x:v>
      </x:c>
      <x:c r="S159" s="12">
        <x:v>238043.521018042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331330</x:v>
      </x:c>
      <x:c r="B160" s="1">
        <x:v>43203.6442423264</x:v>
      </x:c>
      <x:c r="C160" s="6">
        <x:v>2.63398572666667</x:v>
      </x:c>
      <x:c r="D160" s="14" t="s">
        <x:v>77</x:v>
      </x:c>
      <x:c r="E160" s="15">
        <x:v>43194.5239701389</x:v>
      </x:c>
      <x:c r="F160" t="s">
        <x:v>82</x:v>
      </x:c>
      <x:c r="G160" s="6">
        <x:v>196.160223339642</x:v>
      </x:c>
      <x:c r="H160" t="s">
        <x:v>83</x:v>
      </x:c>
      <x:c r="I160" s="6">
        <x:v>28.2820083331862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20.717</x:v>
      </x:c>
      <x:c r="R160" s="8">
        <x:v>88974.485100654</x:v>
      </x:c>
      <x:c r="S160" s="12">
        <x:v>238049.582342882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331335</x:v>
      </x:c>
      <x:c r="B161" s="1">
        <x:v>43203.6442543634</x:v>
      </x:c>
      <x:c r="C161" s="6">
        <x:v>2.65128675166667</x:v>
      </x:c>
      <x:c r="D161" s="14" t="s">
        <x:v>77</x:v>
      </x:c>
      <x:c r="E161" s="15">
        <x:v>43194.5239701389</x:v>
      </x:c>
      <x:c r="F161" t="s">
        <x:v>82</x:v>
      </x:c>
      <x:c r="G161" s="6">
        <x:v>196.017451886125</x:v>
      </x:c>
      <x:c r="H161" t="s">
        <x:v>83</x:v>
      </x:c>
      <x:c r="I161" s="6">
        <x:v>28.2943924922629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20.721</x:v>
      </x:c>
      <x:c r="R161" s="8">
        <x:v>88987.3489143153</x:v>
      </x:c>
      <x:c r="S161" s="12">
        <x:v>238036.144234595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331344</x:v>
      </x:c>
      <x:c r="B162" s="1">
        <x:v>43203.644265706</x:v>
      </x:c>
      <x:c r="C162" s="6">
        <x:v>2.667620995</x:v>
      </x:c>
      <x:c r="D162" s="14" t="s">
        <x:v>77</x:v>
      </x:c>
      <x:c r="E162" s="15">
        <x:v>43194.5239701389</x:v>
      </x:c>
      <x:c r="F162" t="s">
        <x:v>82</x:v>
      </x:c>
      <x:c r="G162" s="6">
        <x:v>196.103720760846</x:v>
      </x:c>
      <x:c r="H162" t="s">
        <x:v>83</x:v>
      </x:c>
      <x:c r="I162" s="6">
        <x:v>28.2916337894321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20.717</x:v>
      </x:c>
      <x:c r="R162" s="8">
        <x:v>88987.0239214232</x:v>
      </x:c>
      <x:c r="S162" s="12">
        <x:v>238033.790522154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331356</x:v>
      </x:c>
      <x:c r="B163" s="1">
        <x:v>43203.6442773495</x:v>
      </x:c>
      <x:c r="C163" s="6">
        <x:v>2.68440530166667</x:v>
      </x:c>
      <x:c r="D163" s="14" t="s">
        <x:v>77</x:v>
      </x:c>
      <x:c r="E163" s="15">
        <x:v>43194.5239701389</x:v>
      </x:c>
      <x:c r="F163" t="s">
        <x:v>82</x:v>
      </x:c>
      <x:c r="G163" s="6">
        <x:v>195.982953592879</x:v>
      </x:c>
      <x:c r="H163" t="s">
        <x:v>83</x:v>
      </x:c>
      <x:c r="I163" s="6">
        <x:v>28.2943025345257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20.723</x:v>
      </x:c>
      <x:c r="R163" s="8">
        <x:v>88987.1779432828</x:v>
      </x:c>
      <x:c r="S163" s="12">
        <x:v>238038.259082732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331369</x:v>
      </x:c>
      <x:c r="B164" s="1">
        <x:v>43203.6442888079</x:v>
      </x:c>
      <x:c r="C164" s="6">
        <x:v>2.70090628166667</x:v>
      </x:c>
      <x:c r="D164" s="14" t="s">
        <x:v>77</x:v>
      </x:c>
      <x:c r="E164" s="15">
        <x:v>43194.5239701389</x:v>
      </x:c>
      <x:c r="F164" t="s">
        <x:v>82</x:v>
      </x:c>
      <x:c r="G164" s="6">
        <x:v>196.02245673725</x:v>
      </x:c>
      <x:c r="H164" t="s">
        <x:v>83</x:v>
      </x:c>
      <x:c r="I164" s="6">
        <x:v>28.2905542976368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20.722</x:v>
      </x:c>
      <x:c r="R164" s="8">
        <x:v>88988.1035971502</x:v>
      </x:c>
      <x:c r="S164" s="12">
        <x:v>238024.51226135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331379</x:v>
      </x:c>
      <x:c r="B165" s="1">
        <x:v>43203.6442999653</x:v>
      </x:c>
      <x:c r="C165" s="6">
        <x:v>2.71694051833333</x:v>
      </x:c>
      <x:c r="D165" s="14" t="s">
        <x:v>77</x:v>
      </x:c>
      <x:c r="E165" s="15">
        <x:v>43194.5239701389</x:v>
      </x:c>
      <x:c r="F165" t="s">
        <x:v>82</x:v>
      </x:c>
      <x:c r="G165" s="6">
        <x:v>196.05704015233</x:v>
      </x:c>
      <x:c r="H165" t="s">
        <x:v>83</x:v>
      </x:c>
      <x:c r="I165" s="6">
        <x:v>28.2876456686963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20.721</x:v>
      </x:c>
      <x:c r="R165" s="8">
        <x:v>88991.8110680324</x:v>
      </x:c>
      <x:c r="S165" s="12">
        <x:v>238033.253330471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331385</x:v>
      </x:c>
      <x:c r="B166" s="1">
        <x:v>43203.6443120023</x:v>
      </x:c>
      <x:c r="C166" s="6">
        <x:v>2.73427487333333</x:v>
      </x:c>
      <x:c r="D166" s="14" t="s">
        <x:v>77</x:v>
      </x:c>
      <x:c r="E166" s="15">
        <x:v>43194.5239701389</x:v>
      </x:c>
      <x:c r="F166" t="s">
        <x:v>82</x:v>
      </x:c>
      <x:c r="G166" s="6">
        <x:v>195.903699467527</x:v>
      </x:c>
      <x:c r="H166" t="s">
        <x:v>83</x:v>
      </x:c>
      <x:c r="I166" s="6">
        <x:v>28.298860396224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20.726</x:v>
      </x:c>
      <x:c r="R166" s="8">
        <x:v>89004.8206159406</x:v>
      </x:c>
      <x:c r="S166" s="12">
        <x:v>238043.532128789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331397</x:v>
      </x:c>
      <x:c r="B167" s="1">
        <x:v>43203.6443232292</x:v>
      </x:c>
      <x:c r="C167" s="6">
        <x:v>2.75047579</x:v>
      </x:c>
      <x:c r="D167" s="14" t="s">
        <x:v>77</x:v>
      </x:c>
      <x:c r="E167" s="15">
        <x:v>43194.5239701389</x:v>
      </x:c>
      <x:c r="F167" t="s">
        <x:v>82</x:v>
      </x:c>
      <x:c r="G167" s="6">
        <x:v>196.013542979445</x:v>
      </x:c>
      <x:c r="H167" t="s">
        <x:v>83</x:v>
      </x:c>
      <x:c r="I167" s="6">
        <x:v>28.2831178080432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20.725</x:v>
      </x:c>
      <x:c r="R167" s="8">
        <x:v>89002.2581751635</x:v>
      </x:c>
      <x:c r="S167" s="12">
        <x:v>238026.855583097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331408</x:v>
      </x:c>
      <x:c r="B168" s="1">
        <x:v>43203.6443346065</x:v>
      </x:c>
      <x:c r="C168" s="6">
        <x:v>2.76684340833333</x:v>
      </x:c>
      <x:c r="D168" s="14" t="s">
        <x:v>77</x:v>
      </x:c>
      <x:c r="E168" s="15">
        <x:v>43194.5239701389</x:v>
      </x:c>
      <x:c r="F168" t="s">
        <x:v>82</x:v>
      </x:c>
      <x:c r="G168" s="6">
        <x:v>195.937193184305</x:v>
      </x:c>
      <x:c r="H168" t="s">
        <x:v>83</x:v>
      </x:c>
      <x:c r="I168" s="6">
        <x:v>28.2901644812414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20.727</x:v>
      </x:c>
      <x:c r="R168" s="8">
        <x:v>88996.8123409777</x:v>
      </x:c>
      <x:c r="S168" s="12">
        <x:v>238030.676770249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331414</x:v>
      </x:c>
      <x:c r="B169" s="1">
        <x:v>43203.6443467245</x:v>
      </x:c>
      <x:c r="C169" s="6">
        <x:v>2.78429443166667</x:v>
      </x:c>
      <x:c r="D169" s="14" t="s">
        <x:v>77</x:v>
      </x:c>
      <x:c r="E169" s="15">
        <x:v>43194.5239701389</x:v>
      </x:c>
      <x:c r="F169" t="s">
        <x:v>82</x:v>
      </x:c>
      <x:c r="G169" s="6">
        <x:v>195.924773593552</x:v>
      </x:c>
      <x:c r="H169" t="s">
        <x:v>83</x:v>
      </x:c>
      <x:c r="I169" s="6">
        <x:v>28.2833277087334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20.73</x:v>
      </x:c>
      <x:c r="R169" s="8">
        <x:v>89016.0558830318</x:v>
      </x:c>
      <x:c r="S169" s="12">
        <x:v>238030.517583598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331421</x:v>
      </x:c>
      <x:c r="B170" s="1">
        <x:v>43203.6443581366</x:v>
      </x:c>
      <x:c r="C170" s="6">
        <x:v>2.80074534333333</x:v>
      </x:c>
      <x:c r="D170" s="14" t="s">
        <x:v>77</x:v>
      </x:c>
      <x:c r="E170" s="15">
        <x:v>43194.5239701389</x:v>
      </x:c>
      <x:c r="F170" t="s">
        <x:v>82</x:v>
      </x:c>
      <x:c r="G170" s="6">
        <x:v>195.989074006559</x:v>
      </x:c>
      <x:c r="H170" t="s">
        <x:v>83</x:v>
      </x:c>
      <x:c r="I170" s="6">
        <x:v>28.2813186598114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20.727</x:v>
      </x:c>
      <x:c r="R170" s="8">
        <x:v>89004.3586795839</x:v>
      </x:c>
      <x:c r="S170" s="12">
        <x:v>238030.363782111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331433</x:v>
      </x:c>
      <x:c r="B171" s="1">
        <x:v>43203.6443695949</x:v>
      </x:c>
      <x:c r="C171" s="6">
        <x:v>2.81722967666667</x:v>
      </x:c>
      <x:c r="D171" s="14" t="s">
        <x:v>77</x:v>
      </x:c>
      <x:c r="E171" s="15">
        <x:v>43194.5239701389</x:v>
      </x:c>
      <x:c r="F171" t="s">
        <x:v>82</x:v>
      </x:c>
      <x:c r="G171" s="6">
        <x:v>196.002518271076</x:v>
      </x:c>
      <x:c r="H171" t="s">
        <x:v>83</x:v>
      </x:c>
      <x:c r="I171" s="6">
        <x:v>28.2760411638956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20.728</x:v>
      </x:c>
      <x:c r="R171" s="8">
        <x:v>89014.1874770024</x:v>
      </x:c>
      <x:c r="S171" s="12">
        <x:v>238030.667742218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331444</x:v>
      </x:c>
      <x:c r="B172" s="1">
        <x:v>43203.6443815625</x:v>
      </x:c>
      <x:c r="C172" s="6">
        <x:v>2.83449739833333</x:v>
      </x:c>
      <x:c r="D172" s="14" t="s">
        <x:v>77</x:v>
      </x:c>
      <x:c r="E172" s="15">
        <x:v>43194.5239701389</x:v>
      </x:c>
      <x:c r="F172" t="s">
        <x:v>82</x:v>
      </x:c>
      <x:c r="G172" s="6">
        <x:v>195.887487225379</x:v>
      </x:c>
      <x:c r="H172" t="s">
        <x:v>83</x:v>
      </x:c>
      <x:c r="I172" s="6">
        <x:v>28.2837175243353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20.732</x:v>
      </x:c>
      <x:c r="R172" s="8">
        <x:v>89018.3118204365</x:v>
      </x:c>
      <x:c r="S172" s="12">
        <x:v>238044.646686368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331456</x:v>
      </x:c>
      <x:c r="B173" s="1">
        <x:v>43203.6443927083</x:v>
      </x:c>
      <x:c r="C173" s="6">
        <x:v>2.85054824666667</x:v>
      </x:c>
      <x:c r="D173" s="14" t="s">
        <x:v>77</x:v>
      </x:c>
      <x:c r="E173" s="15">
        <x:v>43194.5239701389</x:v>
      </x:c>
      <x:c r="F173" t="s">
        <x:v>82</x:v>
      </x:c>
      <x:c r="G173" s="6">
        <x:v>195.921337157333</x:v>
      </x:c>
      <x:c r="H173" t="s">
        <x:v>83</x:v>
      </x:c>
      <x:c r="I173" s="6">
        <x:v>28.2809288444882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20.731</x:v>
      </x:c>
      <x:c r="R173" s="8">
        <x:v>89020.1020760062</x:v>
      </x:c>
      <x:c r="S173" s="12">
        <x:v>238030.549833277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331467</x:v>
      </x:c>
      <x:c r="B174" s="1">
        <x:v>43203.6444043981</x:v>
      </x:c>
      <x:c r="C174" s="6">
        <x:v>2.8673492</x:v>
      </x:c>
      <x:c r="D174" s="14" t="s">
        <x:v>77</x:v>
      </x:c>
      <x:c r="E174" s="15">
        <x:v>43194.5239701389</x:v>
      </x:c>
      <x:c r="F174" t="s">
        <x:v>82</x:v>
      </x:c>
      <x:c r="G174" s="6">
        <x:v>195.94937133282</x:v>
      </x:c>
      <x:c r="H174" t="s">
        <x:v>83</x:v>
      </x:c>
      <x:c r="I174" s="6">
        <x:v>28.2731625332581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20.732</x:v>
      </x:c>
      <x:c r="R174" s="8">
        <x:v>89024.4483577601</x:v>
      </x:c>
      <x:c r="S174" s="12">
        <x:v>238024.833185065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331477</x:v>
      </x:c>
      <x:c r="B175" s="1">
        <x:v>43203.6444160532</x:v>
      </x:c>
      <x:c r="C175" s="6">
        <x:v>2.88416684666667</x:v>
      </x:c>
      <x:c r="D175" s="14" t="s">
        <x:v>77</x:v>
      </x:c>
      <x:c r="E175" s="15">
        <x:v>43194.5239701389</x:v>
      </x:c>
      <x:c r="F175" t="s">
        <x:v>82</x:v>
      </x:c>
      <x:c r="G175" s="6">
        <x:v>195.917021689608</x:v>
      </x:c>
      <x:c r="H175" t="s">
        <x:v>83</x:v>
      </x:c>
      <x:c r="I175" s="6">
        <x:v>28.2786799108158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20.732</x:v>
      </x:c>
      <x:c r="R175" s="8">
        <x:v>89029.4042769158</x:v>
      </x:c>
      <x:c r="S175" s="12">
        <x:v>238017.569977716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331485</x:v>
      </x:c>
      <x:c r="B176" s="1">
        <x:v>43203.6444272801</x:v>
      </x:c>
      <x:c r="C176" s="6">
        <x:v>2.90030117333333</x:v>
      </x:c>
      <x:c r="D176" s="14" t="s">
        <x:v>77</x:v>
      </x:c>
      <x:c r="E176" s="15">
        <x:v>43194.5239701389</x:v>
      </x:c>
      <x:c r="F176" t="s">
        <x:v>82</x:v>
      </x:c>
      <x:c r="G176" s="6">
        <x:v>195.955271129407</x:v>
      </x:c>
      <x:c r="H176" t="s">
        <x:v>83</x:v>
      </x:c>
      <x:c r="I176" s="6">
        <x:v>28.2751415915559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20.731</x:v>
      </x:c>
      <x:c r="R176" s="8">
        <x:v>89032.4948490933</x:v>
      </x:c>
      <x:c r="S176" s="12">
        <x:v>238015.938418498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331499</x:v>
      </x:c>
      <x:c r="B177" s="1">
        <x:v>43203.6444390046</x:v>
      </x:c>
      <x:c r="C177" s="6">
        <x:v>2.91721877166667</x:v>
      </x:c>
      <x:c r="D177" s="14" t="s">
        <x:v>77</x:v>
      </x:c>
      <x:c r="E177" s="15">
        <x:v>43194.5239701389</x:v>
      </x:c>
      <x:c r="F177" t="s">
        <x:v>82</x:v>
      </x:c>
      <x:c r="G177" s="6">
        <x:v>195.910131168063</x:v>
      </x:c>
      <x:c r="H177" t="s">
        <x:v>83</x:v>
      </x:c>
      <x:c r="I177" s="6">
        <x:v>28.2679150358449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20.736</x:v>
      </x:c>
      <x:c r="R177" s="8">
        <x:v>89041.5319284248</x:v>
      </x:c>
      <x:c r="S177" s="12">
        <x:v>238021.471954896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331505</x:v>
      </x:c>
      <x:c r="B178" s="1">
        <x:v>43203.6444506597</x:v>
      </x:c>
      <x:c r="C178" s="6">
        <x:v>2.93396977166667</x:v>
      </x:c>
      <x:c r="D178" s="14" t="s">
        <x:v>77</x:v>
      </x:c>
      <x:c r="E178" s="15">
        <x:v>43194.5239701389</x:v>
      </x:c>
      <x:c r="F178" t="s">
        <x:v>82</x:v>
      </x:c>
      <x:c r="G178" s="6">
        <x:v>195.967008514161</x:v>
      </x:c>
      <x:c r="H178" t="s">
        <x:v>83</x:v>
      </x:c>
      <x:c r="I178" s="6">
        <x:v>28.2611982511316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20.735</x:v>
      </x:c>
      <x:c r="R178" s="8">
        <x:v>89035.6842573042</x:v>
      </x:c>
      <x:c r="S178" s="12">
        <x:v>238030.392510116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331512</x:v>
      </x:c>
      <x:c r="B179" s="1">
        <x:v>43203.6444620023</x:v>
      </x:c>
      <x:c r="C179" s="6">
        <x:v>2.95032072</x:v>
      </x:c>
      <x:c r="D179" s="14" t="s">
        <x:v>77</x:v>
      </x:c>
      <x:c r="E179" s="15">
        <x:v>43194.5239701389</x:v>
      </x:c>
      <x:c r="F179" t="s">
        <x:v>82</x:v>
      </x:c>
      <x:c r="G179" s="6">
        <x:v>195.851367940102</x:v>
      </x:c>
      <x:c r="H179" t="s">
        <x:v>83</x:v>
      </x:c>
      <x:c r="I179" s="6">
        <x:v>28.2928632110657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20.731</x:v>
      </x:c>
      <x:c r="R179" s="8">
        <x:v>89038.9121286204</x:v>
      </x:c>
      <x:c r="S179" s="12">
        <x:v>238024.85653015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331527</x:v>
      </x:c>
      <x:c r="B180" s="1">
        <x:v>43203.6444735764</x:v>
      </x:c>
      <x:c r="C180" s="6">
        <x:v>2.96698832166667</x:v>
      </x:c>
      <x:c r="D180" s="14" t="s">
        <x:v>77</x:v>
      </x:c>
      <x:c r="E180" s="15">
        <x:v>43194.5239701389</x:v>
      </x:c>
      <x:c r="F180" t="s">
        <x:v>82</x:v>
      </x:c>
      <x:c r="G180" s="6">
        <x:v>195.829738553847</x:v>
      </x:c>
      <x:c r="H180" t="s">
        <x:v>83</x:v>
      </x:c>
      <x:c r="I180" s="6">
        <x:v>28.2905842835153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20.733</x:v>
      </x:c>
      <x:c r="R180" s="8">
        <x:v>89047.1909728044</x:v>
      </x:c>
      <x:c r="S180" s="12">
        <x:v>238025.63568514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331534</x:v>
      </x:c>
      <x:c r="B181" s="1">
        <x:v>43203.6444855671</x:v>
      </x:c>
      <x:c r="C181" s="6">
        <x:v>2.984222645</x:v>
      </x:c>
      <x:c r="D181" s="14" t="s">
        <x:v>77</x:v>
      </x:c>
      <x:c r="E181" s="15">
        <x:v>43194.5239701389</x:v>
      </x:c>
      <x:c r="F181" t="s">
        <x:v>82</x:v>
      </x:c>
      <x:c r="G181" s="6">
        <x:v>195.771907400884</x:v>
      </x:c>
      <x:c r="H181" t="s">
        <x:v>83</x:v>
      </x:c>
      <x:c r="I181" s="6">
        <x:v>28.2885152585282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20.737</x:v>
      </x:c>
      <x:c r="R181" s="8">
        <x:v>89049.4896395625</x:v>
      </x:c>
      <x:c r="S181" s="12">
        <x:v>238020.261881253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331547</x:v>
      </x:c>
      <x:c r="B182" s="1">
        <x:v>43203.6444971875</x:v>
      </x:c>
      <x:c r="C182" s="6">
        <x:v>3.00094029333333</x:v>
      </x:c>
      <x:c r="D182" s="14" t="s">
        <x:v>77</x:v>
      </x:c>
      <x:c r="E182" s="15">
        <x:v>43194.5239701389</x:v>
      </x:c>
      <x:c r="F182" t="s">
        <x:v>82</x:v>
      </x:c>
      <x:c r="G182" s="6">
        <x:v>195.719021772781</x:v>
      </x:c>
      <x:c r="H182" t="s">
        <x:v>83</x:v>
      </x:c>
      <x:c r="I182" s="6">
        <x:v>28.2915738176562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20.739</x:v>
      </x:c>
      <x:c r="R182" s="8">
        <x:v>89053.3185977742</x:v>
      </x:c>
      <x:c r="S182" s="12">
        <x:v>238027.135886915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331554</x:v>
      </x:c>
      <x:c r="B183" s="1">
        <x:v>43203.6445084838</x:v>
      </x:c>
      <x:c r="C183" s="6">
        <x:v>3.01724125333333</x:v>
      </x:c>
      <x:c r="D183" s="14" t="s">
        <x:v>77</x:v>
      </x:c>
      <x:c r="E183" s="15">
        <x:v>43194.5239701389</x:v>
      </x:c>
      <x:c r="F183" t="s">
        <x:v>82</x:v>
      </x:c>
      <x:c r="G183" s="6">
        <x:v>195.833946983344</x:v>
      </x:c>
      <x:c r="H183" t="s">
        <x:v>83</x:v>
      </x:c>
      <x:c r="I183" s="6">
        <x:v>28.2838974392439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20.735</x:v>
      </x:c>
      <x:c r="R183" s="8">
        <x:v>89046.8733782957</x:v>
      </x:c>
      <x:c r="S183" s="12">
        <x:v>238037.298498223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331564</x:v>
      </x:c>
      <x:c r="B184" s="1">
        <x:v>43203.6445202199</x:v>
      </x:c>
      <x:c r="C184" s="6">
        <x:v>3.03414219333333</x:v>
      </x:c>
      <x:c r="D184" s="14" t="s">
        <x:v>77</x:v>
      </x:c>
      <x:c r="E184" s="15">
        <x:v>43194.5239701389</x:v>
      </x:c>
      <x:c r="F184" t="s">
        <x:v>82</x:v>
      </x:c>
      <x:c r="G184" s="6">
        <x:v>195.815484408373</x:v>
      </x:c>
      <x:c r="H184" t="s">
        <x:v>83</x:v>
      </x:c>
      <x:c r="I184" s="6">
        <x:v>28.2810787734534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20.737</x:v>
      </x:c>
      <x:c r="R184" s="8">
        <x:v>89059.970062633</x:v>
      </x:c>
      <x:c r="S184" s="12">
        <x:v>238032.438803014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331579</x:v>
      </x:c>
      <x:c r="B185" s="1">
        <x:v>43203.6445314468</x:v>
      </x:c>
      <x:c r="C185" s="6">
        <x:v>3.05030983666667</x:v>
      </x:c>
      <x:c r="D185" s="14" t="s">
        <x:v>77</x:v>
      </x:c>
      <x:c r="E185" s="15">
        <x:v>43194.5239701389</x:v>
      </x:c>
      <x:c r="F185" t="s">
        <x:v>82</x:v>
      </x:c>
      <x:c r="G185" s="6">
        <x:v>195.745351152941</x:v>
      </x:c>
      <x:c r="H185" t="s">
        <x:v>83</x:v>
      </x:c>
      <x:c r="I185" s="6">
        <x:v>28.2691744344761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20.745</x:v>
      </x:c>
      <x:c r="R185" s="8">
        <x:v>89058.5783441479</x:v>
      </x:c>
      <x:c r="S185" s="12">
        <x:v>238035.9984713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331589</x:v>
      </x:c>
      <x:c r="B186" s="1">
        <x:v>43203.6445434028</x:v>
      </x:c>
      <x:c r="C186" s="6">
        <x:v>3.06751083</x:v>
      </x:c>
      <x:c r="D186" s="14" t="s">
        <x:v>77</x:v>
      </x:c>
      <x:c r="E186" s="15">
        <x:v>43194.5239701389</x:v>
      </x:c>
      <x:c r="F186" t="s">
        <x:v>82</x:v>
      </x:c>
      <x:c r="G186" s="6">
        <x:v>195.862675790193</x:v>
      </x:c>
      <x:c r="H186" t="s">
        <x:v>83</x:v>
      </x:c>
      <x:c r="I186" s="6">
        <x:v>28.2760111781472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20.736</x:v>
      </x:c>
      <x:c r="R186" s="8">
        <x:v>89056.4689592844</x:v>
      </x:c>
      <x:c r="S186" s="12">
        <x:v>238026.350792696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331595</x:v>
      </x:c>
      <x:c r="B187" s="1">
        <x:v>43203.6445551273</x:v>
      </x:c>
      <x:c r="C187" s="6">
        <x:v>3.08442845333333</x:v>
      </x:c>
      <x:c r="D187" s="14" t="s">
        <x:v>77</x:v>
      </x:c>
      <x:c r="E187" s="15">
        <x:v>43194.5239701389</x:v>
      </x:c>
      <x:c r="F187" t="s">
        <x:v>82</x:v>
      </x:c>
      <x:c r="G187" s="6">
        <x:v>195.837274600168</x:v>
      </x:c>
      <x:c r="H187" t="s">
        <x:v>83</x:v>
      </x:c>
      <x:c r="I187" s="6">
        <x:v>28.2773605370962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20.737</x:v>
      </x:c>
      <x:c r="R187" s="8">
        <x:v>89073.8262850457</x:v>
      </x:c>
      <x:c r="S187" s="12">
        <x:v>238031.528458478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331604</x:v>
      </x:c>
      <x:c r="B188" s="1">
        <x:v>43203.644566169</x:v>
      </x:c>
      <x:c r="C188" s="6">
        <x:v>3.10032940666667</x:v>
      </x:c>
      <x:c r="D188" s="14" t="s">
        <x:v>77</x:v>
      </x:c>
      <x:c r="E188" s="15">
        <x:v>43194.5239701389</x:v>
      </x:c>
      <x:c r="F188" t="s">
        <x:v>82</x:v>
      </x:c>
      <x:c r="G188" s="6">
        <x:v>195.775581472221</x:v>
      </x:c>
      <x:c r="H188" t="s">
        <x:v>83</x:v>
      </x:c>
      <x:c r="I188" s="6">
        <x:v>28.2759512066505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20.741</x:v>
      </x:c>
      <x:c r="R188" s="8">
        <x:v>89064.4328732677</x:v>
      </x:c>
      <x:c r="S188" s="12">
        <x:v>238024.361867889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331615</x:v>
      </x:c>
      <x:c r="B189" s="1">
        <x:v>43203.644578125</x:v>
      </x:c>
      <x:c r="C189" s="6">
        <x:v>3.11751370666667</x:v>
      </x:c>
      <x:c r="D189" s="14" t="s">
        <x:v>77</x:v>
      </x:c>
      <x:c r="E189" s="15">
        <x:v>43194.5239701389</x:v>
      </x:c>
      <x:c r="F189" t="s">
        <x:v>82</x:v>
      </x:c>
      <x:c r="G189" s="6">
        <x:v>195.645431016624</x:v>
      </x:c>
      <x:c r="H189" t="s">
        <x:v>83</x:v>
      </x:c>
      <x:c r="I189" s="6">
        <x:v>28.2862363339314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20.745</x:v>
      </x:c>
      <x:c r="R189" s="8">
        <x:v>89072.0700573231</x:v>
      </x:c>
      <x:c r="S189" s="12">
        <x:v>238034.015187177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331623</x:v>
      </x:c>
      <x:c r="B190" s="1">
        <x:v>43203.6445895833</x:v>
      </x:c>
      <x:c r="C190" s="6">
        <x:v>3.13403131166667</x:v>
      </x:c>
      <x:c r="D190" s="14" t="s">
        <x:v>77</x:v>
      </x:c>
      <x:c r="E190" s="15">
        <x:v>43194.5239701389</x:v>
      </x:c>
      <x:c r="F190" t="s">
        <x:v>82</x:v>
      </x:c>
      <x:c r="G190" s="6">
        <x:v>195.711195832449</x:v>
      </x:c>
      <x:c r="H190" t="s">
        <x:v>83</x:v>
      </x:c>
      <x:c r="I190" s="6">
        <x:v>28.2779902381249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20.744</x:v>
      </x:c>
      <x:c r="R190" s="8">
        <x:v>89076.8403097346</x:v>
      </x:c>
      <x:c r="S190" s="12">
        <x:v>238029.041269321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331631</x:v>
      </x:c>
      <x:c r="B191" s="1">
        <x:v>43203.6446008449</x:v>
      </x:c>
      <x:c r="C191" s="6">
        <x:v>3.15024893333333</x:v>
      </x:c>
      <x:c r="D191" s="14" t="s">
        <x:v>77</x:v>
      </x:c>
      <x:c r="E191" s="15">
        <x:v>43194.5239701389</x:v>
      </x:c>
      <x:c r="F191" t="s">
        <x:v>82</x:v>
      </x:c>
      <x:c r="G191" s="6">
        <x:v>195.621640866016</x:v>
      </x:c>
      <x:c r="H191" t="s">
        <x:v>83</x:v>
      </x:c>
      <x:c r="I191" s="6">
        <x:v>28.2873158243369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20.746</x:v>
      </x:c>
      <x:c r="R191" s="8">
        <x:v>89081.6655246256</x:v>
      </x:c>
      <x:c r="S191" s="12">
        <x:v>238026.607856798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331643</x:v>
      </x:c>
      <x:c r="B192" s="1">
        <x:v>43203.6446125</x:v>
      </x:c>
      <x:c r="C192" s="6">
        <x:v>3.16703326166667</x:v>
      </x:c>
      <x:c r="D192" s="14" t="s">
        <x:v>77</x:v>
      </x:c>
      <x:c r="E192" s="15">
        <x:v>43194.5239701389</x:v>
      </x:c>
      <x:c r="F192" t="s">
        <x:v>82</x:v>
      </x:c>
      <x:c r="G192" s="6">
        <x:v>195.660618667647</x:v>
      </x:c>
      <x:c r="H192" t="s">
        <x:v>83</x:v>
      </x:c>
      <x:c r="I192" s="6">
        <x:v>28.2806589723677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20.746</x:v>
      </x:c>
      <x:c r="R192" s="8">
        <x:v>89083.2138513541</x:v>
      </x:c>
      <x:c r="S192" s="12">
        <x:v>238013.853879423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331653</x:v>
      </x:c>
      <x:c r="B193" s="1">
        <x:v>43203.6446244213</x:v>
      </x:c>
      <x:c r="C193" s="6">
        <x:v>3.18418423333333</x:v>
      </x:c>
      <x:c r="D193" s="14" t="s">
        <x:v>77</x:v>
      </x:c>
      <x:c r="E193" s="15">
        <x:v>43194.5239701389</x:v>
      </x:c>
      <x:c r="F193" t="s">
        <x:v>82</x:v>
      </x:c>
      <x:c r="G193" s="6">
        <x:v>195.665710628606</x:v>
      </x:c>
      <x:c r="H193" t="s">
        <x:v>83</x:v>
      </x:c>
      <x:c r="I193" s="6">
        <x:v>28.2797893845727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20.746</x:v>
      </x:c>
      <x:c r="R193" s="8">
        <x:v>89088.1907590434</x:v>
      </x:c>
      <x:c r="S193" s="12">
        <x:v>238023.112314773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331662</x:v>
      </x:c>
      <x:c r="B194" s="1">
        <x:v>43203.6446360301</x:v>
      </x:c>
      <x:c r="C194" s="6">
        <x:v>3.20091856166667</x:v>
      </x:c>
      <x:c r="D194" s="14" t="s">
        <x:v>77</x:v>
      </x:c>
      <x:c r="E194" s="15">
        <x:v>43194.5239701389</x:v>
      </x:c>
      <x:c r="F194" t="s">
        <x:v>82</x:v>
      </x:c>
      <x:c r="G194" s="6">
        <x:v>195.597065484829</x:v>
      </x:c>
      <x:c r="H194" t="s">
        <x:v>83</x:v>
      </x:c>
      <x:c r="I194" s="6">
        <x:v>28.285546659687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20.748</x:v>
      </x:c>
      <x:c r="R194" s="8">
        <x:v>89091.4841473177</x:v>
      </x:c>
      <x:c r="S194" s="12">
        <x:v>238031.569977786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331678</x:v>
      </x:c>
      <x:c r="B195" s="1">
        <x:v>43203.6446471875</x:v>
      </x:c>
      <x:c r="C195" s="6">
        <x:v>3.21695278666667</x:v>
      </x:c>
      <x:c r="D195" s="14" t="s">
        <x:v>77</x:v>
      </x:c>
      <x:c r="E195" s="15">
        <x:v>43194.5239701389</x:v>
      </x:c>
      <x:c r="F195" t="s">
        <x:v>82</x:v>
      </x:c>
      <x:c r="G195" s="6">
        <x:v>195.617341133103</x:v>
      </x:c>
      <x:c r="H195" t="s">
        <x:v>83</x:v>
      </x:c>
      <x:c r="I195" s="6">
        <x:v>28.279099711654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20.749</x:v>
      </x:c>
      <x:c r="R195" s="8">
        <x:v>89096.2236174143</x:v>
      </x:c>
      <x:c r="S195" s="12">
        <x:v>238021.736675385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331689</x:v>
      </x:c>
      <x:c r="B196" s="1">
        <x:v>43203.6446588773</x:v>
      </x:c>
      <x:c r="C196" s="6">
        <x:v>3.23382044333333</x:v>
      </x:c>
      <x:c r="D196" s="14" t="s">
        <x:v>77</x:v>
      </x:c>
      <x:c r="E196" s="15">
        <x:v>43194.5239701389</x:v>
      </x:c>
      <x:c r="F196" t="s">
        <x:v>82</x:v>
      </x:c>
      <x:c r="G196" s="6">
        <x:v>195.681327515395</x:v>
      </x:c>
      <x:c r="H196" t="s">
        <x:v>83</x:v>
      </x:c>
      <x:c r="I196" s="6">
        <x:v>28.265186340434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20.75</x:v>
      </x:c>
      <x:c r="R196" s="8">
        <x:v>89103.0489103861</x:v>
      </x:c>
      <x:c r="S196" s="12">
        <x:v>238028.057924557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331693</x:v>
      </x:c>
      <x:c r="B197" s="1">
        <x:v>43203.6446707523</x:v>
      </x:c>
      <x:c r="C197" s="6">
        <x:v>3.25090475666667</x:v>
      </x:c>
      <x:c r="D197" s="14" t="s">
        <x:v>77</x:v>
      </x:c>
      <x:c r="E197" s="15">
        <x:v>43194.5239701389</x:v>
      </x:c>
      <x:c r="F197" t="s">
        <x:v>82</x:v>
      </x:c>
      <x:c r="G197" s="6">
        <x:v>195.558192908475</x:v>
      </x:c>
      <x:c r="H197" t="s">
        <x:v>83</x:v>
      </x:c>
      <x:c r="I197" s="6">
        <x:v>28.2832377512937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20.751</x:v>
      </x:c>
      <x:c r="R197" s="8">
        <x:v>89103.2528659376</x:v>
      </x:c>
      <x:c r="S197" s="12">
        <x:v>238022.966070731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331705</x:v>
      </x:c>
      <x:c r="B198" s="1">
        <x:v>43203.6446829514</x:v>
      </x:c>
      <x:c r="C198" s="6">
        <x:v>3.26848909666667</x:v>
      </x:c>
      <x:c r="D198" s="14" t="s">
        <x:v>77</x:v>
      </x:c>
      <x:c r="E198" s="15">
        <x:v>43194.5239701389</x:v>
      </x:c>
      <x:c r="F198" t="s">
        <x:v>82</x:v>
      </x:c>
      <x:c r="G198" s="6">
        <x:v>195.521080026956</x:v>
      </x:c>
      <x:c r="H198" t="s">
        <x:v>83</x:v>
      </x:c>
      <x:c r="I198" s="6">
        <x:v>28.2865961640277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20.752</x:v>
      </x:c>
      <x:c r="R198" s="8">
        <x:v>89105.9947482237</x:v>
      </x:c>
      <x:c r="S198" s="12">
        <x:v>238029.320271737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331713</x:v>
      </x:c>
      <x:c r="B199" s="1">
        <x:v>43203.6446934028</x:v>
      </x:c>
      <x:c r="C199" s="6">
        <x:v>3.28350664333333</x:v>
      </x:c>
      <x:c r="D199" s="14" t="s">
        <x:v>77</x:v>
      </x:c>
      <x:c r="E199" s="15">
        <x:v>43194.5239701389</x:v>
      </x:c>
      <x:c r="F199" t="s">
        <x:v>82</x:v>
      </x:c>
      <x:c r="G199" s="6">
        <x:v>195.527130592575</x:v>
      </x:c>
      <x:c r="H199" t="s">
        <x:v>83</x:v>
      </x:c>
      <x:c r="I199" s="6">
        <x:v>28.2885452443879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20.751</x:v>
      </x:c>
      <x:c r="R199" s="8">
        <x:v>89101.4990174002</x:v>
      </x:c>
      <x:c r="S199" s="12">
        <x:v>238024.479267272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331722</x:v>
      </x:c>
      <x:c r="B200" s="1">
        <x:v>43203.644705706</x:v>
      </x:c>
      <x:c r="C200" s="6">
        <x:v>3.30122436833333</x:v>
      </x:c>
      <x:c r="D200" s="14" t="s">
        <x:v>77</x:v>
      </x:c>
      <x:c r="E200" s="15">
        <x:v>43194.5239701389</x:v>
      </x:c>
      <x:c r="F200" t="s">
        <x:v>82</x:v>
      </x:c>
      <x:c r="G200" s="6">
        <x:v>195.594959000695</x:v>
      </x:c>
      <x:c r="H200" t="s">
        <x:v>83</x:v>
      </x:c>
      <x:c r="I200" s="6">
        <x:v>28.2859064897093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20.748</x:v>
      </x:c>
      <x:c r="R200" s="8">
        <x:v>89109.898376582</x:v>
      </x:c>
      <x:c r="S200" s="12">
        <x:v>238020.836127036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331732</x:v>
      </x:c>
      <x:c r="B201" s="1">
        <x:v>43203.6447165856</x:v>
      </x:c>
      <x:c r="C201" s="6">
        <x:v>3.316908575</x:v>
      </x:c>
      <x:c r="D201" s="14" t="s">
        <x:v>77</x:v>
      </x:c>
      <x:c r="E201" s="15">
        <x:v>43194.5239701389</x:v>
      </x:c>
      <x:c r="F201" t="s">
        <x:v>82</x:v>
      </x:c>
      <x:c r="G201" s="6">
        <x:v>195.547748021094</x:v>
      </x:c>
      <x:c r="H201" t="s">
        <x:v>83</x:v>
      </x:c>
      <x:c r="I201" s="6">
        <x:v>28.2880054989437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20.75</x:v>
      </x:c>
      <x:c r="R201" s="8">
        <x:v>89095.1347268068</x:v>
      </x:c>
      <x:c r="S201" s="12">
        <x:v>238033.898091557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331742</x:v>
      </x:c>
      <x:c r="B202" s="1">
        <x:v>43203.6447283565</x:v>
      </x:c>
      <x:c r="C202" s="6">
        <x:v>3.333859595</x:v>
      </x:c>
      <x:c r="D202" s="14" t="s">
        <x:v>77</x:v>
      </x:c>
      <x:c r="E202" s="15">
        <x:v>43194.5239701389</x:v>
      </x:c>
      <x:c r="F202" t="s">
        <x:v>82</x:v>
      </x:c>
      <x:c r="G202" s="6">
        <x:v>195.546700309248</x:v>
      </x:c>
      <x:c r="H202" t="s">
        <x:v>83</x:v>
      </x:c>
      <x:c r="I202" s="6">
        <x:v>28.2822182338068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20.752</x:v>
      </x:c>
      <x:c r="R202" s="8">
        <x:v>89115.6654150591</x:v>
      </x:c>
      <x:c r="S202" s="12">
        <x:v>238031.808542505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331758</x:v>
      </x:c>
      <x:c r="B203" s="1">
        <x:v>43203.6447400116</x:v>
      </x:c>
      <x:c r="C203" s="6">
        <x:v>3.35061053833333</x:v>
      </x:c>
      <x:c r="D203" s="14" t="s">
        <x:v>77</x:v>
      </x:c>
      <x:c r="E203" s="15">
        <x:v>43194.5239701389</x:v>
      </x:c>
      <x:c r="F203" t="s">
        <x:v>82</x:v>
      </x:c>
      <x:c r="G203" s="6">
        <x:v>195.483807245519</x:v>
      </x:c>
      <x:c r="H203" t="s">
        <x:v>83</x:v>
      </x:c>
      <x:c r="I203" s="6">
        <x:v>28.2840173825216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20.755</x:v>
      </x:c>
      <x:c r="R203" s="8">
        <x:v>89116.6934950319</x:v>
      </x:c>
      <x:c r="S203" s="12">
        <x:v>238029.165338428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331769</x:v>
      </x:c>
      <x:c r="B204" s="1">
        <x:v>43203.6447521181</x:v>
      </x:c>
      <x:c r="C204" s="6">
        <x:v>3.36807823166667</x:v>
      </x:c>
      <x:c r="D204" s="14" t="s">
        <x:v>77</x:v>
      </x:c>
      <x:c r="E204" s="15">
        <x:v>43194.5239701389</x:v>
      </x:c>
      <x:c r="F204" t="s">
        <x:v>82</x:v>
      </x:c>
      <x:c r="G204" s="6">
        <x:v>195.458018983433</x:v>
      </x:c>
      <x:c r="H204" t="s">
        <x:v>83</x:v>
      </x:c>
      <x:c r="I204" s="6">
        <x:v>28.2884253009488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20.755</x:v>
      </x:c>
      <x:c r="R204" s="8">
        <x:v>89120.5180545163</x:v>
      </x:c>
      <x:c r="S204" s="12">
        <x:v>238023.059184543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331776</x:v>
      </x:c>
      <x:c r="B205" s="1">
        <x:v>43203.6447631597</x:v>
      </x:c>
      <x:c r="C205" s="6">
        <x:v>3.3839958</x:v>
      </x:c>
      <x:c r="D205" s="14" t="s">
        <x:v>77</x:v>
      </x:c>
      <x:c r="E205" s="15">
        <x:v>43194.5239701389</x:v>
      </x:c>
      <x:c r="F205" t="s">
        <x:v>82</x:v>
      </x:c>
      <x:c r="G205" s="6">
        <x:v>195.435422457789</x:v>
      </x:c>
      <x:c r="H205" t="s">
        <x:v>83</x:v>
      </x:c>
      <x:c r="I205" s="6">
        <x:v>28.2743919481236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20.761</x:v>
      </x:c>
      <x:c r="R205" s="8">
        <x:v>89121.3476806679</x:v>
      </x:c>
      <x:c r="S205" s="12">
        <x:v>238037.037082879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331783</x:v>
      </x:c>
      <x:c r="B206" s="1">
        <x:v>43203.644774537</x:v>
      </x:c>
      <x:c r="C206" s="6">
        <x:v>3.40034678166667</x:v>
      </x:c>
      <x:c r="D206" s="14" t="s">
        <x:v>77</x:v>
      </x:c>
      <x:c r="E206" s="15">
        <x:v>43194.5239701389</x:v>
      </x:c>
      <x:c r="F206" t="s">
        <x:v>82</x:v>
      </x:c>
      <x:c r="G206" s="6">
        <x:v>195.48942122604</x:v>
      </x:c>
      <x:c r="H206" t="s">
        <x:v>83</x:v>
      </x:c>
      <x:c r="I206" s="6">
        <x:v>28.2830578364201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20.755</x:v>
      </x:c>
      <x:c r="R206" s="8">
        <x:v>89125.45017195</x:v>
      </x:c>
      <x:c r="S206" s="12">
        <x:v>238021.456898785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331796</x:v>
      </x:c>
      <x:c r="B207" s="1">
        <x:v>43203.6447864583</x:v>
      </x:c>
      <x:c r="C207" s="6">
        <x:v>3.41753107</x:v>
      </x:c>
      <x:c r="D207" s="14" t="s">
        <x:v>77</x:v>
      </x:c>
      <x:c r="E207" s="15">
        <x:v>43194.5239701389</x:v>
      </x:c>
      <x:c r="F207" t="s">
        <x:v>82</x:v>
      </x:c>
      <x:c r="G207" s="6">
        <x:v>195.473539504067</x:v>
      </x:c>
      <x:c r="H207" t="s">
        <x:v>83</x:v>
      </x:c>
      <x:c r="I207" s="6">
        <x:v>28.2887551454178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20.754</x:v>
      </x:c>
      <x:c r="R207" s="8">
        <x:v>89131.1566721562</x:v>
      </x:c>
      <x:c r="S207" s="12">
        <x:v>238023.448093672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331803</x:v>
      </x:c>
      <x:c r="B208" s="1">
        <x:v>43203.6447980671</x:v>
      </x:c>
      <x:c r="C208" s="6">
        <x:v>3.43426542333333</x:v>
      </x:c>
      <x:c r="D208" s="14" t="s">
        <x:v>77</x:v>
      </x:c>
      <x:c r="E208" s="15">
        <x:v>43194.5239701389</x:v>
      </x:c>
      <x:c r="F208" t="s">
        <x:v>82</x:v>
      </x:c>
      <x:c r="G208" s="6">
        <x:v>195.383071924765</x:v>
      </x:c>
      <x:c r="H208" t="s">
        <x:v>83</x:v>
      </x:c>
      <x:c r="I208" s="6">
        <x:v>28.2863262914516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20.76</x:v>
      </x:c>
      <x:c r="R208" s="8">
        <x:v>89136.5138300823</x:v>
      </x:c>
      <x:c r="S208" s="12">
        <x:v>238020.921277675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331811</x:v>
      </x:c>
      <x:c r="B209" s="1">
        <x:v>43203.644809294</x:v>
      </x:c>
      <x:c r="C209" s="6">
        <x:v>3.450416305</x:v>
      </x:c>
      <x:c r="D209" s="14" t="s">
        <x:v>77</x:v>
      </x:c>
      <x:c r="E209" s="15">
        <x:v>43194.5239701389</x:v>
      </x:c>
      <x:c r="F209" t="s">
        <x:v>82</x:v>
      </x:c>
      <x:c r="G209" s="6">
        <x:v>195.427438431385</x:v>
      </x:c>
      <x:c r="H209" t="s">
        <x:v>83</x:v>
      </x:c>
      <x:c r="I209" s="6">
        <x:v>28.2787398823612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20.76</x:v>
      </x:c>
      <x:c r="R209" s="8">
        <x:v>89136.0676309661</x:v>
      </x:c>
      <x:c r="S209" s="12">
        <x:v>238014.311239218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331829</x:v>
      </x:c>
      <x:c r="B210" s="1">
        <x:v>43203.6448216435</x:v>
      </x:c>
      <x:c r="C210" s="6">
        <x:v>3.46818400666667</x:v>
      </x:c>
      <x:c r="D210" s="14" t="s">
        <x:v>77</x:v>
      </x:c>
      <x:c r="E210" s="15">
        <x:v>43194.5239701389</x:v>
      </x:c>
      <x:c r="F210" t="s">
        <x:v>82</x:v>
      </x:c>
      <x:c r="G210" s="6">
        <x:v>195.3772853337</x:v>
      </x:c>
      <x:c r="H210" t="s">
        <x:v>83</x:v>
      </x:c>
      <x:c r="I210" s="6">
        <x:v>28.2873158243369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20.76</x:v>
      </x:c>
      <x:c r="R210" s="8">
        <x:v>89137.0968371838</x:v>
      </x:c>
      <x:c r="S210" s="12">
        <x:v>238028.585482726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331835</x:v>
      </x:c>
      <x:c r="B211" s="1">
        <x:v>43203.6448325579</x:v>
      </x:c>
      <x:c r="C211" s="6">
        <x:v>3.4839016</x:v>
      </x:c>
      <x:c r="D211" s="14" t="s">
        <x:v>77</x:v>
      </x:c>
      <x:c r="E211" s="15">
        <x:v>43194.5239701389</x:v>
      </x:c>
      <x:c r="F211" t="s">
        <x:v>82</x:v>
      </x:c>
      <x:c r="G211" s="6">
        <x:v>195.5679371641</x:v>
      </x:c>
      <x:c r="H211" t="s">
        <x:v>83</x:v>
      </x:c>
      <x:c r="I211" s="6">
        <x:v>28.2666556376876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20.756</x:v>
      </x:c>
      <x:c r="R211" s="8">
        <x:v>89143.1455118955</x:v>
      </x:c>
      <x:c r="S211" s="12">
        <x:v>238026.07917614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331842</x:v>
      </x:c>
      <x:c r="B212" s="1">
        <x:v>43203.6448445255</x:v>
      </x:c>
      <x:c r="C212" s="6">
        <x:v>3.50113592333333</x:v>
      </x:c>
      <x:c r="D212" s="14" t="s">
        <x:v>77</x:v>
      </x:c>
      <x:c r="E212" s="15">
        <x:v>43194.5239701389</x:v>
      </x:c>
      <x:c r="F212" t="s">
        <x:v>82</x:v>
      </x:c>
      <x:c r="G212" s="6">
        <x:v>195.435928263074</x:v>
      </x:c>
      <x:c r="H212" t="s">
        <x:v>83</x:v>
      </x:c>
      <x:c r="I212" s="6">
        <x:v>28.2862363339314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20.757</x:v>
      </x:c>
      <x:c r="R212" s="8">
        <x:v>89146.3464067365</x:v>
      </x:c>
      <x:c r="S212" s="12">
        <x:v>238033.373731917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331854</x:v>
      </x:c>
      <x:c r="B213" s="1">
        <x:v>43203.6448556713</x:v>
      </x:c>
      <x:c r="C213" s="6">
        <x:v>3.51718685166667</x:v>
      </x:c>
      <x:c r="D213" s="14" t="s">
        <x:v>77</x:v>
      </x:c>
      <x:c r="E213" s="15">
        <x:v>43194.5239701389</x:v>
      </x:c>
      <x:c r="F213" t="s">
        <x:v>82</x:v>
      </x:c>
      <x:c r="G213" s="6">
        <x:v>195.38098162407</x:v>
      </x:c>
      <x:c r="H213" t="s">
        <x:v>83</x:v>
      </x:c>
      <x:c r="I213" s="6">
        <x:v>28.2807189439482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20.762</x:v>
      </x:c>
      <x:c r="R213" s="8">
        <x:v>89153.2344102822</x:v>
      </x:c>
      <x:c r="S213" s="12">
        <x:v>238027.066187332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331864</x:v>
      </x:c>
      <x:c r="B214" s="1">
        <x:v>43203.6448670486</x:v>
      </x:c>
      <x:c r="C214" s="6">
        <x:v>3.53357111833333</x:v>
      </x:c>
      <x:c r="D214" s="14" t="s">
        <x:v>77</x:v>
      </x:c>
      <x:c r="E214" s="15">
        <x:v>43194.5239701389</x:v>
      </x:c>
      <x:c r="F214" t="s">
        <x:v>82</x:v>
      </x:c>
      <x:c r="G214" s="6">
        <x:v>195.470240773681</x:v>
      </x:c>
      <x:c r="H214" t="s">
        <x:v>83</x:v>
      </x:c>
      <x:c r="I214" s="6">
        <x:v>28.2594890714531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20.764</x:v>
      </x:c>
      <x:c r="R214" s="8">
        <x:v>89145.5890516336</x:v>
      </x:c>
      <x:c r="S214" s="12">
        <x:v>238025.076433637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331876</x:v>
      </x:c>
      <x:c r="B215" s="1">
        <x:v>43203.6448790162</x:v>
      </x:c>
      <x:c r="C215" s="6">
        <x:v>3.55077212333333</x:v>
      </x:c>
      <x:c r="D215" s="14" t="s">
        <x:v>77</x:v>
      </x:c>
      <x:c r="E215" s="15">
        <x:v>43194.5239701389</x:v>
      </x:c>
      <x:c r="F215" t="s">
        <x:v>82</x:v>
      </x:c>
      <x:c r="G215" s="6">
        <x:v>195.498474012528</x:v>
      </x:c>
      <x:c r="H215" t="s">
        <x:v>83</x:v>
      </x:c>
      <x:c r="I215" s="6">
        <x:v>28.2546613932045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20.764</x:v>
      </x:c>
      <x:c r="R215" s="8">
        <x:v>89152.7809598835</x:v>
      </x:c>
      <x:c r="S215" s="12">
        <x:v>238017.310634734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331890</x:v>
      </x:c>
      <x:c r="B216" s="1">
        <x:v>43203.644890625</x:v>
      </x:c>
      <x:c r="C216" s="6">
        <x:v>3.56752307666667</x:v>
      </x:c>
      <x:c r="D216" s="14" t="s">
        <x:v>77</x:v>
      </x:c>
      <x:c r="E216" s="15">
        <x:v>43194.5239701389</x:v>
      </x:c>
      <x:c r="F216" t="s">
        <x:v>82</x:v>
      </x:c>
      <x:c r="G216" s="6">
        <x:v>195.439455895224</x:v>
      </x:c>
      <x:c r="H216" t="s">
        <x:v>83</x:v>
      </x:c>
      <x:c r="I216" s="6">
        <x:v>28.2737022763145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20.761</x:v>
      </x:c>
      <x:c r="R216" s="8">
        <x:v>89159.9544726867</x:v>
      </x:c>
      <x:c r="S216" s="12">
        <x:v>238025.364686898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331891</x:v>
      </x:c>
      <x:c r="B217" s="1">
        <x:v>43203.6449021643</x:v>
      </x:c>
      <x:c r="C217" s="6">
        <x:v>3.58412407833333</x:v>
      </x:c>
      <x:c r="D217" s="14" t="s">
        <x:v>77</x:v>
      </x:c>
      <x:c r="E217" s="15">
        <x:v>43194.5239701389</x:v>
      </x:c>
      <x:c r="F217" t="s">
        <x:v>82</x:v>
      </x:c>
      <x:c r="G217" s="6">
        <x:v>195.249143842692</x:v>
      </x:c>
      <x:c r="H217" t="s">
        <x:v>83</x:v>
      </x:c>
      <x:c r="I217" s="6">
        <x:v>28.2823981486349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20.769</x:v>
      </x:c>
      <x:c r="R217" s="8">
        <x:v>89158.2490807766</x:v>
      </x:c>
      <x:c r="S217" s="12">
        <x:v>238025.46842983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331904</x:v>
      </x:c>
      <x:c r="B218" s="1">
        <x:v>43203.6449136227</x:v>
      </x:c>
      <x:c r="C218" s="6">
        <x:v>3.60062500166667</x:v>
      </x:c>
      <x:c r="D218" s="14" t="s">
        <x:v>77</x:v>
      </x:c>
      <x:c r="E218" s="15">
        <x:v>43194.5239701389</x:v>
      </x:c>
      <x:c r="F218" t="s">
        <x:v>82</x:v>
      </x:c>
      <x:c r="G218" s="6">
        <x:v>195.419990532619</x:v>
      </x:c>
      <x:c r="H218" t="s">
        <x:v>83</x:v>
      </x:c>
      <x:c r="I218" s="6">
        <x:v>28.2770306937473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20.761</x:v>
      </x:c>
      <x:c r="R218" s="8">
        <x:v>89167.0922486911</x:v>
      </x:c>
      <x:c r="S218" s="12">
        <x:v>238023.558702294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331917</x:v>
      </x:c>
      <x:c r="B219" s="1">
        <x:v>43203.6449256597</x:v>
      </x:c>
      <x:c r="C219" s="6">
        <x:v>3.61794266333333</x:v>
      </x:c>
      <x:c r="D219" s="14" t="s">
        <x:v>77</x:v>
      </x:c>
      <x:c r="E219" s="15">
        <x:v>43194.5239701389</x:v>
      </x:c>
      <x:c r="F219" t="s">
        <x:v>82</x:v>
      </x:c>
      <x:c r="G219" s="6">
        <x:v>195.348319287212</x:v>
      </x:c>
      <x:c r="H219" t="s">
        <x:v>83</x:v>
      </x:c>
      <x:c r="I219" s="6">
        <x:v>28.2713933760706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20.767</x:v>
      </x:c>
      <x:c r="R219" s="8">
        <x:v>89177.903016989</x:v>
      </x:c>
      <x:c r="S219" s="12">
        <x:v>238017.856559106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331922</x:v>
      </x:c>
      <x:c r="B220" s="1">
        <x:v>43203.6449365393</x:v>
      </x:c>
      <x:c r="C220" s="6">
        <x:v>3.63366023333333</x:v>
      </x:c>
      <x:c r="D220" s="14" t="s">
        <x:v>77</x:v>
      </x:c>
      <x:c r="E220" s="15">
        <x:v>43194.5239701389</x:v>
      </x:c>
      <x:c r="F220" t="s">
        <x:v>82</x:v>
      </x:c>
      <x:c r="G220" s="6">
        <x:v>195.400701422294</x:v>
      </x:c>
      <x:c r="H220" t="s">
        <x:v>83</x:v>
      </x:c>
      <x:c r="I220" s="6">
        <x:v>28.2803291286946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20.761</x:v>
      </x:c>
      <x:c r="R220" s="8">
        <x:v>89174.2099980116</x:v>
      </x:c>
      <x:c r="S220" s="12">
        <x:v>238027.973554146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331938</x:v>
      </x:c>
      <x:c r="B221" s="1">
        <x:v>43203.6449481829</x:v>
      </x:c>
      <x:c r="C221" s="6">
        <x:v>3.65039456333333</x:v>
      </x:c>
      <x:c r="D221" s="14" t="s">
        <x:v>77</x:v>
      </x:c>
      <x:c r="E221" s="15">
        <x:v>43194.5239701389</x:v>
      </x:c>
      <x:c r="F221" t="s">
        <x:v>82</x:v>
      </x:c>
      <x:c r="G221" s="6">
        <x:v>195.248968620379</x:v>
      </x:c>
      <x:c r="H221" t="s">
        <x:v>83</x:v>
      </x:c>
      <x:c r="I221" s="6">
        <x:v>28.2824281344406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20.769</x:v>
      </x:c>
      <x:c r="R221" s="8">
        <x:v>89184.1915858059</x:v>
      </x:c>
      <x:c r="S221" s="12">
        <x:v>238031.008008905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331942</x:v>
      </x:c>
      <x:c r="B222" s="1">
        <x:v>43203.6449597222</x:v>
      </x:c>
      <x:c r="C222" s="6">
        <x:v>3.667012155</x:v>
      </x:c>
      <x:c r="D222" s="14" t="s">
        <x:v>77</x:v>
      </x:c>
      <x:c r="E222" s="15">
        <x:v>43194.5239701389</x:v>
      </x:c>
      <x:c r="F222" t="s">
        <x:v>82</x:v>
      </x:c>
      <x:c r="G222" s="6">
        <x:v>195.219456294605</x:v>
      </x:c>
      <x:c r="H222" t="s">
        <x:v>83</x:v>
      </x:c>
      <x:c r="I222" s="6">
        <x:v>28.2844971556747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20.77</x:v>
      </x:c>
      <x:c r="R222" s="8">
        <x:v>89188.0222857311</x:v>
      </x:c>
      <x:c r="S222" s="12">
        <x:v>238027.263420862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331955</x:v>
      </x:c>
      <x:c r="B223" s="1">
        <x:v>43203.6449714931</x:v>
      </x:c>
      <x:c r="C223" s="6">
        <x:v>3.68397982166667</x:v>
      </x:c>
      <x:c r="D223" s="14" t="s">
        <x:v>77</x:v>
      </x:c>
      <x:c r="E223" s="15">
        <x:v>43194.5239701389</x:v>
      </x:c>
      <x:c r="F223" t="s">
        <x:v>82</x:v>
      </x:c>
      <x:c r="G223" s="6">
        <x:v>195.232169255383</x:v>
      </x:c>
      <x:c r="H223" t="s">
        <x:v>83</x:v>
      </x:c>
      <x:c r="I223" s="6">
        <x:v>28.2793395978701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20.771</x:v>
      </x:c>
      <x:c r="R223" s="8">
        <x:v>89183.4555345056</x:v>
      </x:c>
      <x:c r="S223" s="12">
        <x:v>238024.849674956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331965</x:v>
      </x:c>
      <x:c r="B224" s="1">
        <x:v>43203.6449828356</x:v>
      </x:c>
      <x:c r="C224" s="6">
        <x:v>3.70033079333333</x:v>
      </x:c>
      <x:c r="D224" s="14" t="s">
        <x:v>77</x:v>
      </x:c>
      <x:c r="E224" s="15">
        <x:v>43194.5239701389</x:v>
      </x:c>
      <x:c r="F224" t="s">
        <x:v>82</x:v>
      </x:c>
      <x:c r="G224" s="6">
        <x:v>195.314937535384</x:v>
      </x:c>
      <x:c r="H224" t="s">
        <x:v>83</x:v>
      </x:c>
      <x:c r="I224" s="6">
        <x:v>28.2741220765292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20.768</x:v>
      </x:c>
      <x:c r="R224" s="8">
        <x:v>89185.2153460201</x:v>
      </x:c>
      <x:c r="S224" s="12">
        <x:v>238031.074901119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331979</x:v>
      </x:c>
      <x:c r="B225" s="1">
        <x:v>43203.6449944444</x:v>
      </x:c>
      <x:c r="C225" s="6">
        <x:v>3.71703173666667</x:v>
      </x:c>
      <x:c r="D225" s="14" t="s">
        <x:v>77</x:v>
      </x:c>
      <x:c r="E225" s="15">
        <x:v>43194.5239701389</x:v>
      </x:c>
      <x:c r="F225" t="s">
        <x:v>82</x:v>
      </x:c>
      <x:c r="G225" s="6">
        <x:v>195.262654948448</x:v>
      </x:c>
      <x:c r="H225" t="s">
        <x:v>83</x:v>
      </x:c>
      <x:c r="I225" s="6">
        <x:v>28.2741220765292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20.771</x:v>
      </x:c>
      <x:c r="R225" s="8">
        <x:v>89192.8812507892</x:v>
      </x:c>
      <x:c r="S225" s="12">
        <x:v>238023.248909361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331984</x:v>
      </x:c>
      <x:c r="B226" s="1">
        <x:v>43203.6450064468</x:v>
      </x:c>
      <x:c r="C226" s="6">
        <x:v>3.73431607</x:v>
      </x:c>
      <x:c r="D226" s="14" t="s">
        <x:v>77</x:v>
      </x:c>
      <x:c r="E226" s="15">
        <x:v>43194.5239701389</x:v>
      </x:c>
      <x:c r="F226" t="s">
        <x:v>82</x:v>
      </x:c>
      <x:c r="G226" s="6">
        <x:v>195.22446057982</x:v>
      </x:c>
      <x:c r="H226" t="s">
        <x:v>83</x:v>
      </x:c>
      <x:c r="I226" s="6">
        <x:v>28.2806589723677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20.771</x:v>
      </x:c>
      <x:c r="R226" s="8">
        <x:v>89191.9667464785</x:v>
      </x:c>
      <x:c r="S226" s="12">
        <x:v>238029.577521659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331997</x:v>
      </x:c>
      <x:c r="B227" s="1">
        <x:v>43203.6450179398</x:v>
      </x:c>
      <x:c r="C227" s="6">
        <x:v>3.75088369666667</x:v>
      </x:c>
      <x:c r="D227" s="14" t="s">
        <x:v>77</x:v>
      </x:c>
      <x:c r="E227" s="15">
        <x:v>43194.5239701389</x:v>
      </x:c>
      <x:c r="F227" t="s">
        <x:v>82</x:v>
      </x:c>
      <x:c r="G227" s="6">
        <x:v>195.238301257344</x:v>
      </x:c>
      <x:c r="H227" t="s">
        <x:v>83</x:v>
      </x:c>
      <x:c r="I227" s="6">
        <x:v>28.2782900957991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20.771</x:v>
      </x:c>
      <x:c r="R227" s="8">
        <x:v>89207.3067900356</x:v>
      </x:c>
      <x:c r="S227" s="12">
        <x:v>238027.818284941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332004</x:v>
      </x:c>
      <x:c r="B228" s="1">
        <x:v>43203.6450292014</x:v>
      </x:c>
      <x:c r="C228" s="6">
        <x:v>3.767101295</x:v>
      </x:c>
      <x:c r="D228" s="14" t="s">
        <x:v>77</x:v>
      </x:c>
      <x:c r="E228" s="15">
        <x:v>43194.5239701389</x:v>
      </x:c>
      <x:c r="F228" t="s">
        <x:v>82</x:v>
      </x:c>
      <x:c r="G228" s="6">
        <x:v>195.13042089655</x:v>
      </x:c>
      <x:c r="H228" t="s">
        <x:v>83</x:v>
      </x:c>
      <x:c r="I228" s="6">
        <x:v>28.2907941846725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20.773</x:v>
      </x:c>
      <x:c r="R228" s="8">
        <x:v>89208.2114393134</x:v>
      </x:c>
      <x:c r="S228" s="12">
        <x:v>238029.043963396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332016</x:v>
      </x:c>
      <x:c r="B229" s="1">
        <x:v>43203.645040625</x:v>
      </x:c>
      <x:c r="C229" s="6">
        <x:v>3.78353558166667</x:v>
      </x:c>
      <x:c r="D229" s="14" t="s">
        <x:v>77</x:v>
      </x:c>
      <x:c r="E229" s="15">
        <x:v>43194.5239701389</x:v>
      </x:c>
      <x:c r="F229" t="s">
        <x:v>82</x:v>
      </x:c>
      <x:c r="G229" s="6">
        <x:v>195.178260720368</x:v>
      </x:c>
      <x:c r="H229" t="s">
        <x:v>83</x:v>
      </x:c>
      <x:c r="I229" s="6">
        <x:v>28.2766408789225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20.775</x:v>
      </x:c>
      <x:c r="R229" s="8">
        <x:v>89198.1060134896</x:v>
      </x:c>
      <x:c r="S229" s="12">
        <x:v>238029.176021879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332024</x:v>
      </x:c>
      <x:c r="B230" s="1">
        <x:v>43203.6450526968</x:v>
      </x:c>
      <x:c r="C230" s="6">
        <x:v>3.80090326666667</x:v>
      </x:c>
      <x:c r="D230" s="14" t="s">
        <x:v>77</x:v>
      </x:c>
      <x:c r="E230" s="15">
        <x:v>43194.5239701389</x:v>
      </x:c>
      <x:c r="F230" t="s">
        <x:v>82</x:v>
      </x:c>
      <x:c r="G230" s="6">
        <x:v>195.166800959357</x:v>
      </x:c>
      <x:c r="H230" t="s">
        <x:v>83</x:v>
      </x:c>
      <x:c r="I230" s="6">
        <x:v>28.2756213634402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20.776</x:v>
      </x:c>
      <x:c r="R230" s="8">
        <x:v>89200.9818533963</x:v>
      </x:c>
      <x:c r="S230" s="12">
        <x:v>238027.13286888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332037</x:v>
      </x:c>
      <x:c r="B231" s="1">
        <x:v>43203.6450642361</x:v>
      </x:c>
      <x:c r="C231" s="6">
        <x:v>3.81750422333333</x:v>
      </x:c>
      <x:c r="D231" s="14" t="s">
        <x:v>77</x:v>
      </x:c>
      <x:c r="E231" s="15">
        <x:v>43194.5239701389</x:v>
      </x:c>
      <x:c r="F231" t="s">
        <x:v>82</x:v>
      </x:c>
      <x:c r="G231" s="6">
        <x:v>195.191648247974</x:v>
      </x:c>
      <x:c r="H231" t="s">
        <x:v>83</x:v>
      </x:c>
      <x:c r="I231" s="6">
        <x:v>28.277330551336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20.774</x:v>
      </x:c>
      <x:c r="R231" s="8">
        <x:v>89214.7937873979</x:v>
      </x:c>
      <x:c r="S231" s="12">
        <x:v>238028.491144817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332042</x:v>
      </x:c>
      <x:c r="B232" s="1">
        <x:v>43203.6450756944</x:v>
      </x:c>
      <x:c r="C232" s="6">
        <x:v>3.83403853166667</x:v>
      </x:c>
      <x:c r="D232" s="14" t="s">
        <x:v>77</x:v>
      </x:c>
      <x:c r="E232" s="15">
        <x:v>43194.5239701389</x:v>
      </x:c>
      <x:c r="F232" t="s">
        <x:v>82</x:v>
      </x:c>
      <x:c r="G232" s="6">
        <x:v>195.138655613142</x:v>
      </x:c>
      <x:c r="H232" t="s">
        <x:v>83</x:v>
      </x:c>
      <x:c r="I232" s="6">
        <x:v>28.2685147494203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20.78</x:v>
      </x:c>
      <x:c r="R232" s="8">
        <x:v>89211.1153812162</x:v>
      </x:c>
      <x:c r="S232" s="12">
        <x:v>238035.132966266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332052</x:v>
      </x:c>
      <x:c r="B233" s="1">
        <x:v>43203.6450868866</x:v>
      </x:c>
      <x:c r="C233" s="6">
        <x:v>3.850139415</x:v>
      </x:c>
      <x:c r="D233" s="14" t="s">
        <x:v>77</x:v>
      </x:c>
      <x:c r="E233" s="15">
        <x:v>43194.5239701389</x:v>
      </x:c>
      <x:c r="F233" t="s">
        <x:v>82</x:v>
      </x:c>
      <x:c r="G233" s="6">
        <x:v>195.120096944931</x:v>
      </x:c>
      <x:c r="H233" t="s">
        <x:v>83</x:v>
      </x:c>
      <x:c r="I233" s="6">
        <x:v>28.271693233155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20.78</x:v>
      </x:c>
      <x:c r="R233" s="8">
        <x:v>89212.7705192337</x:v>
      </x:c>
      <x:c r="S233" s="12">
        <x:v>238027.222909308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332070</x:v>
      </x:c>
      <x:c r="B234" s="1">
        <x:v>43203.6450989583</x:v>
      </x:c>
      <x:c r="C234" s="6">
        <x:v>3.86754042833333</x:v>
      </x:c>
      <x:c r="D234" s="14" t="s">
        <x:v>77</x:v>
      </x:c>
      <x:c r="E234" s="15">
        <x:v>43194.5239701389</x:v>
      </x:c>
      <x:c r="F234" t="s">
        <x:v>82</x:v>
      </x:c>
      <x:c r="G234" s="6">
        <x:v>195.09456324288</x:v>
      </x:c>
      <x:c r="H234" t="s">
        <x:v>83</x:v>
      </x:c>
      <x:c r="I234" s="6">
        <x:v>28.2701039909111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20.782</x:v>
      </x:c>
      <x:c r="R234" s="8">
        <x:v>89214.5930348921</x:v>
      </x:c>
      <x:c r="S234" s="12">
        <x:v>238019.490121822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332074</x:v>
      </x:c>
      <x:c r="B235" s="1">
        <x:v>43203.6451103009</x:v>
      </x:c>
      <x:c r="C235" s="6">
        <x:v>3.88385808166667</x:v>
      </x:c>
      <x:c r="D235" s="14" t="s">
        <x:v>77</x:v>
      </x:c>
      <x:c r="E235" s="15">
        <x:v>43194.5239701389</x:v>
      </x:c>
      <x:c r="F235" t="s">
        <x:v>82</x:v>
      </x:c>
      <x:c r="G235" s="6">
        <x:v>195.126773826093</x:v>
      </x:c>
      <x:c r="H235" t="s">
        <x:v>83</x:v>
      </x:c>
      <x:c r="I235" s="6">
        <x:v>28.2645866274543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20.782</x:v>
      </x:c>
      <x:c r="R235" s="8">
        <x:v>89219.9698342182</x:v>
      </x:c>
      <x:c r="S235" s="12">
        <x:v>238030.895738484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332083</x:v>
      </x:c>
      <x:c r="B236" s="1">
        <x:v>43203.645121956</x:v>
      </x:c>
      <x:c r="C236" s="6">
        <x:v>3.900659035</x:v>
      </x:c>
      <x:c r="D236" s="14" t="s">
        <x:v>77</x:v>
      </x:c>
      <x:c r="E236" s="15">
        <x:v>43194.5239701389</x:v>
      </x:c>
      <x:c r="F236" t="s">
        <x:v>82</x:v>
      </x:c>
      <x:c r="G236" s="6">
        <x:v>194.972464052414</x:v>
      </x:c>
      <x:c r="H236" t="s">
        <x:v>83</x:v>
      </x:c>
      <x:c r="I236" s="6">
        <x:v>28.2940026754209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20.781</x:v>
      </x:c>
      <x:c r="R236" s="8">
        <x:v>89220.7666786364</x:v>
      </x:c>
      <x:c r="S236" s="12">
        <x:v>238024.557334981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332094</x:v>
      </x:c>
      <x:c r="B237" s="1">
        <x:v>43203.6451333333</x:v>
      </x:c>
      <x:c r="C237" s="6">
        <x:v>3.9170433</x:v>
      </x:c>
      <x:c r="D237" s="14" t="s">
        <x:v>77</x:v>
      </x:c>
      <x:c r="E237" s="15">
        <x:v>43194.5239701389</x:v>
      </x:c>
      <x:c r="F237" t="s">
        <x:v>82</x:v>
      </x:c>
      <x:c r="G237" s="6">
        <x:v>195.025319839022</x:v>
      </x:c>
      <x:c r="H237" t="s">
        <x:v>83</x:v>
      </x:c>
      <x:c r="I237" s="6">
        <x:v>28.2849469430689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20.781</x:v>
      </x:c>
      <x:c r="R237" s="8">
        <x:v>89226.4728500973</x:v>
      </x:c>
      <x:c r="S237" s="12">
        <x:v>238025.003319393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332105</x:v>
      </x:c>
      <x:c r="B238" s="1">
        <x:v>43203.6451448264</x:v>
      </x:c>
      <x:c r="C238" s="6">
        <x:v>3.93357763333333</x:v>
      </x:c>
      <x:c r="D238" s="14" t="s">
        <x:v>77</x:v>
      </x:c>
      <x:c r="E238" s="15">
        <x:v>43194.5239701389</x:v>
      </x:c>
      <x:c r="F238" t="s">
        <x:v>82</x:v>
      </x:c>
      <x:c r="G238" s="6">
        <x:v>195.019648191085</x:v>
      </x:c>
      <x:c r="H238" t="s">
        <x:v>83</x:v>
      </x:c>
      <x:c r="I238" s="6">
        <x:v>28.282937893177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20.782</x:v>
      </x:c>
      <x:c r="R238" s="8">
        <x:v>89227.2901574194</x:v>
      </x:c>
      <x:c r="S238" s="12">
        <x:v>238018.475949756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332113</x:v>
      </x:c>
      <x:c r="B239" s="1">
        <x:v>43203.645156331</x:v>
      </x:c>
      <x:c r="C239" s="6">
        <x:v>3.95014526</x:v>
      </x:c>
      <x:c r="D239" s="14" t="s">
        <x:v>77</x:v>
      </x:c>
      <x:c r="E239" s="15">
        <x:v>43194.5239701389</x:v>
      </x:c>
      <x:c r="F239" t="s">
        <x:v>82</x:v>
      </x:c>
      <x:c r="G239" s="6">
        <x:v>194.999205863296</x:v>
      </x:c>
      <x:c r="H239" t="s">
        <x:v>83</x:v>
      </x:c>
      <x:c r="I239" s="6">
        <x:v>28.2804790576333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20.784</x:v>
      </x:c>
      <x:c r="R239" s="8">
        <x:v>89236.2629220956</x:v>
      </x:c>
      <x:c r="S239" s="12">
        <x:v>238027.545352318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332123</x:v>
      </x:c>
      <x:c r="B240" s="1">
        <x:v>43203.645168287</x:v>
      </x:c>
      <x:c r="C240" s="6">
        <x:v>3.96737954833333</x:v>
      </x:c>
      <x:c r="D240" s="14" t="s">
        <x:v>77</x:v>
      </x:c>
      <x:c r="E240" s="15">
        <x:v>43194.5239701389</x:v>
      </x:c>
      <x:c r="F240" t="s">
        <x:v>82</x:v>
      </x:c>
      <x:c r="G240" s="6">
        <x:v>194.970682717941</x:v>
      </x:c>
      <x:c r="H240" t="s">
        <x:v>83</x:v>
      </x:c>
      <x:c r="I240" s="6">
        <x:v>28.2853667446902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20.784</x:v>
      </x:c>
      <x:c r="R240" s="8">
        <x:v>89239.7492851623</x:v>
      </x:c>
      <x:c r="S240" s="12">
        <x:v>238028.6578435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332137</x:v>
      </x:c>
      <x:c r="B241" s="1">
        <x:v>43203.6451797454</x:v>
      </x:c>
      <x:c r="C241" s="6">
        <x:v>3.98384721166667</x:v>
      </x:c>
      <x:c r="D241" s="14" t="s">
        <x:v>77</x:v>
      </x:c>
      <x:c r="E241" s="15">
        <x:v>43194.5239701389</x:v>
      </x:c>
      <x:c r="F241" t="s">
        <x:v>82</x:v>
      </x:c>
      <x:c r="G241" s="6">
        <x:v>194.914247823248</x:v>
      </x:c>
      <x:c r="H241" t="s">
        <x:v>83</x:v>
      </x:c>
      <x:c r="I241" s="6">
        <x:v>28.2831178080432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20.788</x:v>
      </x:c>
      <x:c r="R241" s="8">
        <x:v>89240.6160048252</x:v>
      </x:c>
      <x:c r="S241" s="12">
        <x:v>238020.146667269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332147</x:v>
      </x:c>
      <x:c r="B242" s="1">
        <x:v>43203.6451913194</x:v>
      </x:c>
      <x:c r="C242" s="6">
        <x:v>4.00053147166667</x:v>
      </x:c>
      <x:c r="D242" s="14" t="s">
        <x:v>77</x:v>
      </x:c>
      <x:c r="E242" s="15">
        <x:v>43194.5239701389</x:v>
      </x:c>
      <x:c r="F242" t="s">
        <x:v>82</x:v>
      </x:c>
      <x:c r="G242" s="6">
        <x:v>194.999976321441</x:v>
      </x:c>
      <x:c r="H242" t="s">
        <x:v>83</x:v>
      </x:c>
      <x:c r="I242" s="6">
        <x:v>28.2833277087334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20.783</x:v>
      </x:c>
      <x:c r="R242" s="8">
        <x:v>89249.320614892</x:v>
      </x:c>
      <x:c r="S242" s="12">
        <x:v>238019.036040339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332155</x:v>
      </x:c>
      <x:c r="B243" s="1">
        <x:v>43203.6452028588</x:v>
      </x:c>
      <x:c r="C243" s="6">
        <x:v>4.01714913333333</x:v>
      </x:c>
      <x:c r="D243" s="14" t="s">
        <x:v>77</x:v>
      </x:c>
      <x:c r="E243" s="15">
        <x:v>43194.5239701389</x:v>
      </x:c>
      <x:c r="F243" t="s">
        <x:v>82</x:v>
      </x:c>
      <x:c r="G243" s="6">
        <x:v>195.056548476764</x:v>
      </x:c>
      <x:c r="H243" t="s">
        <x:v>83</x:v>
      </x:c>
      <x:c r="I243" s="6">
        <x:v>28.2825780634721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20.78</x:v>
      </x:c>
      <x:c r="R243" s="8">
        <x:v>89245.6730957157</x:v>
      </x:c>
      <x:c r="S243" s="12">
        <x:v>238026.966842437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332166</x:v>
      </x:c>
      <x:c r="B244" s="1">
        <x:v>43203.6452148495</x:v>
      </x:c>
      <x:c r="C244" s="6">
        <x:v>4.03441675</x:v>
      </x:c>
      <x:c r="D244" s="14" t="s">
        <x:v>77</x:v>
      </x:c>
      <x:c r="E244" s="15">
        <x:v>43194.5239701389</x:v>
      </x:c>
      <x:c r="F244" t="s">
        <x:v>82</x:v>
      </x:c>
      <x:c r="G244" s="6">
        <x:v>195.129924994346</x:v>
      </x:c>
      <x:c r="H244" t="s">
        <x:v>83</x:v>
      </x:c>
      <x:c r="I244" s="6">
        <x:v>28.264046885864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20.782</x:v>
      </x:c>
      <x:c r="R244" s="8">
        <x:v>89247.6719949123</x:v>
      </x:c>
      <x:c r="S244" s="12">
        <x:v>238021.378250458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332173</x:v>
      </x:c>
      <x:c r="B245" s="1">
        <x:v>43203.6452261574</x:v>
      </x:c>
      <x:c r="C245" s="6">
        <x:v>4.05071773333333</x:v>
      </x:c>
      <x:c r="D245" s="14" t="s">
        <x:v>77</x:v>
      </x:c>
      <x:c r="E245" s="15">
        <x:v>43194.5239701389</x:v>
      </x:c>
      <x:c r="F245" t="s">
        <x:v>82</x:v>
      </x:c>
      <x:c r="G245" s="6">
        <x:v>194.854688525872</x:v>
      </x:c>
      <x:c r="H245" t="s">
        <x:v>83</x:v>
      </x:c>
      <x:c r="I245" s="6">
        <x:v>28.2814086171998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20.792</x:v>
      </x:c>
      <x:c r="R245" s="8">
        <x:v>89252.2777385883</x:v>
      </x:c>
      <x:c r="S245" s="12">
        <x:v>238038.834689901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332190</x:v>
      </x:c>
      <x:c r="B246" s="1">
        <x:v>43203.6452378125</x:v>
      </x:c>
      <x:c r="C246" s="6">
        <x:v>4.06748538</x:v>
      </x:c>
      <x:c r="D246" s="14" t="s">
        <x:v>77</x:v>
      </x:c>
      <x:c r="E246" s="15">
        <x:v>43194.5239701389</x:v>
      </x:c>
      <x:c r="F246" t="s">
        <x:v>82</x:v>
      </x:c>
      <x:c r="G246" s="6">
        <x:v>194.850579499484</x:v>
      </x:c>
      <x:c r="H246" t="s">
        <x:v>83</x:v>
      </x:c>
      <x:c r="I246" s="6">
        <x:v>28.2940326613302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20.788</x:v>
      </x:c>
      <x:c r="R246" s="8">
        <x:v>89238.8489690858</x:v>
      </x:c>
      <x:c r="S246" s="12">
        <x:v>238018.204551716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332193</x:v>
      </x:c>
      <x:c r="B247" s="1">
        <x:v>43203.6452489931</x:v>
      </x:c>
      <x:c r="C247" s="6">
        <x:v>4.08358629833333</x:v>
      </x:c>
      <x:c r="D247" s="14" t="s">
        <x:v>77</x:v>
      </x:c>
      <x:c r="E247" s="15">
        <x:v>43194.5239701389</x:v>
      </x:c>
      <x:c r="F247" t="s">
        <x:v>82</x:v>
      </x:c>
      <x:c r="G247" s="6">
        <x:v>194.914247823248</x:v>
      </x:c>
      <x:c r="H247" t="s">
        <x:v>83</x:v>
      </x:c>
      <x:c r="I247" s="6">
        <x:v>28.2831178080432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20.788</x:v>
      </x:c>
      <x:c r="R247" s="8">
        <x:v>89249.9039362098</x:v>
      </x:c>
      <x:c r="S247" s="12">
        <x:v>238019.376630629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332205</x:v>
      </x:c>
      <x:c r="B248" s="1">
        <x:v>43203.6452609606</x:v>
      </x:c>
      <x:c r="C248" s="6">
        <x:v>4.100787325</x:v>
      </x:c>
      <x:c r="D248" s="14" t="s">
        <x:v>77</x:v>
      </x:c>
      <x:c r="E248" s="15">
        <x:v>43194.5239701389</x:v>
      </x:c>
      <x:c r="F248" t="s">
        <x:v>82</x:v>
      </x:c>
      <x:c r="G248" s="6">
        <x:v>194.882812952348</x:v>
      </x:c>
      <x:c r="H248" t="s">
        <x:v>83</x:v>
      </x:c>
      <x:c r="I248" s="6">
        <x:v>28.2676451647721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20.795</x:v>
      </x:c>
      <x:c r="R248" s="8">
        <x:v>89256.0871610281</x:v>
      </x:c>
      <x:c r="S248" s="12">
        <x:v>238034.258158118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332213</x:v>
      </x:c>
      <x:c r="B249" s="1">
        <x:v>43203.645272419</x:v>
      </x:c>
      <x:c r="C249" s="6">
        <x:v>4.11732162333333</x:v>
      </x:c>
      <x:c r="D249" s="14" t="s">
        <x:v>77</x:v>
      </x:c>
      <x:c r="E249" s="15">
        <x:v>43194.5239701389</x:v>
      </x:c>
      <x:c r="F249" t="s">
        <x:v>82</x:v>
      </x:c>
      <x:c r="G249" s="6">
        <x:v>194.970681972091</x:v>
      </x:c>
      <x:c r="H249" t="s">
        <x:v>83</x:v>
      </x:c>
      <x:c r="I249" s="6">
        <x:v>28.2704638192781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20.789</x:v>
      </x:c>
      <x:c r="R249" s="8">
        <x:v>89267.9048333839</x:v>
      </x:c>
      <x:c r="S249" s="12">
        <x:v>238028.43753432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332227</x:v>
      </x:c>
      <x:c r="B250" s="1">
        <x:v>43203.6452839931</x:v>
      </x:c>
      <x:c r="C250" s="6">
        <x:v>4.13397255666667</x:v>
      </x:c>
      <x:c r="D250" s="14" t="s">
        <x:v>77</x:v>
      </x:c>
      <x:c r="E250" s="15">
        <x:v>43194.5239701389</x:v>
      </x:c>
      <x:c r="F250" t="s">
        <x:v>82</x:v>
      </x:c>
      <x:c r="G250" s="6">
        <x:v>194.918239974422</x:v>
      </x:c>
      <x:c r="H250" t="s">
        <x:v>83</x:v>
      </x:c>
      <x:c r="I250" s="6">
        <x:v>28.2734923762264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20.791</x:v>
      </x:c>
      <x:c r="R250" s="8">
        <x:v>89266.3365194135</x:v>
      </x:c>
      <x:c r="S250" s="12">
        <x:v>238022.59835639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332231</x:v>
      </x:c>
      <x:c r="B251" s="1">
        <x:v>43203.6452954051</x:v>
      </x:c>
      <x:c r="C251" s="6">
        <x:v>4.15040679833333</x:v>
      </x:c>
      <x:c r="D251" s="14" t="s">
        <x:v>77</x:v>
      </x:c>
      <x:c r="E251" s="15">
        <x:v>43194.5239701389</x:v>
      </x:c>
      <x:c r="F251" t="s">
        <x:v>82</x:v>
      </x:c>
      <x:c r="G251" s="6">
        <x:v>194.974251808223</x:v>
      </x:c>
      <x:c r="H251" t="s">
        <x:v>83</x:v>
      </x:c>
      <x:c r="I251" s="6">
        <x:v>28.2728326903216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20.788</x:v>
      </x:c>
      <x:c r="R251" s="8">
        <x:v>89259.8546165051</x:v>
      </x:c>
      <x:c r="S251" s="12">
        <x:v>238017.131840274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332241</x:v>
      </x:c>
      <x:c r="B252" s="1">
        <x:v>43203.6453072569</x:v>
      </x:c>
      <x:c r="C252" s="6">
        <x:v>4.16749112166667</x:v>
      </x:c>
      <x:c r="D252" s="14" t="s">
        <x:v>77</x:v>
      </x:c>
      <x:c r="E252" s="15">
        <x:v>43194.5239701389</x:v>
      </x:c>
      <x:c r="F252" t="s">
        <x:v>82</x:v>
      </x:c>
      <x:c r="G252" s="6">
        <x:v>194.817006426732</x:v>
      </x:c>
      <x:c r="H252" t="s">
        <x:v>83</x:v>
      </x:c>
      <x:c r="I252" s="6">
        <x:v>28.2759512066505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20.796</x:v>
      </x:c>
      <x:c r="R252" s="8">
        <x:v>89267.7297373967</x:v>
      </x:c>
      <x:c r="S252" s="12">
        <x:v>238025.207662399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332260</x:v>
      </x:c>
      <x:c r="B253" s="1">
        <x:v>43203.6453183681</x:v>
      </x:c>
      <x:c r="C253" s="6">
        <x:v>4.18349209833333</x:v>
      </x:c>
      <x:c r="D253" s="14" t="s">
        <x:v>77</x:v>
      </x:c>
      <x:c r="E253" s="15">
        <x:v>43194.5239701389</x:v>
      </x:c>
      <x:c r="F253" t="s">
        <x:v>82</x:v>
      </x:c>
      <x:c r="G253" s="6">
        <x:v>194.976311864164</x:v>
      </x:c>
      <x:c r="H253" t="s">
        <x:v>83</x:v>
      </x:c>
      <x:c r="I253" s="6">
        <x:v>28.2635371299975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20.791</x:v>
      </x:c>
      <x:c r="R253" s="8">
        <x:v>89274.6189192492</x:v>
      </x:c>
      <x:c r="S253" s="12">
        <x:v>238011.170380439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332266</x:v>
      </x:c>
      <x:c r="B254" s="1">
        <x:v>43203.6453298958</x:v>
      </x:c>
      <x:c r="C254" s="6">
        <x:v>4.20009303166667</x:v>
      </x:c>
      <x:c r="D254" s="14" t="s">
        <x:v>77</x:v>
      </x:c>
      <x:c r="E254" s="15">
        <x:v>43194.5239701389</x:v>
      </x:c>
      <x:c r="F254" t="s">
        <x:v>82</x:v>
      </x:c>
      <x:c r="G254" s="6">
        <x:v>194.898025662885</x:v>
      </x:c>
      <x:c r="H254" t="s">
        <x:v>83</x:v>
      </x:c>
      <x:c r="I254" s="6">
        <x:v>28.2650364121791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20.795</x:v>
      </x:c>
      <x:c r="R254" s="8">
        <x:v>89277.4237036625</x:v>
      </x:c>
      <x:c r="S254" s="12">
        <x:v>238020.57869354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332271</x:v>
      </x:c>
      <x:c r="B255" s="1">
        <x:v>43203.6453415162</x:v>
      </x:c>
      <x:c r="C255" s="6">
        <x:v>4.216810645</x:v>
      </x:c>
      <x:c r="D255" s="14" t="s">
        <x:v>77</x:v>
      </x:c>
      <x:c r="E255" s="15">
        <x:v>43194.5239701389</x:v>
      </x:c>
      <x:c r="F255" t="s">
        <x:v>82</x:v>
      </x:c>
      <x:c r="G255" s="6">
        <x:v>194.919254952938</x:v>
      </x:c>
      <x:c r="H255" t="s">
        <x:v>83</x:v>
      </x:c>
      <x:c r="I255" s="6">
        <x:v>28.2643767279369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20.794</x:v>
      </x:c>
      <x:c r="R255" s="8">
        <x:v>89277.6775045863</x:v>
      </x:c>
      <x:c r="S255" s="12">
        <x:v>238018.165036517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332287</x:v>
      </x:c>
      <x:c r="B256" s="1">
        <x:v>43203.6453533218</x:v>
      </x:c>
      <x:c r="C256" s="6">
        <x:v>4.23382834666667</x:v>
      </x:c>
      <x:c r="D256" s="14" t="s">
        <x:v>77</x:v>
      </x:c>
      <x:c r="E256" s="15">
        <x:v>43194.5239701389</x:v>
      </x:c>
      <x:c r="F256" t="s">
        <x:v>82</x:v>
      </x:c>
      <x:c r="G256" s="6">
        <x:v>194.779788285558</x:v>
      </x:c>
      <x:c r="H256" t="s">
        <x:v>83</x:v>
      </x:c>
      <x:c r="I256" s="6">
        <x:v>28.291273958795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20.793</x:v>
      </x:c>
      <x:c r="R256" s="8">
        <x:v>89281.7286568987</x:v>
      </x:c>
      <x:c r="S256" s="12">
        <x:v>238026.767050746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332292</x:v>
      </x:c>
      <x:c r="B257" s="1">
        <x:v>43203.6453647801</x:v>
      </x:c>
      <x:c r="C257" s="6">
        <x:v>4.25029591666667</x:v>
      </x:c>
      <x:c r="D257" s="14" t="s">
        <x:v>77</x:v>
      </x:c>
      <x:c r="E257" s="15">
        <x:v>43194.5239701389</x:v>
      </x:c>
      <x:c r="F257" t="s">
        <x:v>82</x:v>
      </x:c>
      <x:c r="G257" s="6">
        <x:v>194.832371285913</x:v>
      </x:c>
      <x:c r="H257" t="s">
        <x:v>83</x:v>
      </x:c>
      <x:c r="I257" s="6">
        <x:v>28.2882153999399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20.791</x:v>
      </x:c>
      <x:c r="R257" s="8">
        <x:v>89276.7502794078</x:v>
      </x:c>
      <x:c r="S257" s="12">
        <x:v>238021.199451482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332305</x:v>
      </x:c>
      <x:c r="B258" s="1">
        <x:v>43203.6453763889</x:v>
      </x:c>
      <x:c r="C258" s="6">
        <x:v>4.26703022333333</x:v>
      </x:c>
      <x:c r="D258" s="14" t="s">
        <x:v>77</x:v>
      </x:c>
      <x:c r="E258" s="15">
        <x:v>43194.5239701389</x:v>
      </x:c>
      <x:c r="F258" t="s">
        <x:v>82</x:v>
      </x:c>
      <x:c r="G258" s="6">
        <x:v>194.774113428266</x:v>
      </x:c>
      <x:c r="H258" t="s">
        <x:v>83</x:v>
      </x:c>
      <x:c r="I258" s="6">
        <x:v>28.2803291286946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20.797</x:v>
      </x:c>
      <x:c r="R258" s="8">
        <x:v>89281.9340922995</x:v>
      </x:c>
      <x:c r="S258" s="12">
        <x:v>238018.204325873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332315</x:v>
      </x:c>
      <x:c r="B259" s="1">
        <x:v>43203.6453877662</x:v>
      </x:c>
      <x:c r="C259" s="6">
        <x:v>4.283431205</x:v>
      </x:c>
      <x:c r="D259" s="14" t="s">
        <x:v>77</x:v>
      </x:c>
      <x:c r="E259" s="15">
        <x:v>43194.5239701389</x:v>
      </x:c>
      <x:c r="F259" t="s">
        <x:v>82</x:v>
      </x:c>
      <x:c r="G259" s="6">
        <x:v>194.800464073996</x:v>
      </x:c>
      <x:c r="H259" t="s">
        <x:v>83</x:v>
      </x:c>
      <x:c r="I259" s="6">
        <x:v>28.2817684467791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20.795</x:v>
      </x:c>
      <x:c r="R259" s="8">
        <x:v>89285.070085517</x:v>
      </x:c>
      <x:c r="S259" s="12">
        <x:v>238016.313700904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332329</x:v>
      </x:c>
      <x:c r="B260" s="1">
        <x:v>43203.645399919</x:v>
      </x:c>
      <x:c r="C260" s="6">
        <x:v>4.30089883</x:v>
      </x:c>
      <x:c r="D260" s="14" t="s">
        <x:v>77</x:v>
      </x:c>
      <x:c r="E260" s="15">
        <x:v>43194.5239701389</x:v>
      </x:c>
      <x:c r="F260" t="s">
        <x:v>82</x:v>
      </x:c>
      <x:c r="G260" s="6">
        <x:v>194.854729575168</x:v>
      </x:c>
      <x:c r="H260" t="s">
        <x:v>83</x:v>
      </x:c>
      <x:c r="I260" s="6">
        <x:v>28.2754414489755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20.794</x:v>
      </x:c>
      <x:c r="R260" s="8">
        <x:v>89291.2762023585</x:v>
      </x:c>
      <x:c r="S260" s="12">
        <x:v>238028.369262261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332333</x:v>
      </x:c>
      <x:c r="B261" s="1">
        <x:v>43203.6454108796</x:v>
      </x:c>
      <x:c r="C261" s="6">
        <x:v>4.31671642166667</x:v>
      </x:c>
      <x:c r="D261" s="14" t="s">
        <x:v>77</x:v>
      </x:c>
      <x:c r="E261" s="15">
        <x:v>43194.5239701389</x:v>
      </x:c>
      <x:c r="F261" t="s">
        <x:v>82</x:v>
      </x:c>
      <x:c r="G261" s="6">
        <x:v>194.818621455855</x:v>
      </x:c>
      <x:c r="H261" t="s">
        <x:v>83</x:v>
      </x:c>
      <x:c r="I261" s="6">
        <x:v>28.2697141768908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20.798</x:v>
      </x:c>
      <x:c r="R261" s="8">
        <x:v>89298.5911910385</x:v>
      </x:c>
      <x:c r="S261" s="12">
        <x:v>238018.593339262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332342</x:v>
      </x:c>
      <x:c r="B262" s="1">
        <x:v>43203.6454229514</x:v>
      </x:c>
      <x:c r="C262" s="6">
        <x:v>4.33406747166667</x:v>
      </x:c>
      <x:c r="D262" s="14" t="s">
        <x:v>77</x:v>
      </x:c>
      <x:c r="E262" s="15">
        <x:v>43194.5239701389</x:v>
      </x:c>
      <x:c r="F262" t="s">
        <x:v>82</x:v>
      </x:c>
      <x:c r="G262" s="6">
        <x:v>194.794914404807</x:v>
      </x:c>
      <x:c r="H262" t="s">
        <x:v>83</x:v>
      </x:c>
      <x:c r="I262" s="6">
        <x:v>28.2767608219406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20.797</x:v>
      </x:c>
      <x:c r="R262" s="8">
        <x:v>89291.4027788728</x:v>
      </x:c>
      <x:c r="S262" s="12">
        <x:v>238024.400830151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332358</x:v>
      </x:c>
      <x:c r="B263" s="1">
        <x:v>43203.6454341088</x:v>
      </x:c>
      <x:c r="C263" s="6">
        <x:v>4.3501684</x:v>
      </x:c>
      <x:c r="D263" s="14" t="s">
        <x:v>77</x:v>
      </x:c>
      <x:c r="E263" s="15">
        <x:v>43194.5239701389</x:v>
      </x:c>
      <x:c r="F263" t="s">
        <x:v>82</x:v>
      </x:c>
      <x:c r="G263" s="6">
        <x:v>194.709943536726</x:v>
      </x:c>
      <x:c r="H263" t="s">
        <x:v>83</x:v>
      </x:c>
      <x:c r="I263" s="6">
        <x:v>28.2734623905003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20.803</x:v>
      </x:c>
      <x:c r="R263" s="8">
        <x:v>89303.2278520893</x:v>
      </x:c>
      <x:c r="S263" s="12">
        <x:v>238016.604250623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332363</x:v>
      </x:c>
      <x:c r="B264" s="1">
        <x:v>43203.6454465278</x:v>
      </x:c>
      <x:c r="C264" s="6">
        <x:v>4.368019395</x:v>
      </x:c>
      <x:c r="D264" s="14" t="s">
        <x:v>77</x:v>
      </x:c>
      <x:c r="E264" s="15">
        <x:v>43194.5239701389</x:v>
      </x:c>
      <x:c r="F264" t="s">
        <x:v>82</x:v>
      </x:c>
      <x:c r="G264" s="6">
        <x:v>194.794673973946</x:v>
      </x:c>
      <x:c r="H264" t="s">
        <x:v>83</x:v>
      </x:c>
      <x:c r="I264" s="6">
        <x:v>28.2738222192274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20.798</x:v>
      </x:c>
      <x:c r="R264" s="8">
        <x:v>89304.58705873</x:v>
      </x:c>
      <x:c r="S264" s="12">
        <x:v>238021.976734259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332374</x:v>
      </x:c>
      <x:c r="B265" s="1">
        <x:v>43203.6454577546</x:v>
      </x:c>
      <x:c r="C265" s="6">
        <x:v>4.38420368666667</x:v>
      </x:c>
      <x:c r="D265" s="14" t="s">
        <x:v>77</x:v>
      </x:c>
      <x:c r="E265" s="15">
        <x:v>43194.5239701389</x:v>
      </x:c>
      <x:c r="F265" t="s">
        <x:v>82</x:v>
      </x:c>
      <x:c r="G265" s="6">
        <x:v>194.670642646293</x:v>
      </x:c>
      <x:c r="H265" t="s">
        <x:v>83</x:v>
      </x:c>
      <x:c r="I265" s="6">
        <x:v>28.28914496165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</x:v>
      </x:c>
      <x:c r="R265" s="8">
        <x:v>89306.0870178863</x:v>
      </x:c>
      <x:c r="S265" s="12">
        <x:v>238030.060943907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332382</x:v>
      </x:c>
      <x:c r="B266" s="1">
        <x:v>43203.6454689468</x:v>
      </x:c>
      <x:c r="C266" s="6">
        <x:v>4.40027126333333</x:v>
      </x:c>
      <x:c r="D266" s="14" t="s">
        <x:v>77</x:v>
      </x:c>
      <x:c r="E266" s="15">
        <x:v>43194.5239701389</x:v>
      </x:c>
      <x:c r="F266" t="s">
        <x:v>82</x:v>
      </x:c>
      <x:c r="G266" s="6">
        <x:v>194.5299121097</x:v>
      </x:c>
      <x:c r="H266" t="s">
        <x:v>83</x:v>
      </x:c>
      <x:c r="I266" s="6">
        <x:v>28.2984106069653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20.805</x:v>
      </x:c>
      <x:c r="R266" s="8">
        <x:v>89313.89984382</x:v>
      </x:c>
      <x:c r="S266" s="12">
        <x:v>238030.955569707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332396</x:v>
      </x:c>
      <x:c r="B267" s="1">
        <x:v>43203.645480706</x:v>
      </x:c>
      <x:c r="C267" s="6">
        <x:v>4.41722227166667</x:v>
      </x:c>
      <x:c r="D267" s="14" t="s">
        <x:v>77</x:v>
      </x:c>
      <x:c r="E267" s="15">
        <x:v>43194.5239701389</x:v>
      </x:c>
      <x:c r="F267" t="s">
        <x:v>82</x:v>
      </x:c>
      <x:c r="G267" s="6">
        <x:v>194.770423068852</x:v>
      </x:c>
      <x:c r="H267" t="s">
        <x:v>83</x:v>
      </x:c>
      <x:c r="I267" s="6">
        <x:v>28.2720230759792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</x:v>
      </x:c>
      <x:c r="R267" s="8">
        <x:v>89324.5833165088</x:v>
      </x:c>
      <x:c r="S267" s="12">
        <x:v>238022.369217942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332410</x:v>
      </x:c>
      <x:c r="B268" s="1">
        <x:v>43203.6454922107</x:v>
      </x:c>
      <x:c r="C268" s="6">
        <x:v>4.43377324</x:v>
      </x:c>
      <x:c r="D268" s="14" t="s">
        <x:v>77</x:v>
      </x:c>
      <x:c r="E268" s="15">
        <x:v>43194.5239701389</x:v>
      </x:c>
      <x:c r="F268" t="s">
        <x:v>82</x:v>
      </x:c>
      <x:c r="G268" s="6">
        <x:v>194.696602124828</x:v>
      </x:c>
      <x:c r="H268" t="s">
        <x:v>83</x:v>
      </x:c>
      <x:c r="I268" s="6">
        <x:v>28.2727727188822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20.804</x:v>
      </x:c>
      <x:c r="R268" s="8">
        <x:v>89316.0740486969</x:v>
      </x:c>
      <x:c r="S268" s="12">
        <x:v>238027.029407814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332414</x:v>
      </x:c>
      <x:c r="B269" s="1">
        <x:v>43203.6455039699</x:v>
      </x:c>
      <x:c r="C269" s="6">
        <x:v>4.45072419166667</x:v>
      </x:c>
      <x:c r="D269" s="14" t="s">
        <x:v>77</x:v>
      </x:c>
      <x:c r="E269" s="15">
        <x:v>43194.5239701389</x:v>
      </x:c>
      <x:c r="F269" t="s">
        <x:v>82</x:v>
      </x:c>
      <x:c r="G269" s="6">
        <x:v>194.644347308708</x:v>
      </x:c>
      <x:c r="H269" t="s">
        <x:v>83</x:v>
      </x:c>
      <x:c r="I269" s="6">
        <x:v>28.26386697202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20.81</x:v>
      </x:c>
      <x:c r="R269" s="8">
        <x:v>89319.9158424379</x:v>
      </x:c>
      <x:c r="S269" s="12">
        <x:v>238026.010079367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332422</x:v>
      </x:c>
      <x:c r="B270" s="1">
        <x:v>43203.6455156597</x:v>
      </x:c>
      <x:c r="C270" s="6">
        <x:v>4.46757519</x:v>
      </x:c>
      <x:c r="D270" s="14" t="s">
        <x:v>77</x:v>
      </x:c>
      <x:c r="E270" s="15">
        <x:v>43194.5239701389</x:v>
      </x:c>
      <x:c r="F270" t="s">
        <x:v>82</x:v>
      </x:c>
      <x:c r="G270" s="6">
        <x:v>194.687867017799</x:v>
      </x:c>
      <x:c r="H270" t="s">
        <x:v>83</x:v>
      </x:c>
      <x:c r="I270" s="6">
        <x:v>28.2742720051906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20.804</x:v>
      </x:c>
      <x:c r="R270" s="8">
        <x:v>89323.5694173966</x:v>
      </x:c>
      <x:c r="S270" s="12">
        <x:v>238020.930861348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332436</x:v>
      </x:c>
      <x:c r="B271" s="1">
        <x:v>43203.6455270833</x:v>
      </x:c>
      <x:c r="C271" s="6">
        <x:v>4.48404277166667</x:v>
      </x:c>
      <x:c r="D271" s="14" t="s">
        <x:v>77</x:v>
      </x:c>
      <x:c r="E271" s="15">
        <x:v>43194.5239701389</x:v>
      </x:c>
      <x:c r="F271" t="s">
        <x:v>82</x:v>
      </x:c>
      <x:c r="G271" s="6">
        <x:v>194.700032637912</x:v>
      </x:c>
      <x:c r="H271" t="s">
        <x:v>83</x:v>
      </x:c>
      <x:c r="I271" s="6">
        <x:v>28.2692044201635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20.805</x:v>
      </x:c>
      <x:c r="R271" s="8">
        <x:v>89335.1446012454</x:v>
      </x:c>
      <x:c r="S271" s="12">
        <x:v>238022.719434715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332442</x:v>
      </x:c>
      <x:c r="B272" s="1">
        <x:v>43203.6455384259</x:v>
      </x:c>
      <x:c r="C272" s="6">
        <x:v>4.500377085</x:v>
      </x:c>
      <x:c r="D272" s="14" t="s">
        <x:v>77</x:v>
      </x:c>
      <x:c r="E272" s="15">
        <x:v>43194.5239701389</x:v>
      </x:c>
      <x:c r="F272" t="s">
        <x:v>82</x:v>
      </x:c>
      <x:c r="G272" s="6">
        <x:v>194.585150928641</x:v>
      </x:c>
      <x:c r="H272" t="s">
        <x:v>83</x:v>
      </x:c>
      <x:c r="I272" s="6">
        <x:v>28.274032119336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20.81</x:v>
      </x:c>
      <x:c r="R272" s="8">
        <x:v>89333.0947304364</x:v>
      </x:c>
      <x:c r="S272" s="12">
        <x:v>238028.540703929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332452</x:v>
      </x:c>
      <x:c r="B273" s="1">
        <x:v>43203.6455506597</x:v>
      </x:c>
      <x:c r="C273" s="6">
        <x:v>4.51796140166667</x:v>
      </x:c>
      <x:c r="D273" s="14" t="s">
        <x:v>77</x:v>
      </x:c>
      <x:c r="E273" s="15">
        <x:v>43194.5239701389</x:v>
      </x:c>
      <x:c r="F273" t="s">
        <x:v>82</x:v>
      </x:c>
      <x:c r="G273" s="6">
        <x:v>194.716084710692</x:v>
      </x:c>
      <x:c r="H273" t="s">
        <x:v>83</x:v>
      </x:c>
      <x:c r="I273" s="6">
        <x:v>28.2575100223871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20.808</x:v>
      </x:c>
      <x:c r="R273" s="8">
        <x:v>89343.6566903419</x:v>
      </x:c>
      <x:c r="S273" s="12">
        <x:v>238020.286170037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332464</x:v>
      </x:c>
      <x:c r="B274" s="1">
        <x:v>43203.6455616551</x:v>
      </x:c>
      <x:c r="C274" s="6">
        <x:v>4.53381236833333</x:v>
      </x:c>
      <x:c r="D274" s="14" t="s">
        <x:v>77</x:v>
      </x:c>
      <x:c r="E274" s="15">
        <x:v>43194.5239701389</x:v>
      </x:c>
      <x:c r="F274" t="s">
        <x:v>82</x:v>
      </x:c>
      <x:c r="G274" s="6">
        <x:v>194.602443952081</x:v>
      </x:c>
      <x:c r="H274" t="s">
        <x:v>83</x:v>
      </x:c>
      <x:c r="I274" s="6">
        <x:v>28.2799992850537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20.807</x:v>
      </x:c>
      <x:c r="R274" s="8">
        <x:v>89338.0546394267</x:v>
      </x:c>
      <x:c r="S274" s="12">
        <x:v>238030.499240211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332477</x:v>
      </x:c>
      <x:c r="B275" s="1">
        <x:v>43203.6455735301</x:v>
      </x:c>
      <x:c r="C275" s="6">
        <x:v>4.55089669333333</x:v>
      </x:c>
      <x:c r="D275" s="14" t="s">
        <x:v>77</x:v>
      </x:c>
      <x:c r="E275" s="15">
        <x:v>43194.5239701389</x:v>
      </x:c>
      <x:c r="F275" t="s">
        <x:v>82</x:v>
      </x:c>
      <x:c r="G275" s="6">
        <x:v>194.535623561601</x:v>
      </x:c>
      <x:c r="H275" t="s">
        <x:v>83</x:v>
      </x:c>
      <x:c r="I275" s="6">
        <x:v>28.2765809074149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20.812</x:v>
      </x:c>
      <x:c r="R275" s="8">
        <x:v>89344.149913963</x:v>
      </x:c>
      <x:c r="S275" s="12">
        <x:v>238026.668628954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332483</x:v>
      </x:c>
      <x:c r="B276" s="1">
        <x:v>43203.6455857292</x:v>
      </x:c>
      <x:c r="C276" s="6">
        <x:v>4.56848103333333</x:v>
      </x:c>
      <x:c r="D276" s="14" t="s">
        <x:v>77</x:v>
      </x:c>
      <x:c r="E276" s="15">
        <x:v>43194.5239701389</x:v>
      </x:c>
      <x:c r="F276" t="s">
        <x:v>82</x:v>
      </x:c>
      <x:c r="G276" s="6">
        <x:v>194.527186034129</x:v>
      </x:c>
      <x:c r="H276" t="s">
        <x:v>83</x:v>
      </x:c>
      <x:c r="I276" s="6">
        <x:v>28.2750516343353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20.813</x:v>
      </x:c>
      <x:c r="R276" s="8">
        <x:v>89354.5394973613</x:v>
      </x:c>
      <x:c r="S276" s="12">
        <x:v>238017.091110046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332499</x:v>
      </x:c>
      <x:c r="B277" s="1">
        <x:v>43203.6455968403</x:v>
      </x:c>
      <x:c r="C277" s="6">
        <x:v>4.58448191833333</x:v>
      </x:c>
      <x:c r="D277" s="14" t="s">
        <x:v>77</x:v>
      </x:c>
      <x:c r="E277" s="15">
        <x:v>43194.5239701389</x:v>
      </x:c>
      <x:c r="F277" t="s">
        <x:v>82</x:v>
      </x:c>
      <x:c r="G277" s="6">
        <x:v>194.566059726842</x:v>
      </x:c>
      <x:c r="H277" t="s">
        <x:v>83</x:v>
      </x:c>
      <x:c r="I277" s="6">
        <x:v>28.2743319766564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20.811</x:v>
      </x:c>
      <x:c r="R277" s="8">
        <x:v>89345.8685246167</x:v>
      </x:c>
      <x:c r="S277" s="12">
        <x:v>238019.590690225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332509</x:v>
      </x:c>
      <x:c r="B278" s="1">
        <x:v>43203.6456080671</x:v>
      </x:c>
      <x:c r="C278" s="6">
        <x:v>4.60066624333333</x:v>
      </x:c>
      <x:c r="D278" s="14" t="s">
        <x:v>77</x:v>
      </x:c>
      <x:c r="E278" s="15">
        <x:v>43194.5239701389</x:v>
      </x:c>
      <x:c r="F278" t="s">
        <x:v>82</x:v>
      </x:c>
      <x:c r="G278" s="6">
        <x:v>194.563790036096</x:v>
      </x:c>
      <x:c r="H278" t="s">
        <x:v>83</x:v>
      </x:c>
      <x:c r="I278" s="6">
        <x:v>28.2747217912133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20.811</x:v>
      </x:c>
      <x:c r="R278" s="8">
        <x:v>89356.401373218</x:v>
      </x:c>
      <x:c r="S278" s="12">
        <x:v>238022.025031058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332516</x:v>
      </x:c>
      <x:c r="B279" s="1">
        <x:v>43203.6456194097</x:v>
      </x:c>
      <x:c r="C279" s="6">
        <x:v>4.61696714666667</x:v>
      </x:c>
      <x:c r="D279" s="14" t="s">
        <x:v>77</x:v>
      </x:c>
      <x:c r="E279" s="15">
        <x:v>43194.5239701389</x:v>
      </x:c>
      <x:c r="F279" t="s">
        <x:v>82</x:v>
      </x:c>
      <x:c r="G279" s="6">
        <x:v>194.462841721173</x:v>
      </x:c>
      <x:c r="H279" t="s">
        <x:v>83</x:v>
      </x:c>
      <x:c r="I279" s="6">
        <x:v>28.2801492139774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20.815</x:v>
      </x:c>
      <x:c r="R279" s="8">
        <x:v>89360.9482654982</x:v>
      </x:c>
      <x:c r="S279" s="12">
        <x:v>238022.545479457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332523</x:v>
      </x:c>
      <x:c r="B280" s="1">
        <x:v>43203.64563125</x:v>
      </x:c>
      <x:c r="C280" s="6">
        <x:v>4.63405147166667</x:v>
      </x:c>
      <x:c r="D280" s="14" t="s">
        <x:v>77</x:v>
      </x:c>
      <x:c r="E280" s="15">
        <x:v>43194.5239701389</x:v>
      </x:c>
      <x:c r="F280" t="s">
        <x:v>82</x:v>
      </x:c>
      <x:c r="G280" s="6">
        <x:v>194.570543293746</x:v>
      </x:c>
      <x:c r="H280" t="s">
        <x:v>83</x:v>
      </x:c>
      <x:c r="I280" s="6">
        <x:v>28.2795195125441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20.809</x:v>
      </x:c>
      <x:c r="R280" s="8">
        <x:v>89353.5941539738</x:v>
      </x:c>
      <x:c r="S280" s="12">
        <x:v>238025.702172371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332535</x:v>
      </x:c>
      <x:c r="B281" s="1">
        <x:v>43203.6456430208</x:v>
      </x:c>
      <x:c r="C281" s="6">
        <x:v>4.65096911666667</x:v>
      </x:c>
      <x:c r="D281" s="14" t="s">
        <x:v>77</x:v>
      </x:c>
      <x:c r="E281" s="15">
        <x:v>43194.5239701389</x:v>
      </x:c>
      <x:c r="F281" t="s">
        <x:v>82</x:v>
      </x:c>
      <x:c r="G281" s="6">
        <x:v>194.497571889125</x:v>
      </x:c>
      <x:c r="H281" t="s">
        <x:v>83</x:v>
      </x:c>
      <x:c r="I281" s="6">
        <x:v>28.2741820479928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20.815</x:v>
      </x:c>
      <x:c r="R281" s="8">
        <x:v>89362.1966924849</x:v>
      </x:c>
      <x:c r="S281" s="12">
        <x:v>238018.28129038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332545</x:v>
      </x:c>
      <x:c r="B282" s="1">
        <x:v>43203.6456559028</x:v>
      </x:c>
      <x:c r="C282" s="6">
        <x:v>4.669536875</x:v>
      </x:c>
      <x:c r="D282" s="14" t="s">
        <x:v>77</x:v>
      </x:c>
      <x:c r="E282" s="15">
        <x:v>43194.5239701389</x:v>
      </x:c>
      <x:c r="F282" t="s">
        <x:v>82</x:v>
      </x:c>
      <x:c r="G282" s="6">
        <x:v>194.516130913883</x:v>
      </x:c>
      <x:c r="H282" t="s">
        <x:v>83</x:v>
      </x:c>
      <x:c r="I282" s="6">
        <x:v>28.2739721478747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20.814</x:v>
      </x:c>
      <x:c r="R282" s="8">
        <x:v>89370.6703342652</x:v>
      </x:c>
      <x:c r="S282" s="12">
        <x:v>238022.493165596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332555</x:v>
      </x:c>
      <x:c r="B283" s="1">
        <x:v>43203.6456658565</x:v>
      </x:c>
      <x:c r="C283" s="6">
        <x:v>4.683871055</x:v>
      </x:c>
      <x:c r="D283" s="14" t="s">
        <x:v>77</x:v>
      </x:c>
      <x:c r="E283" s="15">
        <x:v>43194.5239701389</x:v>
      </x:c>
      <x:c r="F283" t="s">
        <x:v>82</x:v>
      </x:c>
      <x:c r="G283" s="6">
        <x:v>194.461799648769</x:v>
      </x:c>
      <x:c r="H283" t="s">
        <x:v>83</x:v>
      </x:c>
      <x:c r="I283" s="6">
        <x:v>28.2713933760706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20.818</x:v>
      </x:c>
      <x:c r="R283" s="8">
        <x:v>89370.5213450526</x:v>
      </x:c>
      <x:c r="S283" s="12">
        <x:v>238021.720829153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332563</x:v>
      </x:c>
      <x:c r="B284" s="1">
        <x:v>43203.6456773148</x:v>
      </x:c>
      <x:c r="C284" s="6">
        <x:v>4.70037200166667</x:v>
      </x:c>
      <x:c r="D284" s="14" t="s">
        <x:v>77</x:v>
      </x:c>
      <x:c r="E284" s="15">
        <x:v>43194.5239701389</x:v>
      </x:c>
      <x:c r="F284" t="s">
        <x:v>82</x:v>
      </x:c>
      <x:c r="G284" s="6">
        <x:v>194.537830693842</x:v>
      </x:c>
      <x:c r="H284" t="s">
        <x:v>83</x:v>
      </x:c>
      <x:c r="I284" s="6">
        <x:v>28.2642867710047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20.816</x:v>
      </x:c>
      <x:c r="R284" s="8">
        <x:v>89371.4897537737</x:v>
      </x:c>
      <x:c r="S284" s="12">
        <x:v>238025.419992725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332573</x:v>
      </x:c>
      <x:c r="B285" s="1">
        <x:v>43203.6456897338</x:v>
      </x:c>
      <x:c r="C285" s="6">
        <x:v>4.71823967833333</x:v>
      </x:c>
      <x:c r="D285" s="14" t="s">
        <x:v>77</x:v>
      </x:c>
      <x:c r="E285" s="15">
        <x:v>43194.5239701389</x:v>
      </x:c>
      <x:c r="F285" t="s">
        <x:v>82</x:v>
      </x:c>
      <x:c r="G285" s="6">
        <x:v>194.384399768999</x:v>
      </x:c>
      <x:c r="H285" t="s">
        <x:v>83</x:v>
      </x:c>
      <x:c r="I285" s="6">
        <x:v>28.2787398823612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20.82</x:v>
      </x:c>
      <x:c r="R285" s="8">
        <x:v>89382.7518686881</x:v>
      </x:c>
      <x:c r="S285" s="12">
        <x:v>238030.798210362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332581</x:v>
      </x:c>
      <x:c r="B286" s="1">
        <x:v>43203.6457008449</x:v>
      </x:c>
      <x:c r="C286" s="6">
        <x:v>4.73422396166667</x:v>
      </x:c>
      <x:c r="D286" s="14" t="s">
        <x:v>77</x:v>
      </x:c>
      <x:c r="E286" s="15">
        <x:v>43194.5239701389</x:v>
      </x:c>
      <x:c r="F286" t="s">
        <x:v>82</x:v>
      </x:c>
      <x:c r="G286" s="6">
        <x:v>194.483261493282</x:v>
      </x:c>
      <x:c r="H286" t="s">
        <x:v>83</x:v>
      </x:c>
      <x:c r="I286" s="6">
        <x:v>28.2587694171125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20.821</x:v>
      </x:c>
      <x:c r="R286" s="8">
        <x:v>89375.3946970679</x:v>
      </x:c>
      <x:c r="S286" s="12">
        <x:v>238025.073475379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332591</x:v>
      </x:c>
      <x:c r="B287" s="1">
        <x:v>43203.6457129282</x:v>
      </x:c>
      <x:c r="C287" s="6">
        <x:v>4.75160829333333</x:v>
      </x:c>
      <x:c r="D287" s="14" t="s">
        <x:v>77</x:v>
      </x:c>
      <x:c r="E287" s="15">
        <x:v>43194.5239701389</x:v>
      </x:c>
      <x:c r="F287" t="s">
        <x:v>82</x:v>
      </x:c>
      <x:c r="G287" s="6">
        <x:v>194.500596551307</x:v>
      </x:c>
      <x:c r="H287" t="s">
        <x:v>83</x:v>
      </x:c>
      <x:c r="I287" s="6">
        <x:v>28.2766408789225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20.814</x:v>
      </x:c>
      <x:c r="R287" s="8">
        <x:v>89390.9322997182</x:v>
      </x:c>
      <x:c r="S287" s="12">
        <x:v>238029.662701688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332605</x:v>
      </x:c>
      <x:c r="B288" s="1">
        <x:v>43203.6457234144</x:v>
      </x:c>
      <x:c r="C288" s="6">
        <x:v>4.76674246166667</x:v>
      </x:c>
      <x:c r="D288" s="14" t="s">
        <x:v>77</x:v>
      </x:c>
      <x:c r="E288" s="15">
        <x:v>43194.5239701389</x:v>
      </x:c>
      <x:c r="F288" t="s">
        <x:v>82</x:v>
      </x:c>
      <x:c r="G288" s="6">
        <x:v>194.337198582811</x:v>
      </x:c>
      <x:c r="H288" t="s">
        <x:v>83</x:v>
      </x:c>
      <x:c r="I288" s="6">
        <x:v>28.2808988586958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20.822</x:v>
      </x:c>
      <x:c r="R288" s="8">
        <x:v>89384.6789411684</x:v>
      </x:c>
      <x:c r="S288" s="12">
        <x:v>238018.030807814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332618</x:v>
      </x:c>
      <x:c r="B289" s="1">
        <x:v>43203.6457372338</x:v>
      </x:c>
      <x:c r="C289" s="6">
        <x:v>4.786643635</x:v>
      </x:c>
      <x:c r="D289" s="14" t="s">
        <x:v>77</x:v>
      </x:c>
      <x:c r="E289" s="15">
        <x:v>43194.5239701389</x:v>
      </x:c>
      <x:c r="F289" t="s">
        <x:v>82</x:v>
      </x:c>
      <x:c r="G289" s="6">
        <x:v>194.513919491767</x:v>
      </x:c>
      <x:c r="H289" t="s">
        <x:v>83</x:v>
      </x:c>
      <x:c r="I289" s="6">
        <x:v>28.2683948066965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20.816</x:v>
      </x:c>
      <x:c r="R289" s="8">
        <x:v>89401.6050652057</x:v>
      </x:c>
      <x:c r="S289" s="12">
        <x:v>238025.105727407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332621</x:v>
      </x:c>
      <x:c r="B290" s="1">
        <x:v>43203.6457503125</x:v>
      </x:c>
      <x:c r="C290" s="6">
        <x:v>4.80549470833333</x:v>
      </x:c>
      <x:c r="D290" s="14" t="s">
        <x:v>77</x:v>
      </x:c>
      <x:c r="E290" s="15">
        <x:v>43194.5239701389</x:v>
      </x:c>
      <x:c r="F290" t="s">
        <x:v>82</x:v>
      </x:c>
      <x:c r="G290" s="6">
        <x:v>194.404057081953</x:v>
      </x:c>
      <x:c r="H290" t="s">
        <x:v>83</x:v>
      </x:c>
      <x:c r="I290" s="6">
        <x:v>28.2723829045517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20.821</x:v>
      </x:c>
      <x:c r="R290" s="8">
        <x:v>89404.4843466331</x:v>
      </x:c>
      <x:c r="S290" s="12">
        <x:v>238024.955788987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332634</x:v>
      </x:c>
      <x:c r="B291" s="1">
        <x:v>43203.6457585648</x:v>
      </x:c>
      <x:c r="C291" s="6">
        <x:v>4.81737875166667</x:v>
      </x:c>
      <x:c r="D291" s="14" t="s">
        <x:v>77</x:v>
      </x:c>
      <x:c r="E291" s="15">
        <x:v>43194.5239701389</x:v>
      </x:c>
      <x:c r="F291" t="s">
        <x:v>82</x:v>
      </x:c>
      <x:c r="G291" s="6">
        <x:v>194.39282737181</x:v>
      </x:c>
      <x:c r="H291" t="s">
        <x:v>83</x:v>
      </x:c>
      <x:c r="I291" s="6">
        <x:v>28.2802691571219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20.819</x:v>
      </x:c>
      <x:c r="R291" s="8">
        <x:v>89402.1738495229</x:v>
      </x:c>
      <x:c r="S291" s="12">
        <x:v>238006.53168867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332643</x:v>
      </x:c>
      <x:c r="B292" s="1">
        <x:v>43203.6457709144</x:v>
      </x:c>
      <x:c r="C292" s="6">
        <x:v>4.83512979333333</x:v>
      </x:c>
      <x:c r="D292" s="14" t="s">
        <x:v>77</x:v>
      </x:c>
      <x:c r="E292" s="15">
        <x:v>43194.5239701389</x:v>
      </x:c>
      <x:c r="F292" t="s">
        <x:v>82</x:v>
      </x:c>
      <x:c r="G292" s="6">
        <x:v>194.393599035075</x:v>
      </x:c>
      <x:c r="H292" t="s">
        <x:v>83</x:v>
      </x:c>
      <x:c r="I292" s="6">
        <x:v>28.2652463117374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20.824</x:v>
      </x:c>
      <x:c r="R292" s="8">
        <x:v>89399.479479482</x:v>
      </x:c>
      <x:c r="S292" s="12">
        <x:v>238010.014647328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332660</x:v>
      </x:c>
      <x:c r="B293" s="1">
        <x:v>43203.645781713</x:v>
      </x:c>
      <x:c r="C293" s="6">
        <x:v>4.85071404833333</x:v>
      </x:c>
      <x:c r="D293" s="14" t="s">
        <x:v>77</x:v>
      </x:c>
      <x:c r="E293" s="15">
        <x:v>43194.5239701389</x:v>
      </x:c>
      <x:c r="F293" t="s">
        <x:v>82</x:v>
      </x:c>
      <x:c r="G293" s="6">
        <x:v>194.346576408048</x:v>
      </x:c>
      <x:c r="H293" t="s">
        <x:v>83</x:v>
      </x:c>
      <x:c r="I293" s="6">
        <x:v>28.2673752937203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20.826</x:v>
      </x:c>
      <x:c r="R293" s="8">
        <x:v>89403.733336963</x:v>
      </x:c>
      <x:c r="S293" s="12">
        <x:v>238006.723209415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332670</x:v>
      </x:c>
      <x:c r="B294" s="1">
        <x:v>43203.6457929745</x:v>
      </x:c>
      <x:c r="C294" s="6">
        <x:v>4.8669316</x:v>
      </x:c>
      <x:c r="D294" s="14" t="s">
        <x:v>77</x:v>
      </x:c>
      <x:c r="E294" s="15">
        <x:v>43194.5239701389</x:v>
      </x:c>
      <x:c r="F294" t="s">
        <x:v>82</x:v>
      </x:c>
      <x:c r="G294" s="6">
        <x:v>194.278726561456</x:v>
      </x:c>
      <x:c r="H294" t="s">
        <x:v>83</x:v>
      </x:c>
      <x:c r="I294" s="6">
        <x:v>28.2879755130889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20.823</x:v>
      </x:c>
      <x:c r="R294" s="8">
        <x:v>89408.7478745736</x:v>
      </x:c>
      <x:c r="S294" s="12">
        <x:v>238010.129998955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332675</x:v>
      </x:c>
      <x:c r="B295" s="1">
        <x:v>43203.6458045139</x:v>
      </x:c>
      <x:c r="C295" s="6">
        <x:v>4.88351590833333</x:v>
      </x:c>
      <x:c r="D295" s="14" t="s">
        <x:v>77</x:v>
      </x:c>
      <x:c r="E295" s="15">
        <x:v>43194.5239701389</x:v>
      </x:c>
      <x:c r="F295" t="s">
        <x:v>82</x:v>
      </x:c>
      <x:c r="G295" s="6">
        <x:v>194.304883461413</x:v>
      </x:c>
      <x:c r="H295" t="s">
        <x:v>83</x:v>
      </x:c>
      <x:c r="I295" s="6">
        <x:v>28.2834776378054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20.823</x:v>
      </x:c>
      <x:c r="R295" s="8">
        <x:v>89409.1927660073</x:v>
      </x:c>
      <x:c r="S295" s="12">
        <x:v>238006.058697298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332684</x:v>
      </x:c>
      <x:c r="B296" s="1">
        <x:v>43203.6458173611</x:v>
      </x:c>
      <x:c r="C296" s="6">
        <x:v>4.90201702166667</x:v>
      </x:c>
      <x:c r="D296" s="14" t="s">
        <x:v>77</x:v>
      </x:c>
      <x:c r="E296" s="15">
        <x:v>43194.5239701389</x:v>
      </x:c>
      <x:c r="F296" t="s">
        <x:v>82</x:v>
      </x:c>
      <x:c r="G296" s="6">
        <x:v>194.357845778109</x:v>
      </x:c>
      <x:c r="H296" t="s">
        <x:v>83</x:v>
      </x:c>
      <x:c r="I296" s="6">
        <x:v>28.2713933760706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20.824</x:v>
      </x:c>
      <x:c r="R296" s="8">
        <x:v>89420.1406525971</x:v>
      </x:c>
      <x:c r="S296" s="12">
        <x:v>238013.631699672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332695</x:v>
      </x:c>
      <x:c r="B297" s="1">
        <x:v>43203.6458276273</x:v>
      </x:c>
      <x:c r="C297" s="6">
        <x:v>4.91680117166667</x:v>
      </x:c>
      <x:c r="D297" s="14" t="s">
        <x:v>77</x:v>
      </x:c>
      <x:c r="E297" s="15">
        <x:v>43194.5239701389</x:v>
      </x:c>
      <x:c r="F297" t="s">
        <x:v>82</x:v>
      </x:c>
      <x:c r="G297" s="6">
        <x:v>194.264851639747</x:v>
      </x:c>
      <x:c r="H297" t="s">
        <x:v>83</x:v>
      </x:c>
      <x:c r="I297" s="6">
        <x:v>28.2844071982031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20.825</x:v>
      </x:c>
      <x:c r="R297" s="8">
        <x:v>89417.7721758088</x:v>
      </x:c>
      <x:c r="S297" s="12">
        <x:v>238013.616618138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332703</x:v>
      </x:c>
      <x:c r="B298" s="1">
        <x:v>43203.6458395486</x:v>
      </x:c>
      <x:c r="C298" s="6">
        <x:v>4.93398550666667</x:v>
      </x:c>
      <x:c r="D298" s="14" t="s">
        <x:v>77</x:v>
      </x:c>
      <x:c r="E298" s="15">
        <x:v>43194.5239701389</x:v>
      </x:c>
      <x:c r="F298" t="s">
        <x:v>82</x:v>
      </x:c>
      <x:c r="G298" s="6">
        <x:v>194.201103288806</x:v>
      </x:c>
      <x:c r="H298" t="s">
        <x:v>83</x:v>
      </x:c>
      <x:c r="I298" s="6">
        <x:v>28.2775104659022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20.831</x:v>
      </x:c>
      <x:c r="R298" s="8">
        <x:v>89422.0131540081</x:v>
      </x:c>
      <x:c r="S298" s="12">
        <x:v>238015.191760447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332714</x:v>
      </x:c>
      <x:c r="B299" s="1">
        <x:v>43203.6458513542</x:v>
      </x:c>
      <x:c r="C299" s="6">
        <x:v>4.95095317333333</x:v>
      </x:c>
      <x:c r="D299" s="14" t="s">
        <x:v>77</x:v>
      </x:c>
      <x:c r="E299" s="15">
        <x:v>43194.5239701389</x:v>
      </x:c>
      <x:c r="F299" t="s">
        <x:v>82</x:v>
      </x:c>
      <x:c r="G299" s="6">
        <x:v>194.257029323277</x:v>
      </x:c>
      <x:c r="H299" t="s">
        <x:v>83</x:v>
      </x:c>
      <x:c r="I299" s="6">
        <x:v>28.276820793451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20.828</x:v>
      </x:c>
      <x:c r="R299" s="8">
        <x:v>89434.9346531543</x:v>
      </x:c>
      <x:c r="S299" s="12">
        <x:v>238011.550984499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332728</x:v>
      </x:c>
      <x:c r="B300" s="1">
        <x:v>43203.6458623495</x:v>
      </x:c>
      <x:c r="C300" s="6">
        <x:v>4.96678741333333</x:v>
      </x:c>
      <x:c r="D300" s="14" t="s">
        <x:v>77</x:v>
      </x:c>
      <x:c r="E300" s="15">
        <x:v>43194.5239701389</x:v>
      </x:c>
      <x:c r="F300" t="s">
        <x:v>82</x:v>
      </x:c>
      <x:c r="G300" s="6">
        <x:v>194.24014293124</x:v>
      </x:c>
      <x:c r="H300" t="s">
        <x:v>83</x:v>
      </x:c>
      <x:c r="I300" s="6">
        <x:v>28.2707936619809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20.831</x:v>
      </x:c>
      <x:c r="R300" s="8">
        <x:v>89434.2768655706</x:v>
      </x:c>
      <x:c r="S300" s="12">
        <x:v>238011.814606111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332739</x:v>
      </x:c>
      <x:c r="B301" s="1">
        <x:v>43203.6458742245</x:v>
      </x:c>
      <x:c r="C301" s="6">
        <x:v>4.9839051</x:v>
      </x:c>
      <x:c r="D301" s="14" t="s">
        <x:v>77</x:v>
      </x:c>
      <x:c r="E301" s="15">
        <x:v>43194.5239701389</x:v>
      </x:c>
      <x:c r="F301" t="s">
        <x:v>82</x:v>
      </x:c>
      <x:c r="G301" s="6">
        <x:v>194.308699522228</x:v>
      </x:c>
      <x:c r="H301" t="s">
        <x:v>83</x:v>
      </x:c>
      <x:c r="I301" s="6">
        <x:v>28.2619778772391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20.83</x:v>
      </x:c>
      <x:c r="R301" s="8">
        <x:v>89431.3332135426</x:v>
      </x:c>
      <x:c r="S301" s="12">
        <x:v>238007.664528345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332749</x:v>
      </x:c>
      <x:c r="B302" s="1">
        <x:v>43203.6458858449</x:v>
      </x:c>
      <x:c r="C302" s="6">
        <x:v>5.00062273666667</x:v>
      </x:c>
      <x:c r="D302" s="14" t="s">
        <x:v>77</x:v>
      </x:c>
      <x:c r="E302" s="15">
        <x:v>43194.5239701389</x:v>
      </x:c>
      <x:c r="F302" t="s">
        <x:v>82</x:v>
      </x:c>
      <x:c r="G302" s="6">
        <x:v>194.259315520433</x:v>
      </x:c>
      <x:c r="H302" t="s">
        <x:v>83</x:v>
      </x:c>
      <x:c r="I302" s="6">
        <x:v>28.2674952364068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20.831</x:v>
      </x:c>
      <x:c r="R302" s="8">
        <x:v>89436.4760855579</x:v>
      </x:c>
      <x:c r="S302" s="12">
        <x:v>238009.29979115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332756</x:v>
      </x:c>
      <x:c r="B303" s="1">
        <x:v>43203.6458975694</x:v>
      </x:c>
      <x:c r="C303" s="6">
        <x:v>5.017506995</x:v>
      </x:c>
      <x:c r="D303" s="14" t="s">
        <x:v>77</x:v>
      </x:c>
      <x:c r="E303" s="15">
        <x:v>43194.5239701389</x:v>
      </x:c>
      <x:c r="F303" t="s">
        <x:v>82</x:v>
      </x:c>
      <x:c r="G303" s="6">
        <x:v>194.181264139392</x:v>
      </x:c>
      <x:c r="H303" t="s">
        <x:v>83</x:v>
      </x:c>
      <x:c r="I303" s="6">
        <x:v>28.2719930902663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20.834</x:v>
      </x:c>
      <x:c r="R303" s="8">
        <x:v>89437.0108827056</x:v>
      </x:c>
      <x:c r="S303" s="12">
        <x:v>238016.956807359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332766</x:v>
      </x:c>
      <x:c r="B304" s="1">
        <x:v>43203.6459091088</x:v>
      </x:c>
      <x:c r="C304" s="6">
        <x:v>5.03415796166667</x:v>
      </x:c>
      <x:c r="D304" s="14" t="s">
        <x:v>77</x:v>
      </x:c>
      <x:c r="E304" s="15">
        <x:v>43194.5239701389</x:v>
      </x:c>
      <x:c r="F304" t="s">
        <x:v>82</x:v>
      </x:c>
      <x:c r="G304" s="6">
        <x:v>194.204414545474</x:v>
      </x:c>
      <x:c r="H304" t="s">
        <x:v>83</x:v>
      </x:c>
      <x:c r="I304" s="6">
        <x:v>28.2769407364758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20.831</x:v>
      </x:c>
      <x:c r="R304" s="8">
        <x:v>89444.2880509933</x:v>
      </x:c>
      <x:c r="S304" s="12">
        <x:v>238004.659213851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332773</x:v>
      </x:c>
      <x:c r="B305" s="1">
        <x:v>43203.6459204861</x:v>
      </x:c>
      <x:c r="C305" s="6">
        <x:v>5.05054224</x:v>
      </x:c>
      <x:c r="D305" s="14" t="s">
        <x:v>77</x:v>
      </x:c>
      <x:c r="E305" s="15">
        <x:v>43194.5239701389</x:v>
      </x:c>
      <x:c r="F305" t="s">
        <x:v>82</x:v>
      </x:c>
      <x:c r="G305" s="6">
        <x:v>194.139669293082</x:v>
      </x:c>
      <x:c r="H305" t="s">
        <x:v>83</x:v>
      </x:c>
      <x:c r="I305" s="6">
        <x:v>28.2821282763962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20.833</x:v>
      </x:c>
      <x:c r="R305" s="8">
        <x:v>89436.8287240697</x:v>
      </x:c>
      <x:c r="S305" s="12">
        <x:v>238002.584185824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332786</x:v>
      </x:c>
      <x:c r="B306" s="1">
        <x:v>43203.6459322569</x:v>
      </x:c>
      <x:c r="C306" s="6">
        <x:v>5.06744324833333</x:v>
      </x:c>
      <x:c r="D306" s="14" t="s">
        <x:v>77</x:v>
      </x:c>
      <x:c r="E306" s="15">
        <x:v>43194.5239701389</x:v>
      </x:c>
      <x:c r="F306" t="s">
        <x:v>82</x:v>
      </x:c>
      <x:c r="G306" s="6">
        <x:v>194.11121159152</x:v>
      </x:c>
      <x:c r="H306" t="s">
        <x:v>83</x:v>
      </x:c>
      <x:c r="I306" s="6">
        <x:v>28.2721430188321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20.838</x:v>
      </x:c>
      <x:c r="R306" s="8">
        <x:v>89455.0882307193</x:v>
      </x:c>
      <x:c r="S306" s="12">
        <x:v>238007.314035538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332792</x:v>
      </x:c>
      <x:c r="B307" s="1">
        <x:v>43203.64594375</x:v>
      </x:c>
      <x:c r="C307" s="6">
        <x:v>5.08404419333333</x:v>
      </x:c>
      <x:c r="D307" s="14" t="s">
        <x:v>77</x:v>
      </x:c>
      <x:c r="E307" s="15">
        <x:v>43194.5239701389</x:v>
      </x:c>
      <x:c r="F307" t="s">
        <x:v>82</x:v>
      </x:c>
      <x:c r="G307" s="6">
        <x:v>194.233468958728</x:v>
      </x:c>
      <x:c r="H307" t="s">
        <x:v>83</x:v>
      </x:c>
      <x:c r="I307" s="6">
        <x:v>28.2689645346713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20.832</x:v>
      </x:c>
      <x:c r="R307" s="8">
        <x:v>89457.9872747267</x:v>
      </x:c>
      <x:c r="S307" s="12">
        <x:v>238019.283073963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332806</x:v>
      </x:c>
      <x:c r="B308" s="1">
        <x:v>43203.6459550579</x:v>
      </x:c>
      <x:c r="C308" s="6">
        <x:v>5.10032847166667</x:v>
      </x:c>
      <x:c r="D308" s="14" t="s">
        <x:v>77</x:v>
      </x:c>
      <x:c r="E308" s="15">
        <x:v>43194.5239701389</x:v>
      </x:c>
      <x:c r="F308" t="s">
        <x:v>82</x:v>
      </x:c>
      <x:c r="G308" s="6">
        <x:v>194.130642103685</x:v>
      </x:c>
      <x:c r="H308" t="s">
        <x:v>83</x:v>
      </x:c>
      <x:c r="I308" s="6">
        <x:v>28.2747517769499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20.836</x:v>
      </x:c>
      <x:c r="R308" s="8">
        <x:v>89459.2456096723</x:v>
      </x:c>
      <x:c r="S308" s="12">
        <x:v>238022.788609474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332816</x:v>
      </x:c>
      <x:c r="B309" s="1">
        <x:v>43203.6459666319</x:v>
      </x:c>
      <x:c r="C309" s="6">
        <x:v>5.11696278</x:v>
      </x:c>
      <x:c r="D309" s="14" t="s">
        <x:v>77</x:v>
      </x:c>
      <x:c r="E309" s="15">
        <x:v>43194.5239701389</x:v>
      </x:c>
      <x:c r="F309" t="s">
        <x:v>82</x:v>
      </x:c>
      <x:c r="G309" s="6">
        <x:v>194.17491454728</x:v>
      </x:c>
      <x:c r="H309" t="s">
        <x:v>83</x:v>
      </x:c>
      <x:c r="I309" s="6">
        <x:v>28.2790397401018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20.832</x:v>
      </x:c>
      <x:c r="R309" s="8">
        <x:v>89467.7637432994</x:v>
      </x:c>
      <x:c r="S309" s="12">
        <x:v>238023.147390344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332828</x:v>
      </x:c>
      <x:c r="B310" s="1">
        <x:v>43203.6459780903</x:v>
      </x:c>
      <x:c r="C310" s="6">
        <x:v>5.13349704333333</x:v>
      </x:c>
      <x:c r="D310" s="14" t="s">
        <x:v>77</x:v>
      </x:c>
      <x:c r="E310" s="15">
        <x:v>43194.5239701389</x:v>
      </x:c>
      <x:c r="F310" t="s">
        <x:v>82</x:v>
      </x:c>
      <x:c r="G310" s="6">
        <x:v>194.065184866572</x:v>
      </x:c>
      <x:c r="H310" t="s">
        <x:v>83</x:v>
      </x:c>
      <x:c r="I310" s="6">
        <x:v>28.2770906652631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20.839</x:v>
      </x:c>
      <x:c r="R310" s="8">
        <x:v>89466.375459666</x:v>
      </x:c>
      <x:c r="S310" s="12">
        <x:v>238026.840321973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332837</x:v>
      </x:c>
      <x:c r="B311" s="1">
        <x:v>43203.6459902431</x:v>
      </x:c>
      <x:c r="C311" s="6">
        <x:v>5.15098142</x:v>
      </x:c>
      <x:c r="D311" s="14" t="s">
        <x:v>77</x:v>
      </x:c>
      <x:c r="E311" s="15">
        <x:v>43194.5239701389</x:v>
      </x:c>
      <x:c r="F311" t="s">
        <x:v>82</x:v>
      </x:c>
      <x:c r="G311" s="6">
        <x:v>194.118333524006</x:v>
      </x:c>
      <x:c r="H311" t="s">
        <x:v>83</x:v>
      </x:c>
      <x:c r="I311" s="6">
        <x:v>28.2590093018757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20.842</x:v>
      </x:c>
      <x:c r="R311" s="8">
        <x:v>89468.0089241723</x:v>
      </x:c>
      <x:c r="S311" s="12">
        <x:v>238019.711723028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332845</x:v>
      </x:c>
      <x:c r="B312" s="1">
        <x:v>43203.6460016551</x:v>
      </x:c>
      <x:c r="C312" s="6">
        <x:v>5.16739899166667</x:v>
      </x:c>
      <x:c r="D312" s="14" t="s">
        <x:v>77</x:v>
      </x:c>
      <x:c r="E312" s="15">
        <x:v>43194.5239701389</x:v>
      </x:c>
      <x:c r="F312" t="s">
        <x:v>82</x:v>
      </x:c>
      <x:c r="G312" s="6">
        <x:v>194.057650912117</x:v>
      </x:c>
      <x:c r="H312" t="s">
        <x:v>83</x:v>
      </x:c>
      <x:c r="I312" s="6">
        <x:v>28.2754114632326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20.84</x:v>
      </x:c>
      <x:c r="R312" s="8">
        <x:v>89463.8739306658</x:v>
      </x:c>
      <x:c r="S312" s="12">
        <x:v>238009.990576526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332857</x:v>
      </x:c>
      <x:c r="B313" s="1">
        <x:v>43203.6460131597</x:v>
      </x:c>
      <x:c r="C313" s="6">
        <x:v>5.18394997</x:v>
      </x:c>
      <x:c r="D313" s="14" t="s">
        <x:v>77</x:v>
      </x:c>
      <x:c r="E313" s="15">
        <x:v>43194.5239701389</x:v>
      </x:c>
      <x:c r="F313" t="s">
        <x:v>82</x:v>
      </x:c>
      <x:c r="G313" s="6">
        <x:v>194.06279202053</x:v>
      </x:c>
      <x:c r="H313" t="s">
        <x:v>83</x:v>
      </x:c>
      <x:c r="I313" s="6">
        <x:v>28.2804790576333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20.838</x:v>
      </x:c>
      <x:c r="R313" s="8">
        <x:v>89469.7737046312</x:v>
      </x:c>
      <x:c r="S313" s="12">
        <x:v>238006.099236454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332869</x:v>
      </x:c>
      <x:c r="B314" s="1">
        <x:v>43203.6460245023</x:v>
      </x:c>
      <x:c r="C314" s="6">
        <x:v>5.20033427166667</x:v>
      </x:c>
      <x:c r="D314" s="14" t="s">
        <x:v>77</x:v>
      </x:c>
      <x:c r="E314" s="15">
        <x:v>43194.5239701389</x:v>
      </x:c>
      <x:c r="F314" t="s">
        <x:v>82</x:v>
      </x:c>
      <x:c r="G314" s="6">
        <x:v>194.013551501768</x:v>
      </x:c>
      <x:c r="H314" t="s">
        <x:v>83</x:v>
      </x:c>
      <x:c r="I314" s="6">
        <x:v>28.2800292708384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20.841</x:v>
      </x:c>
      <x:c r="R314" s="8">
        <x:v>89480.1234225995</x:v>
      </x:c>
      <x:c r="S314" s="12">
        <x:v>238009.250429823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332873</x:v>
      </x:c>
      <x:c r="B315" s="1">
        <x:v>43203.6460359144</x:v>
      </x:c>
      <x:c r="C315" s="6">
        <x:v>5.216751865</x:v>
      </x:c>
      <x:c r="D315" s="14" t="s">
        <x:v>77</x:v>
      </x:c>
      <x:c r="E315" s="15">
        <x:v>43194.5239701389</x:v>
      </x:c>
      <x:c r="F315" t="s">
        <x:v>82</x:v>
      </x:c>
      <x:c r="G315" s="6">
        <x:v>194.060043050219</x:v>
      </x:c>
      <x:c r="H315" t="s">
        <x:v>83</x:v>
      </x:c>
      <x:c r="I315" s="6">
        <x:v>28.2720230759792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20.841</x:v>
      </x:c>
      <x:c r="R315" s="8">
        <x:v>89473.9078596908</x:v>
      </x:c>
      <x:c r="S315" s="12">
        <x:v>238001.656130169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332886</x:v>
      </x:c>
      <x:c r="B316" s="1">
        <x:v>43203.6460478819</x:v>
      </x:c>
      <x:c r="C316" s="6">
        <x:v>5.23398623333333</x:v>
      </x:c>
      <x:c r="D316" s="14" t="s">
        <x:v>77</x:v>
      </x:c>
      <x:c r="E316" s="15">
        <x:v>43194.5239701389</x:v>
      </x:c>
      <x:c r="F316" t="s">
        <x:v>82</x:v>
      </x:c>
      <x:c r="G316" s="6">
        <x:v>194.122707710232</x:v>
      </x:c>
      <x:c r="H316" t="s">
        <x:v>83</x:v>
      </x:c>
      <x:c r="I316" s="6">
        <x:v>28.2701639623028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20.838</x:v>
      </x:c>
      <x:c r="R316" s="8">
        <x:v>89486.8426001064</x:v>
      </x:c>
      <x:c r="S316" s="12">
        <x:v>238008.156627298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332894</x:v>
      </x:c>
      <x:c r="B317" s="1">
        <x:v>43203.6460596065</x:v>
      </x:c>
      <x:c r="C317" s="6">
        <x:v>5.25085382166667</x:v>
      </x:c>
      <x:c r="D317" s="14" t="s">
        <x:v>77</x:v>
      </x:c>
      <x:c r="E317" s="15">
        <x:v>43194.5239701389</x:v>
      </x:c>
      <x:c r="F317" t="s">
        <x:v>82</x:v>
      </x:c>
      <x:c r="G317" s="6">
        <x:v>193.908280458437</x:v>
      </x:c>
      <x:c r="H317" t="s">
        <x:v>83</x:v>
      </x:c>
      <x:c r="I317" s="6">
        <x:v>28.2892349192489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20.844</x:v>
      </x:c>
      <x:c r="R317" s="8">
        <x:v>89483.483058164</x:v>
      </x:c>
      <x:c r="S317" s="12">
        <x:v>238008.377521857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332902</x:v>
      </x:c>
      <x:c r="B318" s="1">
        <x:v>43203.6460710301</x:v>
      </x:c>
      <x:c r="C318" s="6">
        <x:v>5.267271475</x:v>
      </x:c>
      <x:c r="D318" s="14" t="s">
        <x:v>77</x:v>
      </x:c>
      <x:c r="E318" s="15">
        <x:v>43194.5239701389</x:v>
      </x:c>
      <x:c r="F318" t="s">
        <x:v>82</x:v>
      </x:c>
      <x:c r="G318" s="6">
        <x:v>194.011155230338</x:v>
      </x:c>
      <x:c r="H318" t="s">
        <x:v>83</x:v>
      </x:c>
      <x:c r="I318" s="6">
        <x:v>28.2715133189008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20.844</x:v>
      </x:c>
      <x:c r="R318" s="8">
        <x:v>89487.8980115832</x:v>
      </x:c>
      <x:c r="S318" s="12">
        <x:v>238011.501017797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332911</x:v>
      </x:c>
      <x:c r="B319" s="1">
        <x:v>43203.6460827546</x:v>
      </x:c>
      <x:c r="C319" s="6">
        <x:v>5.28420574333333</x:v>
      </x:c>
      <x:c r="D319" s="14" t="s">
        <x:v>77</x:v>
      </x:c>
      <x:c r="E319" s="15">
        <x:v>43194.5239701389</x:v>
      </x:c>
      <x:c r="F319" t="s">
        <x:v>82</x:v>
      </x:c>
      <x:c r="G319" s="6">
        <x:v>193.912765405778</x:v>
      </x:c>
      <x:c r="H319" t="s">
        <x:v>83</x:v>
      </x:c>
      <x:c r="I319" s="6">
        <x:v>28.2854866880207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20.845</x:v>
      </x:c>
      <x:c r="R319" s="8">
        <x:v>89490.5285469431</x:v>
      </x:c>
      <x:c r="S319" s="12">
        <x:v>238017.522161356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332928</x:v>
      </x:c>
      <x:c r="B320" s="1">
        <x:v>43203.6460939815</x:v>
      </x:c>
      <x:c r="C320" s="6">
        <x:v>5.30035674</x:v>
      </x:c>
      <x:c r="D320" s="14" t="s">
        <x:v>77</x:v>
      </x:c>
      <x:c r="E320" s="15">
        <x:v>43194.5239701389</x:v>
      </x:c>
      <x:c r="F320" t="s">
        <x:v>82</x:v>
      </x:c>
      <x:c r="G320" s="6">
        <x:v>194.024212217475</x:v>
      </x:c>
      <x:c r="H320" t="s">
        <x:v>83</x:v>
      </x:c>
      <x:c r="I320" s="6">
        <x:v>28.2692643915393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20.844</x:v>
      </x:c>
      <x:c r="R320" s="8">
        <x:v>89504.6785637647</x:v>
      </x:c>
      <x:c r="S320" s="12">
        <x:v>238029.641715434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332936</x:v>
      </x:c>
      <x:c r="B321" s="1">
        <x:v>43203.6461059028</x:v>
      </x:c>
      <x:c r="C321" s="6">
        <x:v>5.317507665</x:v>
      </x:c>
      <x:c r="D321" s="14" t="s">
        <x:v>77</x:v>
      </x:c>
      <x:c r="E321" s="15">
        <x:v>43194.5239701389</x:v>
      </x:c>
      <x:c r="F321" t="s">
        <x:v>82</x:v>
      </x:c>
      <x:c r="G321" s="6">
        <x:v>193.965546817806</x:v>
      </x:c>
      <x:c r="H321" t="s">
        <x:v>83</x:v>
      </x:c>
      <x:c r="I321" s="6">
        <x:v>28.2674652507344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20.848</x:v>
      </x:c>
      <x:c r="R321" s="8">
        <x:v>89497.94109725</x:v>
      </x:c>
      <x:c r="S321" s="12">
        <x:v>238015.210090547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332941</x:v>
      </x:c>
      <x:c r="B322" s="1">
        <x:v>43203.6461172801</x:v>
      </x:c>
      <x:c r="C322" s="6">
        <x:v>5.33392530666667</x:v>
      </x:c>
      <x:c r="D322" s="14" t="s">
        <x:v>77</x:v>
      </x:c>
      <x:c r="E322" s="15">
        <x:v>43194.5239701389</x:v>
      </x:c>
      <x:c r="F322" t="s">
        <x:v>82</x:v>
      </x:c>
      <x:c r="G322" s="6">
        <x:v>193.981255170117</x:v>
      </x:c>
      <x:c r="H322" t="s">
        <x:v>83</x:v>
      </x:c>
      <x:c r="I322" s="6">
        <x:v>28.267735121794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20.847</x:v>
      </x:c>
      <x:c r="R322" s="8">
        <x:v>89503.1935113901</x:v>
      </x:c>
      <x:c r="S322" s="12">
        <x:v>238004.265988643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332951</x:v>
      </x:c>
      <x:c r="B323" s="1">
        <x:v>43203.6461288194</x:v>
      </x:c>
      <x:c r="C323" s="6">
        <x:v>5.35054292</x:v>
      </x:c>
      <x:c r="D323" s="14" t="s">
        <x:v>77</x:v>
      </x:c>
      <x:c r="E323" s="15">
        <x:v>43194.5239701389</x:v>
      </x:c>
      <x:c r="F323" t="s">
        <x:v>82</x:v>
      </x:c>
      <x:c r="G323" s="6">
        <x:v>193.937131890272</x:v>
      </x:c>
      <x:c r="H323" t="s">
        <x:v>83</x:v>
      </x:c>
      <x:c r="I323" s="6">
        <x:v>28.2812886740153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20.845</x:v>
      </x:c>
      <x:c r="R323" s="8">
        <x:v>89505.4360311532</x:v>
      </x:c>
      <x:c r="S323" s="12">
        <x:v>238010.749672796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332961</x:v>
      </x:c>
      <x:c r="B324" s="1">
        <x:v>43203.6461401273</x:v>
      </x:c>
      <x:c r="C324" s="6">
        <x:v>5.36682722333333</x:v>
      </x:c>
      <x:c r="D324" s="14" t="s">
        <x:v>77</x:v>
      </x:c>
      <x:c r="E324" s="15">
        <x:v>43194.5239701389</x:v>
      </x:c>
      <x:c r="F324" t="s">
        <x:v>82</x:v>
      </x:c>
      <x:c r="G324" s="6">
        <x:v>193.884371576741</x:v>
      </x:c>
      <x:c r="H324" t="s">
        <x:v>83</x:v>
      </x:c>
      <x:c r="I324" s="6">
        <x:v>28.2755014204627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20.85</x:v>
      </x:c>
      <x:c r="R324" s="8">
        <x:v>89508.4834535286</x:v>
      </x:c>
      <x:c r="S324" s="12">
        <x:v>238012.716477189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332980</x:v>
      </x:c>
      <x:c r="B325" s="1">
        <x:v>43203.6461519676</x:v>
      </x:c>
      <x:c r="C325" s="6">
        <x:v>5.38384488833333</x:v>
      </x:c>
      <x:c r="D325" s="14" t="s">
        <x:v>77</x:v>
      </x:c>
      <x:c r="E325" s="15">
        <x:v>43194.5239701389</x:v>
      </x:c>
      <x:c r="F325" t="s">
        <x:v>82</x:v>
      </x:c>
      <x:c r="G325" s="6">
        <x:v>193.950143528367</x:v>
      </x:c>
      <x:c r="H325" t="s">
        <x:v>83</x:v>
      </x:c>
      <x:c r="I325" s="6">
        <x:v>28.2760711496444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20.846</x:v>
      </x:c>
      <x:c r="R325" s="8">
        <x:v>89514.5988932171</x:v>
      </x:c>
      <x:c r="S325" s="12">
        <x:v>238011.374765293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332987</x:v>
      </x:c>
      <x:c r="B326" s="1">
        <x:v>43203.6461638079</x:v>
      </x:c>
      <x:c r="C326" s="6">
        <x:v>5.40091254333333</x:v>
      </x:c>
      <x:c r="D326" s="14" t="s">
        <x:v>77</x:v>
      </x:c>
      <x:c r="E326" s="15">
        <x:v>43194.5239701389</x:v>
      </x:c>
      <x:c r="F326" t="s">
        <x:v>82</x:v>
      </x:c>
      <x:c r="G326" s="6">
        <x:v>193.877156331629</x:v>
      </x:c>
      <x:c r="H326" t="s">
        <x:v>83</x:v>
      </x:c>
      <x:c r="I326" s="6">
        <x:v>28.2707936619809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20.852</x:v>
      </x:c>
      <x:c r="R326" s="8">
        <x:v>89520.0736035889</x:v>
      </x:c>
      <x:c r="S326" s="12">
        <x:v>238005.086843393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332996</x:v>
      </x:c>
      <x:c r="B327" s="1">
        <x:v>43203.6461752662</x:v>
      </x:c>
      <x:c r="C327" s="6">
        <x:v>5.41743017166667</x:v>
      </x:c>
      <x:c r="D327" s="14" t="s">
        <x:v>77</x:v>
      </x:c>
      <x:c r="E327" s="15">
        <x:v>43194.5239701389</x:v>
      </x:c>
      <x:c r="F327" t="s">
        <x:v>82</x:v>
      </x:c>
      <x:c r="G327" s="6">
        <x:v>193.931699144677</x:v>
      </x:c>
      <x:c r="H327" t="s">
        <x:v>83</x:v>
      </x:c>
      <x:c r="I327" s="6">
        <x:v>28.2673453080488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20.85</x:v>
      </x:c>
      <x:c r="R327" s="8">
        <x:v>89510.751534297</x:v>
      </x:c>
      <x:c r="S327" s="12">
        <x:v>238014.980046856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333007</x:v>
      </x:c>
      <x:c r="B328" s="1">
        <x:v>43203.6461868866</x:v>
      </x:c>
      <x:c r="C328" s="6">
        <x:v>5.43411446666667</x:v>
      </x:c>
      <x:c r="D328" s="14" t="s">
        <x:v>77</x:v>
      </x:c>
      <x:c r="E328" s="15">
        <x:v>43194.5239701389</x:v>
      </x:c>
      <x:c r="F328" t="s">
        <x:v>82</x:v>
      </x:c>
      <x:c r="G328" s="6">
        <x:v>193.922735485498</x:v>
      </x:c>
      <x:c r="H328" t="s">
        <x:v>83</x:v>
      </x:c>
      <x:c r="I328" s="6">
        <x:v>28.2748417341627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20.848</x:v>
      </x:c>
      <x:c r="R328" s="8">
        <x:v>89529.2193720447</x:v>
      </x:c>
      <x:c r="S328" s="12">
        <x:v>238003.420240589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333012</x:v>
      </x:c>
      <x:c r="B329" s="1">
        <x:v>43203.6461980324</x:v>
      </x:c>
      <x:c r="C329" s="6">
        <x:v>5.450198725</x:v>
      </x:c>
      <x:c r="D329" s="14" t="s">
        <x:v>77</x:v>
      </x:c>
      <x:c r="E329" s="15">
        <x:v>43194.5239701389</x:v>
      </x:c>
      <x:c r="F329" t="s">
        <x:v>82</x:v>
      </x:c>
      <x:c r="G329" s="6">
        <x:v>193.888770481019</x:v>
      </x:c>
      <x:c r="H329" t="s">
        <x:v>83</x:v>
      </x:c>
      <x:c r="I329" s="6">
        <x:v>28.2658160391784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20.853</x:v>
      </x:c>
      <x:c r="R329" s="8">
        <x:v>89533.6895432207</x:v>
      </x:c>
      <x:c r="S329" s="12">
        <x:v>237994.344721996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333024</x:v>
      </x:c>
      <x:c r="B330" s="1">
        <x:v>43203.6462098727</x:v>
      </x:c>
      <x:c r="C330" s="6">
        <x:v>5.467266345</x:v>
      </x:c>
      <x:c r="D330" s="14" t="s">
        <x:v>77</x:v>
      </x:c>
      <x:c r="E330" s="15">
        <x:v>43194.5239701389</x:v>
      </x:c>
      <x:c r="F330" t="s">
        <x:v>82</x:v>
      </x:c>
      <x:c r="G330" s="6">
        <x:v>193.927348597433</x:v>
      </x:c>
      <x:c r="H330" t="s">
        <x:v>83</x:v>
      </x:c>
      <x:c r="I330" s="6">
        <x:v>28.2561906569908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20.854</x:v>
      </x:c>
      <x:c r="R330" s="8">
        <x:v>89532.2902413359</x:v>
      </x:c>
      <x:c r="S330" s="12">
        <x:v>238008.980078044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333035</x:v>
      </x:c>
      <x:c r="B331" s="1">
        <x:v>43203.646221412</x:v>
      </x:c>
      <x:c r="C331" s="6">
        <x:v>5.483883995</x:v>
      </x:c>
      <x:c r="D331" s="14" t="s">
        <x:v>77</x:v>
      </x:c>
      <x:c r="E331" s="15">
        <x:v>43194.5239701389</x:v>
      </x:c>
      <x:c r="F331" t="s">
        <x:v>82</x:v>
      </x:c>
      <x:c r="G331" s="6">
        <x:v>193.884985019222</x:v>
      </x:c>
      <x:c r="H331" t="s">
        <x:v>83</x:v>
      </x:c>
      <x:c r="I331" s="6">
        <x:v>28.2694443056726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20.852</x:v>
      </x:c>
      <x:c r="R331" s="8">
        <x:v>89538.5326577477</x:v>
      </x:c>
      <x:c r="S331" s="12">
        <x:v>237995.859146488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333049</x:v>
      </x:c>
      <x:c r="B332" s="1">
        <x:v>43203.6462333333</x:v>
      </x:c>
      <x:c r="C332" s="6">
        <x:v>5.50103497666667</x:v>
      </x:c>
      <x:c r="D332" s="14" t="s">
        <x:v>77</x:v>
      </x:c>
      <x:c r="E332" s="15">
        <x:v>43194.5239701389</x:v>
      </x:c>
      <x:c r="F332" t="s">
        <x:v>82</x:v>
      </x:c>
      <x:c r="G332" s="6">
        <x:v>193.799941916981</x:v>
      </x:c>
      <x:c r="H332" t="s">
        <x:v>83</x:v>
      </x:c>
      <x:c r="I332" s="6">
        <x:v>28.2722029902607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20.856</x:v>
      </x:c>
      <x:c r="R332" s="8">
        <x:v>89543.9460245328</x:v>
      </x:c>
      <x:c r="S332" s="12">
        <x:v>238002.035054372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333059</x:v>
      </x:c>
      <x:c r="B333" s="1">
        <x:v>43203.6462444444</x:v>
      </x:c>
      <x:c r="C333" s="6">
        <x:v>5.51701924833333</x:v>
      </x:c>
      <x:c r="D333" s="14" t="s">
        <x:v>77</x:v>
      </x:c>
      <x:c r="E333" s="15">
        <x:v>43194.5239701389</x:v>
      </x:c>
      <x:c r="F333" t="s">
        <x:v>82</x:v>
      </x:c>
      <x:c r="G333" s="6">
        <x:v>193.854098669601</x:v>
      </x:c>
      <x:c r="H333" t="s">
        <x:v>83</x:v>
      </x:c>
      <x:c r="I333" s="6">
        <x:v>28.2807189439482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20.85</x:v>
      </x:c>
      <x:c r="R333" s="8">
        <x:v>89545.8896518284</x:v>
      </x:c>
      <x:c r="S333" s="12">
        <x:v>238007.357464214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333061</x:v>
      </x:c>
      <x:c r="B334" s="1">
        <x:v>43203.6462559028</x:v>
      </x:c>
      <x:c r="C334" s="6">
        <x:v>5.53353684166667</x:v>
      </x:c>
      <x:c r="D334" s="14" t="s">
        <x:v>77</x:v>
      </x:c>
      <x:c r="E334" s="15">
        <x:v>43194.5239701389</x:v>
      </x:c>
      <x:c r="F334" t="s">
        <x:v>82</x:v>
      </x:c>
      <x:c r="G334" s="6">
        <x:v>193.798337700652</x:v>
      </x:c>
      <x:c r="H334" t="s">
        <x:v>83</x:v>
      </x:c>
      <x:c r="I334" s="6">
        <x:v>28.2695042770529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20.857</x:v>
      </x:c>
      <x:c r="R334" s="8">
        <x:v>89542.8501433178</x:v>
      </x:c>
      <x:c r="S334" s="12">
        <x:v>238009.235137783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333078</x:v>
      </x:c>
      <x:c r="B335" s="1">
        <x:v>43203.6462677431</x:v>
      </x:c>
      <x:c r="C335" s="6">
        <x:v>5.55058786</x:v>
      </x:c>
      <x:c r="D335" s="14" t="s">
        <x:v>77</x:v>
      </x:c>
      <x:c r="E335" s="15">
        <x:v>43194.5239701389</x:v>
      </x:c>
      <x:c r="F335" t="s">
        <x:v>82</x:v>
      </x:c>
      <x:c r="G335" s="6">
        <x:v>193.854807813427</x:v>
      </x:c>
      <x:c r="H335" t="s">
        <x:v>83</x:v>
      </x:c>
      <x:c r="I335" s="6">
        <x:v>28.2686946635135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20.854</x:v>
      </x:c>
      <x:c r="R335" s="8">
        <x:v>89556.4133932783</x:v>
      </x:c>
      <x:c r="S335" s="12">
        <x:v>238010.936773616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333087</x:v>
      </x:c>
      <x:c r="B336" s="1">
        <x:v>43203.6462792014</x:v>
      </x:c>
      <x:c r="C336" s="6">
        <x:v>5.56708880666667</x:v>
      </x:c>
      <x:c r="D336" s="14" t="s">
        <x:v>77</x:v>
      </x:c>
      <x:c r="E336" s="15">
        <x:v>43194.5239701389</x:v>
      </x:c>
      <x:c r="F336" t="s">
        <x:v>82</x:v>
      </x:c>
      <x:c r="G336" s="6">
        <x:v>193.696760438319</x:v>
      </x:c>
      <x:c r="H336" t="s">
        <x:v>83</x:v>
      </x:c>
      <x:c r="I336" s="6">
        <x:v>28.2840473683414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20.858</x:v>
      </x:c>
      <x:c r="R336" s="8">
        <x:v>89555.7956641228</x:v>
      </x:c>
      <x:c r="S336" s="12">
        <x:v>238011.558487075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333093</x:v>
      </x:c>
      <x:c r="B337" s="1">
        <x:v>43203.6462911227</x:v>
      </x:c>
      <x:c r="C337" s="6">
        <x:v>5.58425649333333</x:v>
      </x:c>
      <x:c r="D337" s="14" t="s">
        <x:v>77</x:v>
      </x:c>
      <x:c r="E337" s="15">
        <x:v>43194.5239701389</x:v>
      </x:c>
      <x:c r="F337" t="s">
        <x:v>82</x:v>
      </x:c>
      <x:c r="G337" s="6">
        <x:v>193.706843569961</x:v>
      </x:c>
      <x:c r="H337" t="s">
        <x:v>83</x:v>
      </x:c>
      <x:c r="I337" s="6">
        <x:v>28.2823081912197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20.858</x:v>
      </x:c>
      <x:c r="R337" s="8">
        <x:v>89560.9671134006</x:v>
      </x:c>
      <x:c r="S337" s="12">
        <x:v>238001.909470515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333104</x:v>
      </x:c>
      <x:c r="B338" s="1">
        <x:v>43203.6463025463</x:v>
      </x:c>
      <x:c r="C338" s="6">
        <x:v>5.60069077</x:v>
      </x:c>
      <x:c r="D338" s="14" t="s">
        <x:v>77</x:v>
      </x:c>
      <x:c r="E338" s="15">
        <x:v>43194.5239701389</x:v>
      </x:c>
      <x:c r="F338" t="s">
        <x:v>82</x:v>
      </x:c>
      <x:c r="G338" s="6">
        <x:v>193.718629459081</x:v>
      </x:c>
      <x:c r="H338" t="s">
        <x:v>83</x:v>
      </x:c>
      <x:c r="I338" s="6">
        <x:v>28.2773005655758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20.859</x:v>
      </x:c>
      <x:c r="R338" s="8">
        <x:v>89559.2218123331</x:v>
      </x:c>
      <x:c r="S338" s="12">
        <x:v>238002.590726155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333116</x:v>
      </x:c>
      <x:c r="B339" s="1">
        <x:v>43203.6463138079</x:v>
      </x:c>
      <x:c r="C339" s="6">
        <x:v>5.61689169666667</x:v>
      </x:c>
      <x:c r="D339" s="14" t="s">
        <x:v>77</x:v>
      </x:c>
      <x:c r="E339" s="15">
        <x:v>43194.5239701389</x:v>
      </x:c>
      <x:c r="F339" t="s">
        <x:v>82</x:v>
      </x:c>
      <x:c r="G339" s="6">
        <x:v>193.786647988078</x:v>
      </x:c>
      <x:c r="H339" t="s">
        <x:v>83</x:v>
      </x:c>
      <x:c r="I339" s="6">
        <x:v>28.2685447351018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20.858</x:v>
      </x:c>
      <x:c r="R339" s="8">
        <x:v>89561.3497637478</x:v>
      </x:c>
      <x:c r="S339" s="12">
        <x:v>238001.934477661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333121</x:v>
      </x:c>
      <x:c r="B340" s="1">
        <x:v>43203.6463253472</x:v>
      </x:c>
      <x:c r="C340" s="6">
        <x:v>5.63352599333333</x:v>
      </x:c>
      <x:c r="D340" s="14" t="s">
        <x:v>77</x:v>
      </x:c>
      <x:c r="E340" s="15">
        <x:v>43194.5239701389</x:v>
      </x:c>
      <x:c r="F340" t="s">
        <x:v>82</x:v>
      </x:c>
      <x:c r="G340" s="6">
        <x:v>193.735666710026</x:v>
      </x:c>
      <x:c r="H340" t="s">
        <x:v>83</x:v>
      </x:c>
      <x:c r="I340" s="6">
        <x:v>28.2743619623898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20.859</x:v>
      </x:c>
      <x:c r="R340" s="8">
        <x:v>89567.1730338697</x:v>
      </x:c>
      <x:c r="S340" s="12">
        <x:v>238010.453324288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333137</x:v>
      </x:c>
      <x:c r="B341" s="1">
        <x:v>43203.6463373032</x:v>
      </x:c>
      <x:c r="C341" s="6">
        <x:v>5.65072698666667</x:v>
      </x:c>
      <x:c r="D341" s="14" t="s">
        <x:v>77</x:v>
      </x:c>
      <x:c r="E341" s="15">
        <x:v>43194.5239701389</x:v>
      </x:c>
      <x:c r="F341" t="s">
        <x:v>82</x:v>
      </x:c>
      <x:c r="G341" s="6">
        <x:v>193.591933283157</x:v>
      </x:c>
      <x:c r="H341" t="s">
        <x:v>83</x:v>
      </x:c>
      <x:c r="I341" s="6">
        <x:v>28.2842872549118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20.864</x:v>
      </x:c>
      <x:c r="R341" s="8">
        <x:v>89577.9422521596</x:v>
      </x:c>
      <x:c r="S341" s="12">
        <x:v>238005.101255873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333145</x:v>
      </x:c>
      <x:c r="B342" s="1">
        <x:v>43203.6463484954</x:v>
      </x:c>
      <x:c r="C342" s="6">
        <x:v>5.66686123333333</x:v>
      </x:c>
      <x:c r="D342" s="14" t="s">
        <x:v>77</x:v>
      </x:c>
      <x:c r="E342" s="15">
        <x:v>43194.5239701389</x:v>
      </x:c>
      <x:c r="F342" t="s">
        <x:v>82</x:v>
      </x:c>
      <x:c r="G342" s="6">
        <x:v>193.732152658264</x:v>
      </x:c>
      <x:c r="H342" t="s">
        <x:v>83</x:v>
      </x:c>
      <x:c r="I342" s="6">
        <x:v>28.2719930902663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20.86</x:v>
      </x:c>
      <x:c r="R342" s="8">
        <x:v>89580.8495398794</x:v>
      </x:c>
      <x:c r="S342" s="12">
        <x:v>237995.551789519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333158</x:v>
      </x:c>
      <x:c r="B343" s="1">
        <x:v>43203.6463606481</x:v>
      </x:c>
      <x:c r="C343" s="6">
        <x:v>5.68434563333333</x:v>
      </x:c>
      <x:c r="D343" s="14" t="s">
        <x:v>77</x:v>
      </x:c>
      <x:c r="E343" s="15">
        <x:v>43194.5239701389</x:v>
      </x:c>
      <x:c r="F343" t="s">
        <x:v>82</x:v>
      </x:c>
      <x:c r="G343" s="6">
        <x:v>193.755505804891</x:v>
      </x:c>
      <x:c r="H343" t="s">
        <x:v>83</x:v>
      </x:c>
      <x:c r="I343" s="6">
        <x:v>28.2590392874722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20.863</x:v>
      </x:c>
      <x:c r="R343" s="8">
        <x:v>89570.7115770036</x:v>
      </x:c>
      <x:c r="S343" s="12">
        <x:v>238008.20267277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333163</x:v>
      </x:c>
      <x:c r="B344" s="1">
        <x:v>43203.646371956</x:v>
      </x:c>
      <x:c r="C344" s="6">
        <x:v>5.700613195</x:v>
      </x:c>
      <x:c r="D344" s="14" t="s">
        <x:v>77</x:v>
      </x:c>
      <x:c r="E344" s="15">
        <x:v>43194.5239701389</x:v>
      </x:c>
      <x:c r="F344" t="s">
        <x:v>82</x:v>
      </x:c>
      <x:c r="G344" s="6">
        <x:v>193.747644474815</x:v>
      </x:c>
      <x:c r="H344" t="s">
        <x:v>83</x:v>
      </x:c>
      <x:c r="I344" s="6">
        <x:v>28.2574200656391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20.864</x:v>
      </x:c>
      <x:c r="R344" s="8">
        <x:v>89576.2248691381</x:v>
      </x:c>
      <x:c r="S344" s="12">
        <x:v>238010.98691463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333178</x:v>
      </x:c>
      <x:c r="B345" s="1">
        <x:v>43203.6463832986</x:v>
      </x:c>
      <x:c r="C345" s="6">
        <x:v>5.716980825</x:v>
      </x:c>
      <x:c r="D345" s="14" t="s">
        <x:v>77</x:v>
      </x:c>
      <x:c r="E345" s="15">
        <x:v>43194.5239701389</x:v>
      </x:c>
      <x:c r="F345" t="s">
        <x:v>82</x:v>
      </x:c>
      <x:c r="G345" s="6">
        <x:v>193.758421289702</x:v>
      </x:c>
      <x:c r="H345" t="s">
        <x:v>83</x:v>
      </x:c>
      <x:c r="I345" s="6">
        <x:v>28.255560960054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20.864</x:v>
      </x:c>
      <x:c r="R345" s="8">
        <x:v>89584.5353964689</x:v>
      </x:c>
      <x:c r="S345" s="12">
        <x:v>238010.806213981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333185</x:v>
      </x:c>
      <x:c r="B346" s="1">
        <x:v>43203.6463949884</x:v>
      </x:c>
      <x:c r="C346" s="6">
        <x:v>5.73379846</x:v>
      </x:c>
      <x:c r="D346" s="14" t="s">
        <x:v>77</x:v>
      </x:c>
      <x:c r="E346" s="15">
        <x:v>43194.5239701389</x:v>
      </x:c>
      <x:c r="F346" t="s">
        <x:v>82</x:v>
      </x:c>
      <x:c r="G346" s="6">
        <x:v>193.660953707115</x:v>
      </x:c>
      <x:c r="H346" t="s">
        <x:v>83</x:v>
      </x:c>
      <x:c r="I346" s="6">
        <x:v>28.2753514917467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20.863</x:v>
      </x:c>
      <x:c r="R346" s="8">
        <x:v>89583.9113415065</x:v>
      </x:c>
      <x:c r="S346" s="12">
        <x:v>237999.675323189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333195</x:v>
      </x:c>
      <x:c r="B347" s="1">
        <x:v>43203.6464065625</x:v>
      </x:c>
      <x:c r="C347" s="6">
        <x:v>5.75046612</x:v>
      </x:c>
      <x:c r="D347" s="14" t="s">
        <x:v>77</x:v>
      </x:c>
      <x:c r="E347" s="15">
        <x:v>43194.5239701389</x:v>
      </x:c>
      <x:c r="F347" t="s">
        <x:v>82</x:v>
      </x:c>
      <x:c r="G347" s="6">
        <x:v>193.6266514248</x:v>
      </x:c>
      <x:c r="H347" t="s">
        <x:v>83</x:v>
      </x:c>
      <x:c r="I347" s="6">
        <x:v>28.2753215060047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20.865</x:v>
      </x:c>
      <x:c r="R347" s="8">
        <x:v>89582.9546625124</x:v>
      </x:c>
      <x:c r="S347" s="12">
        <x:v>238002.692943948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333207</x:v>
      </x:c>
      <x:c r="B348" s="1">
        <x:v>43203.646418206</x:v>
      </x:c>
      <x:c r="C348" s="6">
        <x:v>5.76726707333333</x:v>
      </x:c>
      <x:c r="D348" s="14" t="s">
        <x:v>77</x:v>
      </x:c>
      <x:c r="E348" s="15">
        <x:v>43194.5239701389</x:v>
      </x:c>
      <x:c r="F348" t="s">
        <x:v>82</x:v>
      </x:c>
      <x:c r="G348" s="6">
        <x:v>193.715239495159</x:v>
      </x:c>
      <x:c r="H348" t="s">
        <x:v>83</x:v>
      </x:c>
      <x:c r="I348" s="6">
        <x:v>28.2570602386713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20.866</x:v>
      </x:c>
      <x:c r="R348" s="8">
        <x:v>89593.4949831958</x:v>
      </x:c>
      <x:c r="S348" s="12">
        <x:v>238006.207022566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333214</x:v>
      </x:c>
      <x:c r="B349" s="1">
        <x:v>43203.6464297801</x:v>
      </x:c>
      <x:c r="C349" s="6">
        <x:v>5.78391802833333</x:v>
      </x:c>
      <x:c r="D349" s="14" t="s">
        <x:v>77</x:v>
      </x:c>
      <x:c r="E349" s="15">
        <x:v>43194.5239701389</x:v>
      </x:c>
      <x:c r="F349" t="s">
        <x:v>82</x:v>
      </x:c>
      <x:c r="G349" s="6">
        <x:v>193.752350631462</x:v>
      </x:c>
      <x:c r="H349" t="s">
        <x:v>83</x:v>
      </x:c>
      <x:c r="I349" s="6">
        <x:v>28.2447062028432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20.868</x:v>
      </x:c>
      <x:c r="R349" s="8">
        <x:v>89600.3916879218</x:v>
      </x:c>
      <x:c r="S349" s="12">
        <x:v>237998.473931506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333225</x:v>
      </x:c>
      <x:c r="B350" s="1">
        <x:v>43203.6464413194</x:v>
      </x:c>
      <x:c r="C350" s="6">
        <x:v>5.80053568833333</x:v>
      </x:c>
      <x:c r="D350" s="14" t="s">
        <x:v>77</x:v>
      </x:c>
      <x:c r="E350" s="15">
        <x:v>43194.5239701389</x:v>
      </x:c>
      <x:c r="F350" t="s">
        <x:v>82</x:v>
      </x:c>
      <x:c r="G350" s="6">
        <x:v>193.632767078433</x:v>
      </x:c>
      <x:c r="H350" t="s">
        <x:v>83</x:v>
      </x:c>
      <x:c r="I350" s="6">
        <x:v>28.2623676903609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20.869</x:v>
      </x:c>
      <x:c r="R350" s="8">
        <x:v>89598.2441660737</x:v>
      </x:c>
      <x:c r="S350" s="12">
        <x:v>238016.758199595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333232</x:v>
      </x:c>
      <x:c r="B351" s="1">
        <x:v>43203.6464526273</x:v>
      </x:c>
      <x:c r="C351" s="6">
        <x:v>5.81678665</x:v>
      </x:c>
      <x:c r="D351" s="14" t="s">
        <x:v>77</x:v>
      </x:c>
      <x:c r="E351" s="15">
        <x:v>43194.5239701389</x:v>
      </x:c>
      <x:c r="F351" t="s">
        <x:v>82</x:v>
      </x:c>
      <x:c r="G351" s="6">
        <x:v>193.434362969239</x:v>
      </x:c>
      <x:c r="H351" t="s">
        <x:v>83</x:v>
      </x:c>
      <x:c r="I351" s="6">
        <x:v>28.2906742411528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20.871</x:v>
      </x:c>
      <x:c r="R351" s="8">
        <x:v>89604.0767937564</x:v>
      </x:c>
      <x:c r="S351" s="12">
        <x:v>237993.650109286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333246</x:v>
      </x:c>
      <x:c r="B352" s="1">
        <x:v>43203.6464646644</x:v>
      </x:c>
      <x:c r="C352" s="6">
        <x:v>5.83413758333333</x:v>
      </x:c>
      <x:c r="D352" s="14" t="s">
        <x:v>77</x:v>
      </x:c>
      <x:c r="E352" s="15">
        <x:v>43194.5239701389</x:v>
      </x:c>
      <x:c r="F352" t="s">
        <x:v>82</x:v>
      </x:c>
      <x:c r="G352" s="6">
        <x:v>193.571759876031</x:v>
      </x:c>
      <x:c r="H352" t="s">
        <x:v>83</x:v>
      </x:c>
      <x:c r="I352" s="6">
        <x:v>28.269924076742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20.87</x:v>
      </x:c>
      <x:c r="R352" s="8">
        <x:v>89599.9684635529</x:v>
      </x:c>
      <x:c r="S352" s="12">
        <x:v>238003.498764896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333260</x:v>
      </x:c>
      <x:c r="B353" s="1">
        <x:v>43203.6464768171</x:v>
      </x:c>
      <x:c r="C353" s="6">
        <x:v>5.85163858333333</x:v>
      </x:c>
      <x:c r="D353" s="14" t="s">
        <x:v>77</x:v>
      </x:c>
      <x:c r="E353" s="15">
        <x:v>43194.5239701389</x:v>
      </x:c>
      <x:c r="F353" t="s">
        <x:v>82</x:v>
      </x:c>
      <x:c r="G353" s="6">
        <x:v>193.500286577585</x:v>
      </x:c>
      <x:c r="H353" t="s">
        <x:v>83</x:v>
      </x:c>
      <x:c r="I353" s="6">
        <x:v>28.2733424476005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20.873</x:v>
      </x:c>
      <x:c r="R353" s="8">
        <x:v>89606.4302031094</x:v>
      </x:c>
      <x:c r="S353" s="12">
        <x:v>238005.923679654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333263</x:v>
      </x:c>
      <x:c r="B354" s="1">
        <x:v>43203.6464876968</x:v>
      </x:c>
      <x:c r="C354" s="6">
        <x:v>5.86728950833333</x:v>
      </x:c>
      <x:c r="D354" s="14" t="s">
        <x:v>77</x:v>
      </x:c>
      <x:c r="E354" s="15">
        <x:v>43194.5239701389</x:v>
      </x:c>
      <x:c r="F354" t="s">
        <x:v>82</x:v>
      </x:c>
      <x:c r="G354" s="6">
        <x:v>193.564017618204</x:v>
      </x:c>
      <x:c r="H354" t="s">
        <x:v>83</x:v>
      </x:c>
      <x:c r="I354" s="6">
        <x:v>28.2623377047348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20.873</x:v>
      </x:c>
      <x:c r="R354" s="8">
        <x:v>89608.4745248368</x:v>
      </x:c>
      <x:c r="S354" s="12">
        <x:v>238001.187724166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333276</x:v>
      </x:c>
      <x:c r="B355" s="1">
        <x:v>43203.6464991551</x:v>
      </x:c>
      <x:c r="C355" s="6">
        <x:v>5.883807135</x:v>
      </x:c>
      <x:c r="D355" s="14" t="s">
        <x:v>77</x:v>
      </x:c>
      <x:c r="E355" s="15">
        <x:v>43194.5239701389</x:v>
      </x:c>
      <x:c r="F355" t="s">
        <x:v>82</x:v>
      </x:c>
      <x:c r="G355" s="6">
        <x:v>193.57676356056</x:v>
      </x:c>
      <x:c r="H355" t="s">
        <x:v>83</x:v>
      </x:c>
      <x:c r="I355" s="6">
        <x:v>28.2660859101047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20.871</x:v>
      </x:c>
      <x:c r="R355" s="8">
        <x:v>89612.8019946884</x:v>
      </x:c>
      <x:c r="S355" s="12">
        <x:v>237998.772496924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333288</x:v>
      </x:c>
      <x:c r="B356" s="1">
        <x:v>43203.6465106481</x:v>
      </x:c>
      <x:c r="C356" s="6">
        <x:v>5.90035810333333</x:v>
      </x:c>
      <x:c r="D356" s="14" t="s">
        <x:v>77</x:v>
      </x:c>
      <x:c r="E356" s="15">
        <x:v>43194.5239701389</x:v>
      </x:c>
      <x:c r="F356" t="s">
        <x:v>82</x:v>
      </x:c>
      <x:c r="G356" s="6">
        <x:v>193.577872453049</x:v>
      </x:c>
      <x:c r="H356" t="s">
        <x:v>83</x:v>
      </x:c>
      <x:c r="I356" s="6">
        <x:v>28.2718431617077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20.869</x:v>
      </x:c>
      <x:c r="R356" s="8">
        <x:v>89618.8343420852</x:v>
      </x:c>
      <x:c r="S356" s="12">
        <x:v>238010.581810475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333294</x:v>
      </x:c>
      <x:c r="B357" s="1">
        <x:v>43203.6465225347</x:v>
      </x:c>
      <x:c r="C357" s="6">
        <x:v>5.917475745</x:v>
      </x:c>
      <x:c r="D357" s="14" t="s">
        <x:v>77</x:v>
      </x:c>
      <x:c r="E357" s="15">
        <x:v>43194.5239701389</x:v>
      </x:c>
      <x:c r="F357" t="s">
        <x:v>82</x:v>
      </x:c>
      <x:c r="G357" s="6">
        <x:v>193.468164277132</x:v>
      </x:c>
      <x:c r="H357" t="s">
        <x:v>83</x:v>
      </x:c>
      <x:c r="I357" s="6">
        <x:v>28.2788898112281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20.873</x:v>
      </x:c>
      <x:c r="R357" s="8">
        <x:v>89620.6614748215</x:v>
      </x:c>
      <x:c r="S357" s="12">
        <x:v>238009.008433757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333303</x:v>
      </x:c>
      <x:c r="B358" s="1">
        <x:v>43203.6465335995</x:v>
      </x:c>
      <x:c r="C358" s="6">
        <x:v>5.9334267</x:v>
      </x:c>
      <x:c r="D358" s="14" t="s">
        <x:v>77</x:v>
      </x:c>
      <x:c r="E358" s="15">
        <x:v>43194.5239701389</x:v>
      </x:c>
      <x:c r="F358" t="s">
        <x:v>82</x:v>
      </x:c>
      <x:c r="G358" s="6">
        <x:v>193.495852328993</x:v>
      </x:c>
      <x:c r="H358" t="s">
        <x:v>83</x:v>
      </x:c>
      <x:c r="I358" s="6">
        <x:v>28.265186340434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20.876</x:v>
      </x:c>
      <x:c r="R358" s="8">
        <x:v>89621.9591016516</x:v>
      </x:c>
      <x:c r="S358" s="12">
        <x:v>238009.806428385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333314</x:v>
      </x:c>
      <x:c r="B359" s="1">
        <x:v>43203.6465456829</x:v>
      </x:c>
      <x:c r="C359" s="6">
        <x:v>5.95082766666667</x:v>
      </x:c>
      <x:c r="D359" s="14" t="s">
        <x:v>77</x:v>
      </x:c>
      <x:c r="E359" s="15">
        <x:v>43194.5239701389</x:v>
      </x:c>
      <x:c r="F359" t="s">
        <x:v>82</x:v>
      </x:c>
      <x:c r="G359" s="6">
        <x:v>193.526474982999</x:v>
      </x:c>
      <x:c r="H359" t="s">
        <x:v>83</x:v>
      </x:c>
      <x:c r="I359" s="6">
        <x:v>28.2658460248354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20.874</x:v>
      </x:c>
      <x:c r="R359" s="8">
        <x:v>89629.4680488336</x:v>
      </x:c>
      <x:c r="S359" s="12">
        <x:v>238006.804239743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333325</x:v>
      </x:c>
      <x:c r="B360" s="1">
        <x:v>43203.6465572917</x:v>
      </x:c>
      <x:c r="C360" s="6">
        <x:v>5.96754532666667</x:v>
      </x:c>
      <x:c r="D360" s="14" t="s">
        <x:v>77</x:v>
      </x:c>
      <x:c r="E360" s="15">
        <x:v>43194.5239701389</x:v>
      </x:c>
      <x:c r="F360" t="s">
        <x:v>82</x:v>
      </x:c>
      <x:c r="G360" s="6">
        <x:v>193.530783373094</x:v>
      </x:c>
      <x:c r="H360" t="s">
        <x:v>83</x:v>
      </x:c>
      <x:c r="I360" s="6">
        <x:v>28.2621278053575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20.875</x:v>
      </x:c>
      <x:c r="R360" s="8">
        <x:v>89625.9674378308</x:v>
      </x:c>
      <x:c r="S360" s="12">
        <x:v>238003.641333915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333332</x:v>
      </x:c>
      <x:c r="B361" s="1">
        <x:v>43203.6465683681</x:v>
      </x:c>
      <x:c r="C361" s="6">
        <x:v>5.98344631666667</x:v>
      </x:c>
      <x:c r="D361" s="14" t="s">
        <x:v>77</x:v>
      </x:c>
      <x:c r="E361" s="15">
        <x:v>43194.5239701389</x:v>
      </x:c>
      <x:c r="F361" t="s">
        <x:v>82</x:v>
      </x:c>
      <x:c r="G361" s="6">
        <x:v>193.454474124799</x:v>
      </x:c>
      <x:c r="H361" t="s">
        <x:v>83</x:v>
      </x:c>
      <x:c r="I361" s="6">
        <x:v>28.2663857667153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20.878</x:v>
      </x:c>
      <x:c r="R361" s="8">
        <x:v>89629.7557560632</x:v>
      </x:c>
      <x:c r="S361" s="12">
        <x:v>238002.71043607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333344</x:v>
      </x:c>
      <x:c r="B362" s="1">
        <x:v>43203.6465798958</x:v>
      </x:c>
      <x:c r="C362" s="6">
        <x:v>6.00006386166667</x:v>
      </x:c>
      <x:c r="D362" s="14" t="s">
        <x:v>77</x:v>
      </x:c>
      <x:c r="E362" s="15">
        <x:v>43194.5239701389</x:v>
      </x:c>
      <x:c r="F362" t="s">
        <x:v>82</x:v>
      </x:c>
      <x:c r="G362" s="6">
        <x:v>193.382535349807</x:v>
      </x:c>
      <x:c r="H362" t="s">
        <x:v>83</x:v>
      </x:c>
      <x:c r="I362" s="6">
        <x:v>28.2698940910486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20.881</x:v>
      </x:c>
      <x:c r="R362" s="8">
        <x:v>89634.4073920985</x:v>
      </x:c>
      <x:c r="S362" s="12">
        <x:v>238010.638598345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333352</x:v>
      </x:c>
      <x:c r="B363" s="1">
        <x:v>43203.6465917824</x:v>
      </x:c>
      <x:c r="C363" s="6">
        <x:v>6.01719817333333</x:v>
      </x:c>
      <x:c r="D363" s="14" t="s">
        <x:v>77</x:v>
      </x:c>
      <x:c r="E363" s="15">
        <x:v>43194.5239701389</x:v>
      </x:c>
      <x:c r="F363" t="s">
        <x:v>82</x:v>
      </x:c>
      <x:c r="G363" s="6">
        <x:v>193.310850258347</x:v>
      </x:c>
      <x:c r="H363" t="s">
        <x:v>83</x:v>
      </x:c>
      <x:c r="I363" s="6">
        <x:v>28.2793096120922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20.882</x:v>
      </x:c>
      <x:c r="R363" s="8">
        <x:v>89635.6858745428</x:v>
      </x:c>
      <x:c r="S363" s="12">
        <x:v>238002.280973853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333369</x:v>
      </x:c>
      <x:c r="B364" s="1">
        <x:v>43203.6466033565</x:v>
      </x:c>
      <x:c r="C364" s="6">
        <x:v>6.03384915166667</x:v>
      </x:c>
      <x:c r="D364" s="14" t="s">
        <x:v>77</x:v>
      </x:c>
      <x:c r="E364" s="15">
        <x:v>43194.5239701389</x:v>
      </x:c>
      <x:c r="F364" t="s">
        <x:v>82</x:v>
      </x:c>
      <x:c r="G364" s="6">
        <x:v>193.468013659772</x:v>
      </x:c>
      <x:c r="H364" t="s">
        <x:v>83</x:v>
      </x:c>
      <x:c r="I364" s="6">
        <x:v>28.264046885864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20.878</x:v>
      </x:c>
      <x:c r="R364" s="8">
        <x:v>89642.6330797761</x:v>
      </x:c>
      <x:c r="S364" s="12">
        <x:v>238011.657509321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333371</x:v>
      </x:c>
      <x:c r="B365" s="1">
        <x:v>43203.6466153125</x:v>
      </x:c>
      <x:c r="C365" s="6">
        <x:v>6.05110013333333</x:v>
      </x:c>
      <x:c r="D365" s="14" t="s">
        <x:v>77</x:v>
      </x:c>
      <x:c r="E365" s="15">
        <x:v>43194.5239701389</x:v>
      </x:c>
      <x:c r="F365" t="s">
        <x:v>82</x:v>
      </x:c>
      <x:c r="G365" s="6">
        <x:v>193.463958912915</x:v>
      </x:c>
      <x:c r="H365" t="s">
        <x:v>83</x:v>
      </x:c>
      <x:c r="I365" s="6">
        <x:v>28.2587994027067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20.88</x:v>
      </x:c>
      <x:c r="R365" s="8">
        <x:v>89643.2871581153</x:v>
      </x:c>
      <x:c r="S365" s="12">
        <x:v>238004.950491907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333381</x:v>
      </x:c>
      <x:c r="B366" s="1">
        <x:v>43203.6466261921</x:v>
      </x:c>
      <x:c r="C366" s="6">
        <x:v>6.06675106833333</x:v>
      </x:c>
      <x:c r="D366" s="14" t="s">
        <x:v>77</x:v>
      </x:c>
      <x:c r="E366" s="15">
        <x:v>43194.5239701389</x:v>
      </x:c>
      <x:c r="F366" t="s">
        <x:v>82</x:v>
      </x:c>
      <x:c r="G366" s="6">
        <x:v>193.511900184963</x:v>
      </x:c>
      <x:c r="H366" t="s">
        <x:v>83</x:v>
      </x:c>
      <x:c r="I366" s="6">
        <x:v>28.253491956661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20.879</x:v>
      </x:c>
      <x:c r="R366" s="8">
        <x:v>89643.0775094416</x:v>
      </x:c>
      <x:c r="S366" s="12">
        <x:v>237995.407943189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333397</x:v>
      </x:c>
      <x:c r="B367" s="1">
        <x:v>43203.6466382292</x:v>
      </x:c>
      <x:c r="C367" s="6">
        <x:v>6.08406874166667</x:v>
      </x:c>
      <x:c r="D367" s="14" t="s">
        <x:v>77</x:v>
      </x:c>
      <x:c r="E367" s="15">
        <x:v>43194.5239701389</x:v>
      </x:c>
      <x:c r="F367" t="s">
        <x:v>82</x:v>
      </x:c>
      <x:c r="G367" s="6">
        <x:v>193.40807356228</x:v>
      </x:c>
      <x:c r="H367" t="s">
        <x:v>83</x:v>
      </x:c>
      <x:c r="I367" s="6">
        <x:v>28.2684547780573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20.88</x:v>
      </x:c>
      <x:c r="R367" s="8">
        <x:v>89650.5537970358</x:v>
      </x:c>
      <x:c r="S367" s="12">
        <x:v>238011.524630346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333409</x:v>
      </x:c>
      <x:c r="B368" s="1">
        <x:v>43203.6466498843</x:v>
      </x:c>
      <x:c r="C368" s="6">
        <x:v>6.1008864</x:v>
      </x:c>
      <x:c r="D368" s="14" t="s">
        <x:v>77</x:v>
      </x:c>
      <x:c r="E368" s="15">
        <x:v>43194.5239701389</x:v>
      </x:c>
      <x:c r="F368" t="s">
        <x:v>82</x:v>
      </x:c>
      <x:c r="G368" s="6">
        <x:v>193.264090539325</x:v>
      </x:c>
      <x:c r="H368" t="s">
        <x:v>83</x:v>
      </x:c>
      <x:c r="I368" s="6">
        <x:v>28.2755014204627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20.886</x:v>
      </x:c>
      <x:c r="R368" s="8">
        <x:v>89649.5691567641</x:v>
      </x:c>
      <x:c r="S368" s="12">
        <x:v>237993.950591097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333419</x:v>
      </x:c>
      <x:c r="B369" s="1">
        <x:v>43203.6466611111</x:v>
      </x:c>
      <x:c r="C369" s="6">
        <x:v>6.11700399833333</x:v>
      </x:c>
      <x:c r="D369" s="14" t="s">
        <x:v>77</x:v>
      </x:c>
      <x:c r="E369" s="15">
        <x:v>43194.5239701389</x:v>
      </x:c>
      <x:c r="F369" t="s">
        <x:v>82</x:v>
      </x:c>
      <x:c r="G369" s="6">
        <x:v>193.419060349047</x:v>
      </x:c>
      <x:c r="H369" t="s">
        <x:v>83</x:v>
      </x:c>
      <x:c r="I369" s="6">
        <x:v>28.2546613932045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20.884</x:v>
      </x:c>
      <x:c r="R369" s="8">
        <x:v>89651.3827548299</x:v>
      </x:c>
      <x:c r="S369" s="12">
        <x:v>237997.118984318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333426</x:v>
      </x:c>
      <x:c r="B370" s="1">
        <x:v>43203.6466726505</x:v>
      </x:c>
      <x:c r="C370" s="6">
        <x:v>6.13362159</x:v>
      </x:c>
      <x:c r="D370" s="14" t="s">
        <x:v>77</x:v>
      </x:c>
      <x:c r="E370" s="15">
        <x:v>43194.5239701389</x:v>
      </x:c>
      <x:c r="F370" t="s">
        <x:v>82</x:v>
      </x:c>
      <x:c r="G370" s="6">
        <x:v>193.290330382982</x:v>
      </x:c>
      <x:c r="H370" t="s">
        <x:v>83</x:v>
      </x:c>
      <x:c r="I370" s="6">
        <x:v>28.2769107507193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20.884</x:v>
      </x:c>
      <x:c r="R370" s="8">
        <x:v>89658.8303973071</x:v>
      </x:c>
      <x:c r="S370" s="12">
        <x:v>237997.572870599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333439</x:v>
      </x:c>
      <x:c r="B371" s="1">
        <x:v>43203.6466847222</x:v>
      </x:c>
      <x:c r="C371" s="6">
        <x:v>6.15103932</x:v>
      </x:c>
      <x:c r="D371" s="14" t="s">
        <x:v>77</x:v>
      </x:c>
      <x:c r="E371" s="15">
        <x:v>43194.5239701389</x:v>
      </x:c>
      <x:c r="F371" t="s">
        <x:v>82</x:v>
      </x:c>
      <x:c r="G371" s="6">
        <x:v>193.177991665938</x:v>
      </x:c>
      <x:c r="H371" t="s">
        <x:v>83</x:v>
      </x:c>
      <x:c r="I371" s="6">
        <x:v>28.2784999961873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20.89</x:v>
      </x:c>
      <x:c r="R371" s="8">
        <x:v>89652.57331065</x:v>
      </x:c>
      <x:c r="S371" s="12">
        <x:v>237995.836174098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333444</x:v>
      </x:c>
      <x:c r="B372" s="1">
        <x:v>43203.6466959144</x:v>
      </x:c>
      <x:c r="C372" s="6">
        <x:v>6.167106885</x:v>
      </x:c>
      <x:c r="D372" s="14" t="s">
        <x:v>77</x:v>
      </x:c>
      <x:c r="E372" s="15">
        <x:v>43194.5239701389</x:v>
      </x:c>
      <x:c r="F372" t="s">
        <x:v>82</x:v>
      </x:c>
      <x:c r="G372" s="6">
        <x:v>193.260771068896</x:v>
      </x:c>
      <x:c r="H372" t="s">
        <x:v>83</x:v>
      </x:c>
      <x:c r="I372" s="6">
        <x:v>28.2731025618123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20.887</x:v>
      </x:c>
      <x:c r="R372" s="8">
        <x:v>89675.1112355651</x:v>
      </x:c>
      <x:c r="S372" s="12">
        <x:v>238009.640002395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333460</x:v>
      </x:c>
      <x:c r="B373" s="1">
        <x:v>43203.6467077546</x:v>
      </x:c>
      <x:c r="C373" s="6">
        <x:v>6.18419122166667</x:v>
      </x:c>
      <x:c r="D373" s="14" t="s">
        <x:v>77</x:v>
      </x:c>
      <x:c r="E373" s="15">
        <x:v>43194.5239701389</x:v>
      </x:c>
      <x:c r="F373" t="s">
        <x:v>82</x:v>
      </x:c>
      <x:c r="G373" s="6">
        <x:v>193.22170609082</x:v>
      </x:c>
      <x:c r="H373" t="s">
        <x:v>83</x:v>
      </x:c>
      <x:c r="I373" s="6">
        <x:v>28.2739121764153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20.889</x:v>
      </x:c>
      <x:c r="R373" s="8">
        <x:v>89667.9877845552</x:v>
      </x:c>
      <x:c r="S373" s="12">
        <x:v>238003.923805469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333467</x:v>
      </x:c>
      <x:c r="B374" s="1">
        <x:v>43203.6467190162</x:v>
      </x:c>
      <x:c r="C374" s="6">
        <x:v>6.20040880833333</x:v>
      </x:c>
      <x:c r="D374" s="14" t="s">
        <x:v>77</x:v>
      </x:c>
      <x:c r="E374" s="15">
        <x:v>43194.5239701389</x:v>
      </x:c>
      <x:c r="F374" t="s">
        <x:v>82</x:v>
      </x:c>
      <x:c r="G374" s="6">
        <x:v>193.264658555637</x:v>
      </x:c>
      <x:c r="H374" t="s">
        <x:v>83</x:v>
      </x:c>
      <x:c r="I374" s="6">
        <x:v>28.2813486456071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20.884</x:v>
      </x:c>
      <x:c r="R374" s="8">
        <x:v>89672.8295128279</x:v>
      </x:c>
      <x:c r="S374" s="12">
        <x:v>237997.980000773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333474</x:v>
      </x:c>
      <x:c r="B375" s="1">
        <x:v>43203.6467304051</x:v>
      </x:c>
      <x:c r="C375" s="6">
        <x:v>6.21682647166667</x:v>
      </x:c>
      <x:c r="D375" s="14" t="s">
        <x:v>77</x:v>
      </x:c>
      <x:c r="E375" s="15">
        <x:v>43194.5239701389</x:v>
      </x:c>
      <x:c r="F375" t="s">
        <x:v>82</x:v>
      </x:c>
      <x:c r="G375" s="6">
        <x:v>193.231832613931</x:v>
      </x:c>
      <x:c r="H375" t="s">
        <x:v>83</x:v>
      </x:c>
      <x:c r="I375" s="6">
        <x:v>28.2810787734534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20.886</x:v>
      </x:c>
      <x:c r="R375" s="8">
        <x:v>89668.8056332728</x:v>
      </x:c>
      <x:c r="S375" s="12">
        <x:v>237991.937625723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333482</x:v>
      </x:c>
      <x:c r="B376" s="1">
        <x:v>43203.6467422801</x:v>
      </x:c>
      <x:c r="C376" s="6">
        <x:v>6.23389406833333</x:v>
      </x:c>
      <x:c r="D376" s="14" t="s">
        <x:v>77</x:v>
      </x:c>
      <x:c r="E376" s="15">
        <x:v>43194.5239701389</x:v>
      </x:c>
      <x:c r="F376" t="s">
        <x:v>82</x:v>
      </x:c>
      <x:c r="G376" s="6">
        <x:v>193.217694833534</x:v>
      </x:c>
      <x:c r="H376" t="s">
        <x:v>83</x:v>
      </x:c>
      <x:c r="I376" s="6">
        <x:v>28.2716332617356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20.89</x:v>
      </x:c>
      <x:c r="R376" s="8">
        <x:v>89679.0042932196</x:v>
      </x:c>
      <x:c r="S376" s="12">
        <x:v>238007.130742745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333496</x:v>
      </x:c>
      <x:c r="B377" s="1">
        <x:v>43203.6467542477</x:v>
      </x:c>
      <x:c r="C377" s="6">
        <x:v>6.25116170833333</x:v>
      </x:c>
      <x:c r="D377" s="14" t="s">
        <x:v>77</x:v>
      </x:c>
      <x:c r="E377" s="15">
        <x:v>43194.5239701389</x:v>
      </x:c>
      <x:c r="F377" t="s">
        <x:v>82</x:v>
      </x:c>
      <x:c r="G377" s="6">
        <x:v>193.263470881028</x:v>
      </x:c>
      <x:c r="H377" t="s">
        <x:v>83</x:v>
      </x:c>
      <x:c r="I377" s="6">
        <x:v>28.2637170438238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20.89</x:v>
      </x:c>
      <x:c r="R377" s="8">
        <x:v>89685.9710721451</x:v>
      </x:c>
      <x:c r="S377" s="12">
        <x:v>238005.435015027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333504</x:v>
      </x:c>
      <x:c r="B378" s="1">
        <x:v>43203.6467654745</x:v>
      </x:c>
      <x:c r="C378" s="6">
        <x:v>6.267279365</x:v>
      </x:c>
      <x:c r="D378" s="14" t="s">
        <x:v>77</x:v>
      </x:c>
      <x:c r="E378" s="15">
        <x:v>43194.5239701389</x:v>
      </x:c>
      <x:c r="F378" t="s">
        <x:v>82</x:v>
      </x:c>
      <x:c r="G378" s="6">
        <x:v>193.23735909439</x:v>
      </x:c>
      <x:c r="H378" t="s">
        <x:v>83</x:v>
      </x:c>
      <x:c r="I378" s="6">
        <x:v>28.2771506367794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20.887</x:v>
      </x:c>
      <x:c r="R378" s="8">
        <x:v>89682.4741468043</x:v>
      </x:c>
      <x:c r="S378" s="12">
        <x:v>237993.666236324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333519</x:v>
      </x:c>
      <x:c r="B379" s="1">
        <x:v>43203.6467770023</x:v>
      </x:c>
      <x:c r="C379" s="6">
        <x:v>6.28389695666667</x:v>
      </x:c>
      <x:c r="D379" s="14" t="s">
        <x:v>77</x:v>
      </x:c>
      <x:c r="E379" s="15">
        <x:v>43194.5239701389</x:v>
      </x:c>
      <x:c r="F379" t="s">
        <x:v>82</x:v>
      </x:c>
      <x:c r="G379" s="6">
        <x:v>193.194635326864</x:v>
      </x:c>
      <x:c r="H379" t="s">
        <x:v>83</x:v>
      </x:c>
      <x:c r="I379" s="6">
        <x:v>28.2756213634402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20.89</x:v>
      </x:c>
      <x:c r="R379" s="8">
        <x:v>89683.8091095401</x:v>
      </x:c>
      <x:c r="S379" s="12">
        <x:v>238003.369614846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333526</x:v>
      </x:c>
      <x:c r="B380" s="1">
        <x:v>43203.6467887384</x:v>
      </x:c>
      <x:c r="C380" s="6">
        <x:v>6.300814625</x:v>
      </x:c>
      <x:c r="D380" s="14" t="s">
        <x:v>77</x:v>
      </x:c>
      <x:c r="E380" s="15">
        <x:v>43194.5239701389</x:v>
      </x:c>
      <x:c r="F380" t="s">
        <x:v>82</x:v>
      </x:c>
      <x:c r="G380" s="6">
        <x:v>193.253636424219</x:v>
      </x:c>
      <x:c r="H380" t="s">
        <x:v>83</x:v>
      </x:c>
      <x:c r="I380" s="6">
        <x:v>28.2713633903636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20.888</x:v>
      </x:c>
      <x:c r="R380" s="8">
        <x:v>89691.8117702616</x:v>
      </x:c>
      <x:c r="S380" s="12">
        <x:v>238003.422137003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333539</x:v>
      </x:c>
      <x:c r="B381" s="1">
        <x:v>43203.6468000347</x:v>
      </x:c>
      <x:c r="C381" s="6">
        <x:v>6.31706557333333</x:v>
      </x:c>
      <x:c r="D381" s="14" t="s">
        <x:v>77</x:v>
      </x:c>
      <x:c r="E381" s="15">
        <x:v>43194.5239701389</x:v>
      </x:c>
      <x:c r="F381" t="s">
        <x:v>82</x:v>
      </x:c>
      <x:c r="G381" s="6">
        <x:v>193.319165159114</x:v>
      </x:c>
      <x:c r="H381" t="s">
        <x:v>83</x:v>
      </x:c>
      <x:c r="I381" s="6">
        <x:v>28.2570602386713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20.889</x:v>
      </x:c>
      <x:c r="R381" s="8">
        <x:v>89691.51541864</x:v>
      </x:c>
      <x:c r="S381" s="12">
        <x:v>237994.036030377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333543</x:v>
      </x:c>
      <x:c r="B382" s="1">
        <x:v>43203.6468115741</x:v>
      </x:c>
      <x:c r="C382" s="6">
        <x:v>6.33368315333333</x:v>
      </x:c>
      <x:c r="D382" s="14" t="s">
        <x:v>77</x:v>
      </x:c>
      <x:c r="E382" s="15">
        <x:v>43194.5239701389</x:v>
      </x:c>
      <x:c r="F382" t="s">
        <x:v>82</x:v>
      </x:c>
      <x:c r="G382" s="6">
        <x:v>193.259405061607</x:v>
      </x:c>
      <x:c r="H382" t="s">
        <x:v>83</x:v>
      </x:c>
      <x:c r="I382" s="6">
        <x:v>28.2555009889224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20.893</x:v>
      </x:c>
      <x:c r="R382" s="8">
        <x:v>89690.7253163046</x:v>
      </x:c>
      <x:c r="S382" s="12">
        <x:v>238002.393554399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333556</x:v>
      </x:c>
      <x:c r="B383" s="1">
        <x:v>43203.6468235301</x:v>
      </x:c>
      <x:c r="C383" s="6">
        <x:v>6.35091755666667</x:v>
      </x:c>
      <x:c r="D383" s="14" t="s">
        <x:v>77</x:v>
      </x:c>
      <x:c r="E383" s="15">
        <x:v>43194.5239701389</x:v>
      </x:c>
      <x:c r="F383" t="s">
        <x:v>82</x:v>
      </x:c>
      <x:c r="G383" s="6">
        <x:v>193.104202247083</x:v>
      </x:c>
      <x:c r="H383" t="s">
        <x:v>83</x:v>
      </x:c>
      <x:c r="I383" s="6">
        <x:v>28.2734324047751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20.896</x:v>
      </x:c>
      <x:c r="R383" s="8">
        <x:v>89700.6040483535</x:v>
      </x:c>
      <x:c r="S383" s="12">
        <x:v>238007.560600633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333563</x:v>
      </x:c>
      <x:c r="B384" s="1">
        <x:v>43203.646834838</x:v>
      </x:c>
      <x:c r="C384" s="6">
        <x:v>6.36721846</x:v>
      </x:c>
      <x:c r="D384" s="14" t="s">
        <x:v>77</x:v>
      </x:c>
      <x:c r="E384" s="15">
        <x:v>43194.5239701389</x:v>
      </x:c>
      <x:c r="F384" t="s">
        <x:v>82</x:v>
      </x:c>
      <x:c r="G384" s="6">
        <x:v>193.191076554925</x:v>
      </x:c>
      <x:c r="H384" t="s">
        <x:v>83</x:v>
      </x:c>
      <x:c r="I384" s="6">
        <x:v>28.2643467422922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20.894</x:v>
      </x:c>
      <x:c r="R384" s="8">
        <x:v>89700.4434604376</x:v>
      </x:c>
      <x:c r="S384" s="12">
        <x:v>237997.253509138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333571</x:v>
      </x:c>
      <x:c r="B385" s="1">
        <x:v>43203.6468460648</x:v>
      </x:c>
      <x:c r="C385" s="6">
        <x:v>6.38338602333333</x:v>
      </x:c>
      <x:c r="D385" s="14" t="s">
        <x:v>77</x:v>
      </x:c>
      <x:c r="E385" s="15">
        <x:v>43194.5239701389</x:v>
      </x:c>
      <x:c r="F385" t="s">
        <x:v>82</x:v>
      </x:c>
      <x:c r="G385" s="6">
        <x:v>193.185703019524</x:v>
      </x:c>
      <x:c r="H385" t="s">
        <x:v>83</x:v>
      </x:c>
      <x:c r="I385" s="6">
        <x:v>28.2652762973903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20.894</x:v>
      </x:c>
      <x:c r="R385" s="8">
        <x:v>89702.4498659909</x:v>
      </x:c>
      <x:c r="S385" s="12">
        <x:v>237997.491854583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333586</x:v>
      </x:c>
      <x:c r="B386" s="1">
        <x:v>43203.6468579514</x:v>
      </x:c>
      <x:c r="C386" s="6">
        <x:v>6.40048703</x:v>
      </x:c>
      <x:c r="D386" s="14" t="s">
        <x:v>77</x:v>
      </x:c>
      <x:c r="E386" s="15">
        <x:v>43194.5239701389</x:v>
      </x:c>
      <x:c r="F386" t="s">
        <x:v>82</x:v>
      </x:c>
      <x:c r="G386" s="6">
        <x:v>193.199223660753</x:v>
      </x:c>
      <x:c r="H386" t="s">
        <x:v>83</x:v>
      </x:c>
      <x:c r="I386" s="6">
        <x:v>28.2629374173121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20.894</x:v>
      </x:c>
      <x:c r="R386" s="8">
        <x:v>89709.2585403717</x:v>
      </x:c>
      <x:c r="S386" s="12">
        <x:v>237992.793821616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333593</x:v>
      </x:c>
      <x:c r="B387" s="1">
        <x:v>43203.6468697106</x:v>
      </x:c>
      <x:c r="C387" s="6">
        <x:v>6.41742138</x:v>
      </x:c>
      <x:c r="D387" s="14" t="s">
        <x:v>77</x:v>
      </x:c>
      <x:c r="E387" s="15">
        <x:v>43194.5239701389</x:v>
      </x:c>
      <x:c r="F387" t="s">
        <x:v>82</x:v>
      </x:c>
      <x:c r="G387" s="6">
        <x:v>193.179809544608</x:v>
      </x:c>
      <x:c r="H387" t="s">
        <x:v>83</x:v>
      </x:c>
      <x:c r="I387" s="6">
        <x:v>28.2662958097294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20.894</x:v>
      </x:c>
      <x:c r="R387" s="8">
        <x:v>89713.0880516762</x:v>
      </x:c>
      <x:c r="S387" s="12">
        <x:v>237993.844587622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333607</x:v>
      </x:c>
      <x:c r="B388" s="1">
        <x:v>43203.646881169</x:v>
      </x:c>
      <x:c r="C388" s="6">
        <x:v>6.43388903166667</x:v>
      </x:c>
      <x:c r="D388" s="14" t="s">
        <x:v>77</x:v>
      </x:c>
      <x:c r="E388" s="15">
        <x:v>43194.5239701389</x:v>
      </x:c>
      <x:c r="F388" t="s">
        <x:v>82</x:v>
      </x:c>
      <x:c r="G388" s="6">
        <x:v>193.108818476044</x:v>
      </x:c>
      <x:c r="H388" t="s">
        <x:v>83</x:v>
      </x:c>
      <x:c r="I388" s="6">
        <x:v>28.2637170438238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20.899</x:v>
      </x:c>
      <x:c r="R388" s="8">
        <x:v>89711.3944208955</x:v>
      </x:c>
      <x:c r="S388" s="12">
        <x:v>237986.133560162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333618</x:v>
      </x:c>
      <x:c r="B389" s="1">
        <x:v>43203.6468927894</x:v>
      </x:c>
      <x:c r="C389" s="6">
        <x:v>6.45065663166667</x:v>
      </x:c>
      <x:c r="D389" s="14" t="s">
        <x:v>77</x:v>
      </x:c>
      <x:c r="E389" s="15">
        <x:v>43194.5239701389</x:v>
      </x:c>
      <x:c r="F389" t="s">
        <x:v>82</x:v>
      </x:c>
      <x:c r="G389" s="6">
        <x:v>193.035879881198</x:v>
      </x:c>
      <x:c r="H389" t="s">
        <x:v>83</x:v>
      </x:c>
      <x:c r="I389" s="6">
        <x:v>28.2763410213956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20.899</x:v>
      </x:c>
      <x:c r="R389" s="8">
        <x:v>89717.8005823033</x:v>
      </x:c>
      <x:c r="S389" s="12">
        <x:v>237999.579957964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333626</x:v>
      </x:c>
      <x:c r="B390" s="1">
        <x:v>43203.6469042477</x:v>
      </x:c>
      <x:c r="C390" s="6">
        <x:v>6.46715757833333</x:v>
      </x:c>
      <x:c r="D390" s="14" t="s">
        <x:v>77</x:v>
      </x:c>
      <x:c r="E390" s="15">
        <x:v>43194.5239701389</x:v>
      </x:c>
      <x:c r="F390" t="s">
        <x:v>82</x:v>
      </x:c>
      <x:c r="G390" s="6">
        <x:v>193.059228546487</x:v>
      </x:c>
      <x:c r="H390" t="s">
        <x:v>83</x:v>
      </x:c>
      <x:c r="I390" s="6">
        <x:v>28.2663557810529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20.901</x:v>
      </x:c>
      <x:c r="R390" s="8">
        <x:v>89713.7847686957</x:v>
      </x:c>
      <x:c r="S390" s="12">
        <x:v>238007.878307158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333634</x:v>
      </x:c>
      <x:c r="B391" s="1">
        <x:v>43203.6469159375</x:v>
      </x:c>
      <x:c r="C391" s="6">
        <x:v>6.483941895</x:v>
      </x:c>
      <x:c r="D391" s="14" t="s">
        <x:v>77</x:v>
      </x:c>
      <x:c r="E391" s="15">
        <x:v>43194.5239701389</x:v>
      </x:c>
      <x:c r="F391" t="s">
        <x:v>82</x:v>
      </x:c>
      <x:c r="G391" s="6">
        <x:v>192.928230821065</x:v>
      </x:c>
      <x:c r="H391" t="s">
        <x:v>83</x:v>
      </x:c>
      <x:c r="I391" s="6">
        <x:v>28.2771506367794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20.905</x:v>
      </x:c>
      <x:c r="R391" s="8">
        <x:v>89723.2304409651</x:v>
      </x:c>
      <x:c r="S391" s="12">
        <x:v>237997.537336521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333647</x:v>
      </x:c>
      <x:c r="B392" s="1">
        <x:v>43203.6469271991</x:v>
      </x:c>
      <x:c r="C392" s="6">
        <x:v>6.50017615166667</x:v>
      </x:c>
      <x:c r="D392" s="14" t="s">
        <x:v>77</x:v>
      </x:c>
      <x:c r="E392" s="15">
        <x:v>43194.5239701389</x:v>
      </x:c>
      <x:c r="F392" t="s">
        <x:v>82</x:v>
      </x:c>
      <x:c r="G392" s="6">
        <x:v>193.095344745292</x:v>
      </x:c>
      <x:c r="H392" t="s">
        <x:v>83</x:v>
      </x:c>
      <x:c r="I392" s="6">
        <x:v>28.2719930902663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20.897</x:v>
      </x:c>
      <x:c r="R392" s="8">
        <x:v>89725.9013814308</x:v>
      </x:c>
      <x:c r="S392" s="12">
        <x:v>237993.76668052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333655</x:v>
      </x:c>
      <x:c r="B393" s="1">
        <x:v>43203.6469391204</x:v>
      </x:c>
      <x:c r="C393" s="6">
        <x:v>6.51737716833333</x:v>
      </x:c>
      <x:c r="D393" s="14" t="s">
        <x:v>77</x:v>
      </x:c>
      <x:c r="E393" s="15">
        <x:v>43194.5239701389</x:v>
      </x:c>
      <x:c r="F393" t="s">
        <x:v>82</x:v>
      </x:c>
      <x:c r="G393" s="6">
        <x:v>193.027856815332</x:v>
      </x:c>
      <x:c r="H393" t="s">
        <x:v>83</x:v>
      </x:c>
      <x:c r="I393" s="6">
        <x:v>28.2688146062478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20.902</x:v>
      </x:c>
      <x:c r="R393" s="8">
        <x:v>89721.2339491714</x:v>
      </x:c>
      <x:c r="S393" s="12">
        <x:v>237991.711658288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333662</x:v>
      </x:c>
      <x:c r="B394" s="1">
        <x:v>43203.6469503819</x:v>
      </x:c>
      <x:c r="C394" s="6">
        <x:v>6.53359478833333</x:v>
      </x:c>
      <x:c r="D394" s="14" t="s">
        <x:v>77</x:v>
      </x:c>
      <x:c r="E394" s="15">
        <x:v>43194.5239701389</x:v>
      </x:c>
      <x:c r="F394" t="s">
        <x:v>82</x:v>
      </x:c>
      <x:c r="G394" s="6">
        <x:v>192.962843884031</x:v>
      </x:c>
      <x:c r="H394" t="s">
        <x:v>83</x:v>
      </x:c>
      <x:c r="I394" s="6">
        <x:v>28.2681849069409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20.906</x:v>
      </x:c>
      <x:c r="R394" s="8">
        <x:v>89732.727423024</x:v>
      </x:c>
      <x:c r="S394" s="12">
        <x:v>238000.841203412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333671</x:v>
      </x:c>
      <x:c r="B395" s="1">
        <x:v>43203.6469621181</x:v>
      </x:c>
      <x:c r="C395" s="6">
        <x:v>6.55046242333333</x:v>
      </x:c>
      <x:c r="D395" s="14" t="s">
        <x:v>77</x:v>
      </x:c>
      <x:c r="E395" s="15">
        <x:v>43194.5239701389</x:v>
      </x:c>
      <x:c r="F395" t="s">
        <x:v>82</x:v>
      </x:c>
      <x:c r="G395" s="6">
        <x:v>192.932920711294</x:v>
      </x:c>
      <x:c r="H395" t="s">
        <x:v>83</x:v>
      </x:c>
      <x:c r="I395" s="6">
        <x:v>28.2793096120922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20.904</x:v>
      </x:c>
      <x:c r="R395" s="8">
        <x:v>89736.5749574528</x:v>
      </x:c>
      <x:c r="S395" s="12">
        <x:v>237996.989126646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333682</x:v>
      </x:c>
      <x:c r="B396" s="1">
        <x:v>43203.6469735764</x:v>
      </x:c>
      <x:c r="C396" s="6">
        <x:v>6.56694666333333</x:v>
      </x:c>
      <x:c r="D396" s="14" t="s">
        <x:v>77</x:v>
      </x:c>
      <x:c r="E396" s="15">
        <x:v>43194.5239701389</x:v>
      </x:c>
      <x:c r="F396" t="s">
        <x:v>82</x:v>
      </x:c>
      <x:c r="G396" s="6">
        <x:v>192.975534986957</x:v>
      </x:c>
      <x:c r="H396" t="s">
        <x:v>83</x:v>
      </x:c>
      <x:c r="I396" s="6">
        <x:v>28.2749017056394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20.903</x:v>
      </x:c>
      <x:c r="R396" s="8">
        <x:v>89734.0365300212</x:v>
      </x:c>
      <x:c r="S396" s="12">
        <x:v>237996.737817484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333694</x:v>
      </x:c>
      <x:c r="B397" s="1">
        <x:v>43203.6469853819</x:v>
      </x:c>
      <x:c r="C397" s="6">
        <x:v>6.58399768333333</x:v>
      </x:c>
      <x:c r="D397" s="14" t="s">
        <x:v>77</x:v>
      </x:c>
      <x:c r="E397" s="15">
        <x:v>43194.5239701389</x:v>
      </x:c>
      <x:c r="F397" t="s">
        <x:v>82</x:v>
      </x:c>
      <x:c r="G397" s="6">
        <x:v>193.039827339249</x:v>
      </x:c>
      <x:c r="H397" t="s">
        <x:v>83</x:v>
      </x:c>
      <x:c r="I397" s="6">
        <x:v>28.2697141768908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20.901</x:v>
      </x:c>
      <x:c r="R397" s="8">
        <x:v>89736.3132514449</x:v>
      </x:c>
      <x:c r="S397" s="12">
        <x:v>237989.260024821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333701</x:v>
      </x:c>
      <x:c r="B398" s="1">
        <x:v>43203.6469966088</x:v>
      </x:c>
      <x:c r="C398" s="6">
        <x:v>6.60011524666667</x:v>
      </x:c>
      <x:c r="D398" s="14" t="s">
        <x:v>77</x:v>
      </x:c>
      <x:c r="E398" s="15">
        <x:v>43194.5239701389</x:v>
      </x:c>
      <x:c r="F398" t="s">
        <x:v>82</x:v>
      </x:c>
      <x:c r="G398" s="6">
        <x:v>192.980367087507</x:v>
      </x:c>
      <x:c r="H398" t="s">
        <x:v>83</x:v>
      </x:c>
      <x:c r="I398" s="6">
        <x:v>28.2710935190125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20.904</x:v>
      </x:c>
      <x:c r="R398" s="8">
        <x:v>89721.4389860788</x:v>
      </x:c>
      <x:c r="S398" s="12">
        <x:v>237987.402905991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333712</x:v>
      </x:c>
      <x:c r="B399" s="1">
        <x:v>43203.6470084491</x:v>
      </x:c>
      <x:c r="C399" s="6">
        <x:v>6.61718294666667</x:v>
      </x:c>
      <x:c r="D399" s="14" t="s">
        <x:v>77</x:v>
      </x:c>
      <x:c r="E399" s="15">
        <x:v>43194.5239701389</x:v>
      </x:c>
      <x:c r="F399" t="s">
        <x:v>82</x:v>
      </x:c>
      <x:c r="G399" s="6">
        <x:v>192.963553289914</x:v>
      </x:c>
      <x:c r="H399" t="s">
        <x:v>83</x:v>
      </x:c>
      <x:c r="I399" s="6">
        <x:v>28.2710335476036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20.905</x:v>
      </x:c>
      <x:c r="R399" s="8">
        <x:v>89737.7886835891</x:v>
      </x:c>
      <x:c r="S399" s="12">
        <x:v>237992.819657161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333725</x:v>
      </x:c>
      <x:c r="B400" s="1">
        <x:v>43203.6470201389</x:v>
      </x:c>
      <x:c r="C400" s="6">
        <x:v>6.63403391166667</x:v>
      </x:c>
      <x:c r="D400" s="14" t="s">
        <x:v>77</x:v>
      </x:c>
      <x:c r="E400" s="15">
        <x:v>43194.5239701389</x:v>
      </x:c>
      <x:c r="F400" t="s">
        <x:v>82</x:v>
      </x:c>
      <x:c r="G400" s="6">
        <x:v>192.813699200313</x:v>
      </x:c>
      <x:c r="H400" t="s">
        <x:v>83</x:v>
      </x:c>
      <x:c r="I400" s="6">
        <x:v>28.2702539193929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20.914</x:v>
      </x:c>
      <x:c r="R400" s="8">
        <x:v>89739.986622592</x:v>
      </x:c>
      <x:c r="S400" s="12">
        <x:v>238001.382157909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333740</x:v>
      </x:c>
      <x:c r="B401" s="1">
        <x:v>43203.6470318287</x:v>
      </x:c>
      <x:c r="C401" s="6">
        <x:v>6.65085155833333</x:v>
      </x:c>
      <x:c r="D401" s="14" t="s">
        <x:v>77</x:v>
      </x:c>
      <x:c r="E401" s="15">
        <x:v>43194.5239701389</x:v>
      </x:c>
      <x:c r="F401" t="s">
        <x:v>82</x:v>
      </x:c>
      <x:c r="G401" s="6">
        <x:v>193.008384395993</x:v>
      </x:c>
      <x:c r="H401" t="s">
        <x:v>83</x:v>
      </x:c>
      <x:c r="I401" s="6">
        <x:v>28.2602986827719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20.906</x:v>
      </x:c>
      <x:c r="R401" s="8">
        <x:v>89737.1520053808</x:v>
      </x:c>
      <x:c r="S401" s="12">
        <x:v>237997.447977306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333742</x:v>
      </x:c>
      <x:c r="B402" s="1">
        <x:v>43203.6470429745</x:v>
      </x:c>
      <x:c r="C402" s="6">
        <x:v>6.66691915666667</x:v>
      </x:c>
      <x:c r="D402" s="14" t="s">
        <x:v>77</x:v>
      </x:c>
      <x:c r="E402" s="15">
        <x:v>43194.5239701389</x:v>
      </x:c>
      <x:c r="F402" t="s">
        <x:v>82</x:v>
      </x:c>
      <x:c r="G402" s="6">
        <x:v>192.900688292629</x:v>
      </x:c>
      <x:c r="H402" t="s">
        <x:v>83</x:v>
      </x:c>
      <x:c r="I402" s="6">
        <x:v>28.2789497827766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20.906</x:v>
      </x:c>
      <x:c r="R402" s="8">
        <x:v>89736.100898441</x:v>
      </x:c>
      <x:c r="S402" s="12">
        <x:v>237989.274301452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333752</x:v>
      </x:c>
      <x:c r="B403" s="1">
        <x:v>43203.6470547106</x:v>
      </x:c>
      <x:c r="C403" s="6">
        <x:v>6.68382010833333</x:v>
      </x:c>
      <x:c r="D403" s="14" t="s">
        <x:v>77</x:v>
      </x:c>
      <x:c r="E403" s="15">
        <x:v>43194.5239701389</x:v>
      </x:c>
      <x:c r="F403" t="s">
        <x:v>82</x:v>
      </x:c>
      <x:c r="G403" s="6">
        <x:v>192.900802471821</x:v>
      </x:c>
      <x:c r="H403" t="s">
        <x:v>83</x:v>
      </x:c>
      <x:c r="I403" s="6">
        <x:v>28.2670454513527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20.91</x:v>
      </x:c>
      <x:c r="R403" s="8">
        <x:v>89742.7111946778</x:v>
      </x:c>
      <x:c r="S403" s="12">
        <x:v>238002.303189559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333762</x:v>
      </x:c>
      <x:c r="B404" s="1">
        <x:v>43203.6470662847</x:v>
      </x:c>
      <x:c r="C404" s="6">
        <x:v>6.70045439333333</x:v>
      </x:c>
      <x:c r="D404" s="14" t="s">
        <x:v>77</x:v>
      </x:c>
      <x:c r="E404" s="15">
        <x:v>43194.5239701389</x:v>
      </x:c>
      <x:c r="F404" t="s">
        <x:v>82</x:v>
      </x:c>
      <x:c r="G404" s="6">
        <x:v>192.952594624646</x:v>
      </x:c>
      <x:c r="H404" t="s">
        <x:v>83</x:v>
      </x:c>
      <x:c r="I404" s="6">
        <x:v>28.2640169002225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20.908</x:v>
      </x:c>
      <x:c r="R404" s="8">
        <x:v>89747.7761398421</x:v>
      </x:c>
      <x:c r="S404" s="12">
        <x:v>237999.256665146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333779</x:v>
      </x:c>
      <x:c r="B405" s="1">
        <x:v>43203.647078125</x:v>
      </x:c>
      <x:c r="C405" s="6">
        <x:v>6.71753873</x:v>
      </x:c>
      <x:c r="D405" s="14" t="s">
        <x:v>77</x:v>
      </x:c>
      <x:c r="E405" s="15">
        <x:v>43194.5239701389</x:v>
      </x:c>
      <x:c r="F405" t="s">
        <x:v>82</x:v>
      </x:c>
      <x:c r="G405" s="6">
        <x:v>192.886925262253</x:v>
      </x:c>
      <x:c r="H405" t="s">
        <x:v>83</x:v>
      </x:c>
      <x:c r="I405" s="6">
        <x:v>28.263507144361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20.912</x:v>
      </x:c>
      <x:c r="R405" s="8">
        <x:v>89748.820212323</x:v>
      </x:c>
      <x:c r="S405" s="12">
        <x:v>237984.421007091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333781</x:v>
      </x:c>
      <x:c r="B406" s="1">
        <x:v>43203.6470891551</x:v>
      </x:c>
      <x:c r="C406" s="6">
        <x:v>6.73338962833333</x:v>
      </x:c>
      <x:c r="D406" s="14" t="s">
        <x:v>77</x:v>
      </x:c>
      <x:c r="E406" s="15">
        <x:v>43194.5239701389</x:v>
      </x:c>
      <x:c r="F406" t="s">
        <x:v>82</x:v>
      </x:c>
      <x:c r="G406" s="6">
        <x:v>192.895924896663</x:v>
      </x:c>
      <x:c r="H406" t="s">
        <x:v>83</x:v>
      </x:c>
      <x:c r="I406" s="6">
        <x:v>28.2619478916167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20.912</x:v>
      </x:c>
      <x:c r="R406" s="8">
        <x:v>89749.3961072643</x:v>
      </x:c>
      <x:c r="S406" s="12">
        <x:v>237968.79929074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333792</x:v>
      </x:c>
      <x:c r="B407" s="1">
        <x:v>43203.6471013079</x:v>
      </x:c>
      <x:c r="C407" s="6">
        <x:v>6.75092399166667</x:v>
      </x:c>
      <x:c r="D407" s="14" t="s">
        <x:v>77</x:v>
      </x:c>
      <x:c r="E407" s="15">
        <x:v>43194.5239701389</x:v>
      </x:c>
      <x:c r="F407" t="s">
        <x:v>82</x:v>
      </x:c>
      <x:c r="G407" s="6">
        <x:v>192.91620776847</x:v>
      </x:c>
      <x:c r="H407" t="s">
        <x:v>83</x:v>
      </x:c>
      <x:c r="I407" s="6">
        <x:v>28.2643767279369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20.91</x:v>
      </x:c>
      <x:c r="R407" s="8">
        <x:v>89758.5972524724</x:v>
      </x:c>
      <x:c r="S407" s="12">
        <x:v>237982.557167978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333802</x:v>
      </x:c>
      <x:c r="B408" s="1">
        <x:v>43203.6471125347</x:v>
      </x:c>
      <x:c r="C408" s="6">
        <x:v>6.767058295</x:v>
      </x:c>
      <x:c r="D408" s="14" t="s">
        <x:v>77</x:v>
      </x:c>
      <x:c r="E408" s="15">
        <x:v>43194.5239701389</x:v>
      </x:c>
      <x:c r="F408" t="s">
        <x:v>82</x:v>
      </x:c>
      <x:c r="G408" s="6">
        <x:v>192.808198402343</x:v>
      </x:c>
      <x:c r="H408" t="s">
        <x:v>83</x:v>
      </x:c>
      <x:c r="I408" s="6">
        <x:v>28.2801192281927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20.911</x:v>
      </x:c>
      <x:c r="R408" s="8">
        <x:v>89759.3153117312</x:v>
      </x:c>
      <x:c r="S408" s="12">
        <x:v>237992.839150595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333819</x:v>
      </x:c>
      <x:c r="B409" s="1">
        <x:v>43203.6471243056</x:v>
      </x:c>
      <x:c r="C409" s="6">
        <x:v>6.78402592833333</x:v>
      </x:c>
      <x:c r="D409" s="14" t="s">
        <x:v>77</x:v>
      </x:c>
      <x:c r="E409" s="15">
        <x:v>43194.5239701389</x:v>
      </x:c>
      <x:c r="F409" t="s">
        <x:v>82</x:v>
      </x:c>
      <x:c r="G409" s="6">
        <x:v>192.709528417051</x:v>
      </x:c>
      <x:c r="H409" t="s">
        <x:v>83</x:v>
      </x:c>
      <x:c r="I409" s="6">
        <x:v>28.2793995694269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20.917</x:v>
      </x:c>
      <x:c r="R409" s="8">
        <x:v>89753.7020053024</x:v>
      </x:c>
      <x:c r="S409" s="12">
        <x:v>237996.307203776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333822</x:v>
      </x:c>
      <x:c r="B410" s="1">
        <x:v>43203.6471358449</x:v>
      </x:c>
      <x:c r="C410" s="6">
        <x:v>6.800610225</x:v>
      </x:c>
      <x:c r="D410" s="14" t="s">
        <x:v>77</x:v>
      </x:c>
      <x:c r="E410" s="15">
        <x:v>43194.5239701389</x:v>
      </x:c>
      <x:c r="F410" t="s">
        <x:v>82</x:v>
      </x:c>
      <x:c r="G410" s="6">
        <x:v>192.687547517916</x:v>
      </x:c>
      <x:c r="H410" t="s">
        <x:v>83</x:v>
      </x:c>
      <x:c r="I410" s="6">
        <x:v>28.2772705798161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20.919</x:v>
      </x:c>
      <x:c r="R410" s="8">
        <x:v>89761.1273145515</x:v>
      </x:c>
      <x:c r="S410" s="12">
        <x:v>237990.189836454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333833</x:v>
      </x:c>
      <x:c r="B411" s="1">
        <x:v>43203.647147419</x:v>
      </x:c>
      <x:c r="C411" s="6">
        <x:v>6.81727785166667</x:v>
      </x:c>
      <x:c r="D411" s="14" t="s">
        <x:v>77</x:v>
      </x:c>
      <x:c r="E411" s="15">
        <x:v>43194.5239701389</x:v>
      </x:c>
      <x:c r="F411" t="s">
        <x:v>82</x:v>
      </x:c>
      <x:c r="G411" s="6">
        <x:v>192.829098375643</x:v>
      </x:c>
      <x:c r="H411" t="s">
        <x:v>83</x:v>
      </x:c>
      <x:c r="I411" s="6">
        <x:v>28.267585193425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20.914</x:v>
      </x:c>
      <x:c r="R411" s="8">
        <x:v>89767.3381111861</x:v>
      </x:c>
      <x:c r="S411" s="12">
        <x:v>237979.615043007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333848</x:v>
      </x:c>
      <x:c r="B412" s="1">
        <x:v>43203.6471591435</x:v>
      </x:c>
      <x:c r="C412" s="6">
        <x:v>6.83421212</x:v>
      </x:c>
      <x:c r="D412" s="14" t="s">
        <x:v>77</x:v>
      </x:c>
      <x:c r="E412" s="15">
        <x:v>43194.5239701389</x:v>
      </x:c>
      <x:c r="F412" t="s">
        <x:v>82</x:v>
      </x:c>
      <x:c r="G412" s="6">
        <x:v>192.71815691777</x:v>
      </x:c>
      <x:c r="H412" t="s">
        <x:v>83</x:v>
      </x:c>
      <x:c r="I412" s="6">
        <x:v>28.2719631045547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20.919</x:v>
      </x:c>
      <x:c r="R412" s="8">
        <x:v>89763.842392689</x:v>
      </x:c>
      <x:c r="S412" s="12">
        <x:v>237976.783089711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333851</x:v>
      </x:c>
      <x:c r="B413" s="1">
        <x:v>43203.6471701736</x:v>
      </x:c>
      <x:c r="C413" s="6">
        <x:v>6.85009641666667</x:v>
      </x:c>
      <x:c r="D413" s="14" t="s">
        <x:v>77</x:v>
      </x:c>
      <x:c r="E413" s="15">
        <x:v>43194.5239701389</x:v>
      </x:c>
      <x:c r="F413" t="s">
        <x:v>82</x:v>
      </x:c>
      <x:c r="G413" s="6">
        <x:v>192.840891729482</x:v>
      </x:c>
      <x:c r="H413" t="s">
        <x:v>83</x:v>
      </x:c>
      <x:c r="I413" s="6">
        <x:v>28.2714833331929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20.912</x:v>
      </x:c>
      <x:c r="R413" s="8">
        <x:v>89766.6970164199</x:v>
      </x:c>
      <x:c r="S413" s="12">
        <x:v>237983.420129713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333864</x:v>
      </x:c>
      <x:c r="B414" s="1">
        <x:v>43203.6471820255</x:v>
      </x:c>
      <x:c r="C414" s="6">
        <x:v>6.86716407</x:v>
      </x:c>
      <x:c r="D414" s="14" t="s">
        <x:v>77</x:v>
      </x:c>
      <x:c r="E414" s="15">
        <x:v>43194.5239701389</x:v>
      </x:c>
      <x:c r="F414" t="s">
        <x:v>82</x:v>
      </x:c>
      <x:c r="G414" s="6">
        <x:v>192.778393129023</x:v>
      </x:c>
      <x:c r="H414" t="s">
        <x:v>83</x:v>
      </x:c>
      <x:c r="I414" s="6">
        <x:v>28.2734024190499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20.915</x:v>
      </x:c>
      <x:c r="R414" s="8">
        <x:v>89771.0336092321</x:v>
      </x:c>
      <x:c r="S414" s="12">
        <x:v>237992.481217637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333879</x:v>
      </x:c>
      <x:c r="B415" s="1">
        <x:v>43203.6471939005</x:v>
      </x:c>
      <x:c r="C415" s="6">
        <x:v>6.884231725</x:v>
      </x:c>
      <x:c r="D415" s="14" t="s">
        <x:v>77</x:v>
      </x:c>
      <x:c r="E415" s="15">
        <x:v>43194.5239701389</x:v>
      </x:c>
      <x:c r="F415" t="s">
        <x:v>82</x:v>
      </x:c>
      <x:c r="G415" s="6">
        <x:v>192.842911943881</x:v>
      </x:c>
      <x:c r="H415" t="s">
        <x:v>83</x:v>
      </x:c>
      <x:c r="I415" s="6">
        <x:v>28.2592491866562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20.916</x:v>
      </x:c>
      <x:c r="R415" s="8">
        <x:v>89777.2261226954</x:v>
      </x:c>
      <x:c r="S415" s="12">
        <x:v>237989.323602574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333884</x:v>
      </x:c>
      <x:c r="B416" s="1">
        <x:v>43203.6472054051</x:v>
      </x:c>
      <x:c r="C416" s="6">
        <x:v>6.900799375</x:v>
      </x:c>
      <x:c r="D416" s="14" t="s">
        <x:v>77</x:v>
      </x:c>
      <x:c r="E416" s="15">
        <x:v>43194.5239701389</x:v>
      </x:c>
      <x:c r="F416" t="s">
        <x:v>82</x:v>
      </x:c>
      <x:c r="G416" s="6">
        <x:v>192.788389947632</x:v>
      </x:c>
      <x:c r="H416" t="s">
        <x:v>83</x:v>
      </x:c>
      <x:c r="I416" s="6">
        <x:v>28.2627575035281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20.918</x:v>
      </x:c>
      <x:c r="R416" s="8">
        <x:v>89780.2393665789</x:v>
      </x:c>
      <x:c r="S416" s="12">
        <x:v>237984.89361622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333898</x:v>
      </x:c>
      <x:c r="B417" s="1">
        <x:v>43203.6472166667</x:v>
      </x:c>
      <x:c r="C417" s="6">
        <x:v>6.91705027833333</x:v>
      </x:c>
      <x:c r="D417" s="14" t="s">
        <x:v>77</x:v>
      </x:c>
      <x:c r="E417" s="15">
        <x:v>43194.5239701389</x:v>
      </x:c>
      <x:c r="F417" t="s">
        <x:v>82</x:v>
      </x:c>
      <x:c r="G417" s="6">
        <x:v>192.839563379272</x:v>
      </x:c>
      <x:c r="H417" t="s">
        <x:v>83</x:v>
      </x:c>
      <x:c r="I417" s="6">
        <x:v>28.2479446350208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20.92</x:v>
      </x:c>
      <x:c r="R417" s="8">
        <x:v>89778.9446828655</x:v>
      </x:c>
      <x:c r="S417" s="12">
        <x:v>237981.644164143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333906</x:v>
      </x:c>
      <x:c r="B418" s="1">
        <x:v>43203.6472283218</x:v>
      </x:c>
      <x:c r="C418" s="6">
        <x:v>6.93378457333333</x:v>
      </x:c>
      <x:c r="D418" s="14" t="s">
        <x:v>77</x:v>
      </x:c>
      <x:c r="E418" s="15">
        <x:v>43194.5239701389</x:v>
      </x:c>
      <x:c r="F418" t="s">
        <x:v>82</x:v>
      </x:c>
      <x:c r="G418" s="6">
        <x:v>192.684253336711</x:v>
      </x:c>
      <x:c r="H418" t="s">
        <x:v>83</x:v>
      </x:c>
      <x:c r="I418" s="6">
        <x:v>28.2748717199011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20.92</x:v>
      </x:c>
      <x:c r="R418" s="8">
        <x:v>89777.507348601</x:v>
      </x:c>
      <x:c r="S418" s="12">
        <x:v>237988.02360149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333914</x:v>
      </x:c>
      <x:c r="B419" s="1">
        <x:v>43203.6472398958</x:v>
      </x:c>
      <x:c r="C419" s="6">
        <x:v>6.95050219833333</x:v>
      </x:c>
      <x:c r="D419" s="14" t="s">
        <x:v>77</x:v>
      </x:c>
      <x:c r="E419" s="15">
        <x:v>43194.5239701389</x:v>
      </x:c>
      <x:c r="F419" t="s">
        <x:v>82</x:v>
      </x:c>
      <x:c r="G419" s="6">
        <x:v>192.660729269647</x:v>
      </x:c>
      <x:c r="H419" t="s">
        <x:v>83</x:v>
      </x:c>
      <x:c r="I419" s="6">
        <x:v>28.2759811923984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20.921</x:v>
      </x:c>
      <x:c r="R419" s="8">
        <x:v>89796.1702666269</x:v>
      </x:c>
      <x:c r="S419" s="12">
        <x:v>237985.009747839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333921</x:v>
      </x:c>
      <x:c r="B420" s="1">
        <x:v>43203.6472513889</x:v>
      </x:c>
      <x:c r="C420" s="6">
        <x:v>6.96701982666667</x:v>
      </x:c>
      <x:c r="D420" s="14" t="s">
        <x:v>77</x:v>
      </x:c>
      <x:c r="E420" s="15">
        <x:v>43194.5239701389</x:v>
      </x:c>
      <x:c r="F420" t="s">
        <x:v>82</x:v>
      </x:c>
      <x:c r="G420" s="6">
        <x:v>192.665553418986</x:v>
      </x:c>
      <x:c r="H420" t="s">
        <x:v>83</x:v>
      </x:c>
      <x:c r="I420" s="6">
        <x:v>28.2692044201635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20.923</x:v>
      </x:c>
      <x:c r="R420" s="8">
        <x:v>89789.4282805314</x:v>
      </x:c>
      <x:c r="S420" s="12">
        <x:v>237988.837297272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333936</x:v>
      </x:c>
      <x:c r="B421" s="1">
        <x:v>43203.6472629977</x:v>
      </x:c>
      <x:c r="C421" s="6">
        <x:v>6.98373747333333</x:v>
      </x:c>
      <x:c r="D421" s="14" t="s">
        <x:v>77</x:v>
      </x:c>
      <x:c r="E421" s="15">
        <x:v>43194.5239701389</x:v>
      </x:c>
      <x:c r="F421" t="s">
        <x:v>82</x:v>
      </x:c>
      <x:c r="G421" s="6">
        <x:v>192.65274273508</x:v>
      </x:c>
      <x:c r="H421" t="s">
        <x:v>83</x:v>
      </x:c>
      <x:c r="I421" s="6">
        <x:v>28.265486196964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20.925</x:v>
      </x:c>
      <x:c r="R421" s="8">
        <x:v>89792.2742544065</x:v>
      </x:c>
      <x:c r="S421" s="12">
        <x:v>237982.915466766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333943</x:v>
      </x:c>
      <x:c r="B422" s="1">
        <x:v>43203.6472746875</x:v>
      </x:c>
      <x:c r="C422" s="6">
        <x:v>7.00055510833333</x:v>
      </x:c>
      <x:c r="D422" s="14" t="s">
        <x:v>77</x:v>
      </x:c>
      <x:c r="E422" s="15">
        <x:v>43194.5239701389</x:v>
      </x:c>
      <x:c r="F422" t="s">
        <x:v>82</x:v>
      </x:c>
      <x:c r="G422" s="6">
        <x:v>192.712775646193</x:v>
      </x:c>
      <x:c r="H422" t="s">
        <x:v>83</x:v>
      </x:c>
      <x:c r="I422" s="6">
        <x:v>28.2669554943491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20.921</x:v>
      </x:c>
      <x:c r="R422" s="8">
        <x:v>89802.9865968689</x:v>
      </x:c>
      <x:c r="S422" s="12">
        <x:v>237972.544648507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333951</x:v>
      </x:c>
      <x:c r="B423" s="1">
        <x:v>43203.6472863773</x:v>
      </x:c>
      <x:c r="C423" s="6">
        <x:v>7.01740606166667</x:v>
      </x:c>
      <x:c r="D423" s="14" t="s">
        <x:v>77</x:v>
      </x:c>
      <x:c r="E423" s="15">
        <x:v>43194.5239701389</x:v>
      </x:c>
      <x:c r="F423" t="s">
        <x:v>82</x:v>
      </x:c>
      <x:c r="G423" s="6">
        <x:v>192.669510978962</x:v>
      </x:c>
      <x:c r="H423" t="s">
        <x:v>83</x:v>
      </x:c>
      <x:c r="I423" s="6">
        <x:v>28.2625775897527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20.925</x:v>
      </x:c>
      <x:c r="R423" s="8">
        <x:v>89792.4249911481</x:v>
      </x:c>
      <x:c r="S423" s="12">
        <x:v>237981.05622085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333967</x:v>
      </x:c>
      <x:c r="B424" s="1">
        <x:v>43203.6472980671</x:v>
      </x:c>
      <x:c r="C424" s="6">
        <x:v>7.03425707166667</x:v>
      </x:c>
      <x:c r="D424" s="14" t="s">
        <x:v>77</x:v>
      </x:c>
      <x:c r="E424" s="15">
        <x:v>43194.5239701389</x:v>
      </x:c>
      <x:c r="F424" t="s">
        <x:v>82</x:v>
      </x:c>
      <x:c r="G424" s="6">
        <x:v>192.703049507295</x:v>
      </x:c>
      <x:c r="H424" t="s">
        <x:v>83</x:v>
      </x:c>
      <x:c r="I424" s="6">
        <x:v>28.2567603828938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20.925</x:v>
      </x:c>
      <x:c r="R424" s="8">
        <x:v>89807.1333886498</x:v>
      </x:c>
      <x:c r="S424" s="12">
        <x:v>237987.880740092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333972</x:v>
      </x:c>
      <x:c r="B425" s="1">
        <x:v>43203.6473096875</x:v>
      </x:c>
      <x:c r="C425" s="6">
        <x:v>7.05099133166667</x:v>
      </x:c>
      <x:c r="D425" s="14" t="s">
        <x:v>77</x:v>
      </x:c>
      <x:c r="E425" s="15">
        <x:v>43194.5239701389</x:v>
      </x:c>
      <x:c r="F425" t="s">
        <x:v>82</x:v>
      </x:c>
      <x:c r="G425" s="6">
        <x:v>192.560063375088</x:v>
      </x:c>
      <x:c r="H425" t="s">
        <x:v>83</x:v>
      </x:c>
      <x:c r="I425" s="6">
        <x:v>28.2637470294626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20.931</x:v>
      </x:c>
      <x:c r="R425" s="8">
        <x:v>89805.8832040969</x:v>
      </x:c>
      <x:c r="S425" s="12">
        <x:v>237978.782320124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333987</x:v>
      </x:c>
      <x:c r="B426" s="1">
        <x:v>43203.6473209144</x:v>
      </x:c>
      <x:c r="C426" s="6">
        <x:v>7.06710895333333</x:v>
      </x:c>
      <x:c r="D426" s="14" t="s">
        <x:v>77</x:v>
      </x:c>
      <x:c r="E426" s="15">
        <x:v>43194.5239701389</x:v>
      </x:c>
      <x:c r="F426" t="s">
        <x:v>82</x:v>
      </x:c>
      <x:c r="G426" s="6">
        <x:v>192.688537821944</x:v>
      </x:c>
      <x:c r="H426" t="s">
        <x:v>83</x:v>
      </x:c>
      <x:c r="I426" s="6">
        <x:v>28.2622477478571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20.924</x:v>
      </x:c>
      <x:c r="R426" s="8">
        <x:v>89801.3322914537</x:v>
      </x:c>
      <x:c r="S426" s="12">
        <x:v>237981.791358386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333997</x:v>
      </x:c>
      <x:c r="B427" s="1">
        <x:v>43203.6473324421</x:v>
      </x:c>
      <x:c r="C427" s="6">
        <x:v>7.08374323833333</x:v>
      </x:c>
      <x:c r="D427" s="14" t="s">
        <x:v>77</x:v>
      </x:c>
      <x:c r="E427" s="15">
        <x:v>43194.5239701389</x:v>
      </x:c>
      <x:c r="F427" t="s">
        <x:v>82</x:v>
      </x:c>
      <x:c r="G427" s="6">
        <x:v>192.622476641359</x:v>
      </x:c>
      <x:c r="H427" t="s">
        <x:v>83</x:v>
      </x:c>
      <x:c r="I427" s="6">
        <x:v>28.2647965269853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20.927</x:v>
      </x:c>
      <x:c r="R427" s="8">
        <x:v>89806.9012973612</x:v>
      </x:c>
      <x:c r="S427" s="12">
        <x:v>237987.577725054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334010</x:v>
      </x:c>
      <x:c r="B428" s="1">
        <x:v>43203.647343831</x:v>
      </x:c>
      <x:c r="C428" s="6">
        <x:v>7.10014420833333</x:v>
      </x:c>
      <x:c r="D428" s="14" t="s">
        <x:v>77</x:v>
      </x:c>
      <x:c r="E428" s="15">
        <x:v>43194.5239701389</x:v>
      </x:c>
      <x:c r="F428" t="s">
        <x:v>82</x:v>
      </x:c>
      <x:c r="G428" s="6">
        <x:v>192.561825734497</x:v>
      </x:c>
      <x:c r="H428" t="s">
        <x:v>83</x:v>
      </x:c>
      <x:c r="I428" s="6">
        <x:v>28.2812586882201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20.925</x:v>
      </x:c>
      <x:c r="R428" s="8">
        <x:v>89811.0541581703</x:v>
      </x:c>
      <x:c r="S428" s="12">
        <x:v>237978.198135598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334013</x:v>
      </x:c>
      <x:c r="B429" s="1">
        <x:v>43203.6473560995</x:v>
      </x:c>
      <x:c r="C429" s="6">
        <x:v>7.11779520666667</x:v>
      </x:c>
      <x:c r="D429" s="14" t="s">
        <x:v>77</x:v>
      </x:c>
      <x:c r="E429" s="15">
        <x:v>43194.5239701389</x:v>
      </x:c>
      <x:c r="F429" t="s">
        <x:v>82</x:v>
      </x:c>
      <x:c r="G429" s="6">
        <x:v>192.544173926264</x:v>
      </x:c>
      <x:c r="H429" t="s">
        <x:v>83</x:v>
      </x:c>
      <x:c r="I429" s="6">
        <x:v>28.2694742913623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20.93</x:v>
      </x:c>
      <x:c r="R429" s="8">
        <x:v>89815.6481473653</x:v>
      </x:c>
      <x:c r="S429" s="12">
        <x:v>237982.740403512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334021</x:v>
      </x:c>
      <x:c r="B430" s="1">
        <x:v>43203.6473669792</x:v>
      </x:c>
      <x:c r="C430" s="6">
        <x:v>7.13344612</x:v>
      </x:c>
      <x:c r="D430" s="14" t="s">
        <x:v>77</x:v>
      </x:c>
      <x:c r="E430" s="15">
        <x:v>43194.5239701389</x:v>
      </x:c>
      <x:c r="F430" t="s">
        <x:v>82</x:v>
      </x:c>
      <x:c r="G430" s="6">
        <x:v>192.475240757528</x:v>
      </x:c>
      <x:c r="H430" t="s">
        <x:v>83</x:v>
      </x:c>
      <x:c r="I430" s="6">
        <x:v>28.2814386029972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20.93</x:v>
      </x:c>
      <x:c r="R430" s="8">
        <x:v>89811.7518927048</x:v>
      </x:c>
      <x:c r="S430" s="12">
        <x:v>237978.982800648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334039</x:v>
      </x:c>
      <x:c r="B431" s="1">
        <x:v>43203.6473791667</x:v>
      </x:c>
      <x:c r="C431" s="6">
        <x:v>7.1510472</x:v>
      </x:c>
      <x:c r="D431" s="14" t="s">
        <x:v>77</x:v>
      </x:c>
      <x:c r="E431" s="15">
        <x:v>43194.5239701389</x:v>
      </x:c>
      <x:c r="F431" t="s">
        <x:v>82</x:v>
      </x:c>
      <x:c r="G431" s="6">
        <x:v>192.575966524313</x:v>
      </x:c>
      <x:c r="H431" t="s">
        <x:v>83</x:v>
      </x:c>
      <x:c r="I431" s="6">
        <x:v>28.2639569289408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20.93</x:v>
      </x:c>
      <x:c r="R431" s="8">
        <x:v>89825.1731740099</x:v>
      </x:c>
      <x:c r="S431" s="12">
        <x:v>237987.454681714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334049</x:v>
      </x:c>
      <x:c r="B432" s="1">
        <x:v>43203.6473903935</x:v>
      </x:c>
      <x:c r="C432" s="6">
        <x:v>7.16721479833333</x:v>
      </x:c>
      <x:c r="D432" s="14" t="s">
        <x:v>77</x:v>
      </x:c>
      <x:c r="E432" s="15">
        <x:v>43194.5239701389</x:v>
      </x:c>
      <x:c r="F432" t="s">
        <x:v>82</x:v>
      </x:c>
      <x:c r="G432" s="6">
        <x:v>192.458134925008</x:v>
      </x:c>
      <x:c r="H432" t="s">
        <x:v>83</x:v>
      </x:c>
      <x:c r="I432" s="6">
        <x:v>28.2784700104166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20.932</x:v>
      </x:c>
      <x:c r="R432" s="8">
        <x:v>89821.7419819124</x:v>
      </x:c>
      <x:c r="S432" s="12">
        <x:v>237977.352286605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334052</x:v>
      </x:c>
      <x:c r="B433" s="1">
        <x:v>43203.6474018866</x:v>
      </x:c>
      <x:c r="C433" s="6">
        <x:v>7.18376572</x:v>
      </x:c>
      <x:c r="D433" s="14" t="s">
        <x:v>77</x:v>
      </x:c>
      <x:c r="E433" s="15">
        <x:v>43194.5239701389</x:v>
      </x:c>
      <x:c r="F433" t="s">
        <x:v>82</x:v>
      </x:c>
      <x:c r="G433" s="6">
        <x:v>192.517221245933</x:v>
      </x:c>
      <x:c r="H433" t="s">
        <x:v>83</x:v>
      </x:c>
      <x:c r="I433" s="6">
        <x:v>28.2741520622608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20.93</x:v>
      </x:c>
      <x:c r="R433" s="8">
        <x:v>89824.5059006582</x:v>
      </x:c>
      <x:c r="S433" s="12">
        <x:v>237982.496457376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334062</x:v>
      </x:c>
      <x:c r="B434" s="1">
        <x:v>43203.6474133912</x:v>
      </x:c>
      <x:c r="C434" s="6">
        <x:v>7.20033332333333</x:v>
      </x:c>
      <x:c r="D434" s="14" t="s">
        <x:v>77</x:v>
      </x:c>
      <x:c r="E434" s="15">
        <x:v>43194.5239701389</x:v>
      </x:c>
      <x:c r="F434" t="s">
        <x:v>82</x:v>
      </x:c>
      <x:c r="G434" s="6">
        <x:v>192.578385626417</x:v>
      </x:c>
      <x:c r="H434" t="s">
        <x:v>83</x:v>
      </x:c>
      <x:c r="I434" s="6">
        <x:v>28.2635371299975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20.93</x:v>
      </x:c>
      <x:c r="R434" s="8">
        <x:v>89835.0368577265</x:v>
      </x:c>
      <x:c r="S434" s="12">
        <x:v>237991.026370925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334072</x:v>
      </x:c>
      <x:c r="B435" s="1">
        <x:v>43203.6474252315</x:v>
      </x:c>
      <x:c r="C435" s="6">
        <x:v>7.21736763666667</x:v>
      </x:c>
      <x:c r="D435" s="14" t="s">
        <x:v>77</x:v>
      </x:c>
      <x:c r="E435" s="15">
        <x:v>43194.5239701389</x:v>
      </x:c>
      <x:c r="F435" t="s">
        <x:v>82</x:v>
      </x:c>
      <x:c r="G435" s="6">
        <x:v>192.548992657558</x:v>
      </x:c>
      <x:c r="H435" t="s">
        <x:v>83</x:v>
      </x:c>
      <x:c r="I435" s="6">
        <x:v>28.2597289562682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20.933</x:v>
      </x:c>
      <x:c r="R435" s="8">
        <x:v>89837.8667207495</x:v>
      </x:c>
      <x:c r="S435" s="12">
        <x:v>237992.097163206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334090</x:v>
      </x:c>
      <x:c r="B436" s="1">
        <x:v>43203.6474367708</x:v>
      </x:c>
      <x:c r="C436" s="6">
        <x:v>7.23395194666667</x:v>
      </x:c>
      <x:c r="D436" s="14" t="s">
        <x:v>77</x:v>
      </x:c>
      <x:c r="E436" s="15">
        <x:v>43194.5239701389</x:v>
      </x:c>
      <x:c r="F436" t="s">
        <x:v>82</x:v>
      </x:c>
      <x:c r="G436" s="6">
        <x:v>192.56228748065</x:v>
      </x:c>
      <x:c r="H436" t="s">
        <x:v>83</x:v>
      </x:c>
      <x:c r="I436" s="6">
        <x:v>28.2544514943074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20.934</x:v>
      </x:c>
      <x:c r="R436" s="8">
        <x:v>89834.6382693186</x:v>
      </x:c>
      <x:c r="S436" s="12">
        <x:v>237982.28467504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334099</x:v>
      </x:c>
      <x:c r="B437" s="1">
        <x:v>43203.6474483449</x:v>
      </x:c>
      <x:c r="C437" s="6">
        <x:v>7.25061954833333</x:v>
      </x:c>
      <x:c r="D437" s="14" t="s">
        <x:v>77</x:v>
      </x:c>
      <x:c r="E437" s="15">
        <x:v>43194.5239701389</x:v>
      </x:c>
      <x:c r="F437" t="s">
        <x:v>82</x:v>
      </x:c>
      <x:c r="G437" s="6">
        <x:v>192.386460859845</x:v>
      </x:c>
      <x:c r="H437" t="s">
        <x:v>83</x:v>
      </x:c>
      <x:c r="I437" s="6">
        <x:v>28.2790397401018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20.936</x:v>
      </x:c>
      <x:c r="R437" s="8">
        <x:v>89842.7906289992</x:v>
      </x:c>
      <x:c r="S437" s="12">
        <x:v>237989.529625074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334110</x:v>
      </x:c>
      <x:c r="B438" s="1">
        <x:v>43203.647459838</x:v>
      </x:c>
      <x:c r="C438" s="6">
        <x:v>7.26717055166667</x:v>
      </x:c>
      <x:c r="D438" s="14" t="s">
        <x:v>77</x:v>
      </x:c>
      <x:c r="E438" s="15">
        <x:v>43194.5239701389</x:v>
      </x:c>
      <x:c r="F438" t="s">
        <x:v>82</x:v>
      </x:c>
      <x:c r="G438" s="6">
        <x:v>192.432567257932</x:v>
      </x:c>
      <x:c r="H438" t="s">
        <x:v>83</x:v>
      </x:c>
      <x:c r="I438" s="6">
        <x:v>28.2740021336049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20.935</x:v>
      </x:c>
      <x:c r="R438" s="8">
        <x:v>89844.9370422755</x:v>
      </x:c>
      <x:c r="S438" s="12">
        <x:v>237974.244534435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334114</x:v>
      </x:c>
      <x:c r="B439" s="1">
        <x:v>43203.6474716435</x:v>
      </x:c>
      <x:c r="C439" s="6">
        <x:v>7.28418818333333</x:v>
      </x:c>
      <x:c r="D439" s="14" t="s">
        <x:v>77</x:v>
      </x:c>
      <x:c r="E439" s="15">
        <x:v>43194.5239701389</x:v>
      </x:c>
      <x:c r="F439" t="s">
        <x:v>82</x:v>
      </x:c>
      <x:c r="G439" s="6">
        <x:v>192.468648490786</x:v>
      </x:c>
      <x:c r="H439" t="s">
        <x:v>83</x:v>
      </x:c>
      <x:c r="I439" s="6">
        <x:v>28.2588293883014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20.938</x:v>
      </x:c>
      <x:c r="R439" s="8">
        <x:v>89846.9274957522</x:v>
      </x:c>
      <x:c r="S439" s="12">
        <x:v>237979.858772409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334130</x:v>
      </x:c>
      <x:c r="B440" s="1">
        <x:v>43203.6474832523</x:v>
      </x:c>
      <x:c r="C440" s="6">
        <x:v>7.30092249</x:v>
      </x:c>
      <x:c r="D440" s="14" t="s">
        <x:v>77</x:v>
      </x:c>
      <x:c r="E440" s="15">
        <x:v>43194.5239701389</x:v>
      </x:c>
      <x:c r="F440" t="s">
        <x:v>82</x:v>
      </x:c>
      <x:c r="G440" s="6">
        <x:v>192.468143382636</x:v>
      </x:c>
      <x:c r="H440" t="s">
        <x:v>83</x:v>
      </x:c>
      <x:c r="I440" s="6">
        <x:v>28.2678250788181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20.935</x:v>
      </x:c>
      <x:c r="R440" s="8">
        <x:v>89851.0903678716</x:v>
      </x:c>
      <x:c r="S440" s="12">
        <x:v>237971.934400339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334138</x:v>
      </x:c>
      <x:c r="B441" s="1">
        <x:v>43203.6474943287</x:v>
      </x:c>
      <x:c r="C441" s="6">
        <x:v>7.31685675</x:v>
      </x:c>
      <x:c r="D441" s="14" t="s">
        <x:v>77</x:v>
      </x:c>
      <x:c r="E441" s="15">
        <x:v>43194.5239701389</x:v>
      </x:c>
      <x:c r="F441" t="s">
        <x:v>82</x:v>
      </x:c>
      <x:c r="G441" s="6">
        <x:v>192.461563850988</x:v>
      </x:c>
      <x:c r="H441" t="s">
        <x:v>83</x:v>
      </x:c>
      <x:c r="I441" s="6">
        <x:v>28.2570902242505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20.939</x:v>
      </x:c>
      <x:c r="R441" s="8">
        <x:v>89851.8831996295</x:v>
      </x:c>
      <x:c r="S441" s="12">
        <x:v>237972.207510683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334147</x:v>
      </x:c>
      <x:c r="B442" s="1">
        <x:v>43203.6475063657</x:v>
      </x:c>
      <x:c r="C442" s="6">
        <x:v>7.334191095</x:v>
      </x:c>
      <x:c r="D442" s="14" t="s">
        <x:v>77</x:v>
      </x:c>
      <x:c r="E442" s="15">
        <x:v>43194.5239701389</x:v>
      </x:c>
      <x:c r="F442" t="s">
        <x:v>82</x:v>
      </x:c>
      <x:c r="G442" s="6">
        <x:v>192.444134951246</x:v>
      </x:c>
      <x:c r="H442" t="s">
        <x:v>83</x:v>
      </x:c>
      <x:c r="I442" s="6">
        <x:v>28.2690245060421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20.936</x:v>
      </x:c>
      <x:c r="R442" s="8">
        <x:v>89855.6413210583</x:v>
      </x:c>
      <x:c r="S442" s="12">
        <x:v>237972.19825881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334154</x:v>
      </x:c>
      <x:c r="B443" s="1">
        <x:v>43203.6475179398</x:v>
      </x:c>
      <x:c r="C443" s="6">
        <x:v>7.35084209666667</x:v>
      </x:c>
      <x:c r="D443" s="14" t="s">
        <x:v>77</x:v>
      </x:c>
      <x:c r="E443" s="15">
        <x:v>43194.5239701389</x:v>
      </x:c>
      <x:c r="F443" t="s">
        <x:v>82</x:v>
      </x:c>
      <x:c r="G443" s="6">
        <x:v>192.448440984659</x:v>
      </x:c>
      <x:c r="H443" t="s">
        <x:v>83</x:v>
      </x:c>
      <x:c r="I443" s="6">
        <x:v>28.2593691290526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20.939</x:v>
      </x:c>
      <x:c r="R443" s="8">
        <x:v>89856.5756822364</x:v>
      </x:c>
      <x:c r="S443" s="12">
        <x:v>237970.609901449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334165</x:v>
      </x:c>
      <x:c r="B444" s="1">
        <x:v>43203.6475292477</x:v>
      </x:c>
      <x:c r="C444" s="6">
        <x:v>7.36712634</x:v>
      </x:c>
      <x:c r="D444" s="14" t="s">
        <x:v>77</x:v>
      </x:c>
      <x:c r="E444" s="15">
        <x:v>43194.5239701389</x:v>
      </x:c>
      <x:c r="F444" t="s">
        <x:v>82</x:v>
      </x:c>
      <x:c r="G444" s="6">
        <x:v>192.50647426304</x:v>
      </x:c>
      <x:c r="H444" t="s">
        <x:v>83</x:v>
      </x:c>
      <x:c r="I444" s="6">
        <x:v>28.255231118847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20.937</x:v>
      </x:c>
      <x:c r="R444" s="8">
        <x:v>89868.0901235757</x:v>
      </x:c>
      <x:c r="S444" s="12">
        <x:v>237969.254541885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334177</x:v>
      </x:c>
      <x:c r="B445" s="1">
        <x:v>43203.6475407407</x:v>
      </x:c>
      <x:c r="C445" s="6">
        <x:v>7.383710625</x:v>
      </x:c>
      <x:c r="D445" s="14" t="s">
        <x:v>77</x:v>
      </x:c>
      <x:c r="E445" s="15">
        <x:v>43194.5239701389</x:v>
      </x:c>
      <x:c r="F445" t="s">
        <x:v>82</x:v>
      </x:c>
      <x:c r="G445" s="6">
        <x:v>192.280831063005</x:v>
      </x:c>
      <x:c r="H445" t="s">
        <x:v>83</x:v>
      </x:c>
      <x:c r="I445" s="6">
        <x:v>28.2706737191766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20.945</x:v>
      </x:c>
      <x:c r="R445" s="8">
        <x:v>89863.4446798508</x:v>
      </x:c>
      <x:c r="S445" s="12">
        <x:v>237977.264098626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334182</x:v>
      </x:c>
      <x:c r="B446" s="1">
        <x:v>43203.6475524306</x:v>
      </x:c>
      <x:c r="C446" s="6">
        <x:v>7.40054501166667</x:v>
      </x:c>
      <x:c r="D446" s="14" t="s">
        <x:v>77</x:v>
      </x:c>
      <x:c r="E446" s="15">
        <x:v>43194.5239701389</x:v>
      </x:c>
      <x:c r="F446" t="s">
        <x:v>82</x:v>
      </x:c>
      <x:c r="G446" s="6">
        <x:v>192.408384288547</x:v>
      </x:c>
      <x:c r="H446" t="s">
        <x:v>83</x:v>
      </x:c>
      <x:c r="I446" s="6">
        <x:v>28.2663257953905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20.939</x:v>
      </x:c>
      <x:c r="R446" s="8">
        <x:v>89871.8261850893</x:v>
      </x:c>
      <x:c r="S446" s="12">
        <x:v>237970.735937267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334193</x:v>
      </x:c>
      <x:c r="B447" s="1">
        <x:v>43203.6475643171</x:v>
      </x:c>
      <x:c r="C447" s="6">
        <x:v>7.41762921</x:v>
      </x:c>
      <x:c r="D447" s="14" t="s">
        <x:v>77</x:v>
      </x:c>
      <x:c r="E447" s="15">
        <x:v>43194.5239701389</x:v>
      </x:c>
      <x:c r="F447" t="s">
        <x:v>82</x:v>
      </x:c>
      <x:c r="G447" s="6">
        <x:v>192.454657027218</x:v>
      </x:c>
      <x:c r="H447" t="s">
        <x:v>83</x:v>
      </x:c>
      <x:c r="I447" s="6">
        <x:v>28.2582896476374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20.939</x:v>
      </x:c>
      <x:c r="R447" s="8">
        <x:v>89875.0953086583</x:v>
      </x:c>
      <x:c r="S447" s="12">
        <x:v>237971.61640526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334202</x:v>
      </x:c>
      <x:c r="B448" s="1">
        <x:v>43203.6475753125</x:v>
      </x:c>
      <x:c r="C448" s="6">
        <x:v>7.4334968</x:v>
      </x:c>
      <x:c r="D448" s="14" t="s">
        <x:v>77</x:v>
      </x:c>
      <x:c r="E448" s="15">
        <x:v>43194.5239701389</x:v>
      </x:c>
      <x:c r="F448" t="s">
        <x:v>82</x:v>
      </x:c>
      <x:c r="G448" s="6">
        <x:v>192.400776905265</x:v>
      </x:c>
      <x:c r="H448" t="s">
        <x:v>83</x:v>
      </x:c>
      <x:c r="I448" s="6">
        <x:v>28.2557708590198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20.943</x:v>
      </x:c>
      <x:c r="R448" s="8">
        <x:v>89872.3424917345</x:v>
      </x:c>
      <x:c r="S448" s="12">
        <x:v>237971.272711807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334218</x:v>
      </x:c>
      <x:c r="B449" s="1">
        <x:v>43203.6475870718</x:v>
      </x:c>
      <x:c r="C449" s="6">
        <x:v>7.45043112666667</x:v>
      </x:c>
      <x:c r="D449" s="14" t="s">
        <x:v>77</x:v>
      </x:c>
      <x:c r="E449" s="15">
        <x:v>43194.5239701389</x:v>
      </x:c>
      <x:c r="F449" t="s">
        <x:v>82</x:v>
      </x:c>
      <x:c r="G449" s="6">
        <x:v>192.335011990915</x:v>
      </x:c>
      <x:c r="H449" t="s">
        <x:v>83</x:v>
      </x:c>
      <x:c r="I449" s="6">
        <x:v>28.2553210755368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20.947</x:v>
      </x:c>
      <x:c r="R449" s="8">
        <x:v>89882.0826750312</x:v>
      </x:c>
      <x:c r="S449" s="12">
        <x:v>237990.304126157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334223</x:v>
      </x:c>
      <x:c r="B450" s="1">
        <x:v>43203.6475984954</x:v>
      </x:c>
      <x:c r="C450" s="6">
        <x:v>7.46686540333333</x:v>
      </x:c>
      <x:c r="D450" s="14" t="s">
        <x:v>77</x:v>
      </x:c>
      <x:c r="E450" s="15">
        <x:v>43194.5239701389</x:v>
      </x:c>
      <x:c r="F450" t="s">
        <x:v>82</x:v>
      </x:c>
      <x:c r="G450" s="6">
        <x:v>192.26530581143</x:v>
      </x:c>
      <x:c r="H450" t="s">
        <x:v>83</x:v>
      </x:c>
      <x:c r="I450" s="6">
        <x:v>28.2674352650629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20.947</x:v>
      </x:c>
      <x:c r="R450" s="8">
        <x:v>89879.948944622</x:v>
      </x:c>
      <x:c r="S450" s="12">
        <x:v>237978.125239069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334234</x:v>
      </x:c>
      <x:c r="B451" s="1">
        <x:v>43203.6476102199</x:v>
      </x:c>
      <x:c r="C451" s="6">
        <x:v>7.48373306</x:v>
      </x:c>
      <x:c r="D451" s="14" t="s">
        <x:v>77</x:v>
      </x:c>
      <x:c r="E451" s="15">
        <x:v>43194.5239701389</x:v>
      </x:c>
      <x:c r="F451" t="s">
        <x:v>82</x:v>
      </x:c>
      <x:c r="G451" s="6">
        <x:v>192.255646324124</x:v>
      </x:c>
      <x:c r="H451" t="s">
        <x:v>83</x:v>
      </x:c>
      <x:c r="I451" s="6">
        <x:v>28.2661458814246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20.948</x:v>
      </x:c>
      <x:c r="R451" s="8">
        <x:v>89890.8588178081</x:v>
      </x:c>
      <x:c r="S451" s="12">
        <x:v>237975.279614454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334242</x:v>
      </x:c>
      <x:c r="B452" s="1">
        <x:v>43203.6476215625</x:v>
      </x:c>
      <x:c r="C452" s="6">
        <x:v>7.50008400833333</x:v>
      </x:c>
      <x:c r="D452" s="14" t="s">
        <x:v>77</x:v>
      </x:c>
      <x:c r="E452" s="15">
        <x:v>43194.5239701389</x:v>
      </x:c>
      <x:c r="F452" t="s">
        <x:v>82</x:v>
      </x:c>
      <x:c r="G452" s="6">
        <x:v>192.287217487052</x:v>
      </x:c>
      <x:c r="H452" t="s">
        <x:v>83</x:v>
      </x:c>
      <x:c r="I452" s="6">
        <x:v>28.2576899358901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20.949</x:v>
      </x:c>
      <x:c r="R452" s="8">
        <x:v>89894.6195111355</x:v>
      </x:c>
      <x:c r="S452" s="12">
        <x:v>237983.968304704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334257</x:v>
      </x:c>
      <x:c r="B453" s="1">
        <x:v>43203.6476331829</x:v>
      </x:c>
      <x:c r="C453" s="6">
        <x:v>7.51681832666667</x:v>
      </x:c>
      <x:c r="D453" s="14" t="s">
        <x:v>77</x:v>
      </x:c>
      <x:c r="E453" s="15">
        <x:v>43194.5239701389</x:v>
      </x:c>
      <x:c r="F453" t="s">
        <x:v>82</x:v>
      </x:c>
      <x:c r="G453" s="6">
        <x:v>192.212351241458</x:v>
      </x:c>
      <x:c r="H453" t="s">
        <x:v>83</x:v>
      </x:c>
      <x:c r="I453" s="6">
        <x:v>28.2707037048772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20.949</x:v>
      </x:c>
      <x:c r="R453" s="8">
        <x:v>89896.0505998561</x:v>
      </x:c>
      <x:c r="S453" s="12">
        <x:v>237978.52433818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334270</x:v>
      </x:c>
      <x:c r="B454" s="1">
        <x:v>43203.6476451389</x:v>
      </x:c>
      <x:c r="C454" s="6">
        <x:v>7.53403599</x:v>
      </x:c>
      <x:c r="D454" s="14" t="s">
        <x:v>77</x:v>
      </x:c>
      <x:c r="E454" s="15">
        <x:v>43194.5239701389</x:v>
      </x:c>
      <x:c r="F454" t="s">
        <x:v>82</x:v>
      </x:c>
      <x:c r="G454" s="6">
        <x:v>192.260479566761</x:v>
      </x:c>
      <x:c r="H454" t="s">
        <x:v>83</x:v>
      </x:c>
      <x:c r="I454" s="6">
        <x:v>28.2504634177635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20.953</x:v>
      </x:c>
      <x:c r="R454" s="8">
        <x:v>89894.4786387124</x:v>
      </x:c>
      <x:c r="S454" s="12">
        <x:v>237967.650320913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334273</x:v>
      </x:c>
      <x:c r="B455" s="1">
        <x:v>43203.6476569097</x:v>
      </x:c>
      <x:c r="C455" s="6">
        <x:v>7.55100361166667</x:v>
      </x:c>
      <x:c r="D455" s="14" t="s">
        <x:v>77</x:v>
      </x:c>
      <x:c r="E455" s="15">
        <x:v>43194.5239701389</x:v>
      </x:c>
      <x:c r="F455" t="s">
        <x:v>82</x:v>
      </x:c>
      <x:c r="G455" s="6">
        <x:v>192.340011537255</x:v>
      </x:c>
      <x:c r="H455" t="s">
        <x:v>83</x:v>
      </x:c>
      <x:c r="I455" s="6">
        <x:v>28.2485143595231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20.949</x:v>
      </x:c>
      <x:c r="R455" s="8">
        <x:v>89898.7105186944</x:v>
      </x:c>
      <x:c r="S455" s="12">
        <x:v>237975.848277582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334286</x:v>
      </x:c>
      <x:c r="B456" s="1">
        <x:v>43203.6476679745</x:v>
      </x:c>
      <x:c r="C456" s="6">
        <x:v>7.56692119</x:v>
      </x:c>
      <x:c r="D456" s="14" t="s">
        <x:v>77</x:v>
      </x:c>
      <x:c r="E456" s="15">
        <x:v>43194.5239701389</x:v>
      </x:c>
      <x:c r="F456" t="s">
        <x:v>82</x:v>
      </x:c>
      <x:c r="G456" s="6">
        <x:v>192.23167251989</x:v>
      </x:c>
      <x:c r="H456" t="s">
        <x:v>83</x:v>
      </x:c>
      <x:c r="I456" s="6">
        <x:v>28.2643767279369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20.95</x:v>
      </x:c>
      <x:c r="R456" s="8">
        <x:v>89909.0294649782</x:v>
      </x:c>
      <x:c r="S456" s="12">
        <x:v>237974.657087639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334295</x:v>
      </x:c>
      <x:c r="B457" s="1">
        <x:v>43203.6476798264</x:v>
      </x:c>
      <x:c r="C457" s="6">
        <x:v>7.58393885666667</x:v>
      </x:c>
      <x:c r="D457" s="14" t="s">
        <x:v>77</x:v>
      </x:c>
      <x:c r="E457" s="15">
        <x:v>43194.5239701389</x:v>
      </x:c>
      <x:c r="F457" t="s">
        <x:v>82</x:v>
      </x:c>
      <x:c r="G457" s="6">
        <x:v>192.160968896973</x:v>
      </x:c>
      <x:c r="H457" t="s">
        <x:v>83</x:v>
      </x:c>
      <x:c r="I457" s="6">
        <x:v>28.2707336905783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20.952</x:v>
      </x:c>
      <x:c r="R457" s="8">
        <x:v>89910.8473799005</x:v>
      </x:c>
      <x:c r="S457" s="12">
        <x:v>237983.648836175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334304</x:v>
      </x:c>
      <x:c r="B458" s="1">
        <x:v>43203.6476914005</x:v>
      </x:c>
      <x:c r="C458" s="6">
        <x:v>7.60060648333333</x:v>
      </x:c>
      <x:c r="D458" s="14" t="s">
        <x:v>77</x:v>
      </x:c>
      <x:c r="E458" s="15">
        <x:v>43194.5239701389</x:v>
      </x:c>
      <x:c r="F458" t="s">
        <x:v>82</x:v>
      </x:c>
      <x:c r="G458" s="6">
        <x:v>192.206151062769</x:v>
      </x:c>
      <x:c r="H458" t="s">
        <x:v>83</x:v>
      </x:c>
      <x:c r="I458" s="6">
        <x:v>28.26287744605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20.952</x:v>
      </x:c>
      <x:c r="R458" s="8">
        <x:v>89916.1639993825</x:v>
      </x:c>
      <x:c r="S458" s="12">
        <x:v>237977.287998005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334314</x:v>
      </x:c>
      <x:c r="B459" s="1">
        <x:v>43203.647702662</x:v>
      </x:c>
      <x:c r="C459" s="6">
        <x:v>7.616874125</x:v>
      </x:c>
      <x:c r="D459" s="14" t="s">
        <x:v>77</x:v>
      </x:c>
      <x:c r="E459" s="15">
        <x:v>43194.5239701389</x:v>
      </x:c>
      <x:c r="F459" t="s">
        <x:v>82</x:v>
      </x:c>
      <x:c r="G459" s="6">
        <x:v>192.232193413913</x:v>
      </x:c>
      <x:c r="H459" t="s">
        <x:v>83</x:v>
      </x:c>
      <x:c r="I459" s="6">
        <x:v>28.2583496188181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20.952</x:v>
      </x:c>
      <x:c r="R459" s="8">
        <x:v>89910.5425573406</x:v>
      </x:c>
      <x:c r="S459" s="12">
        <x:v>237978.632113785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334323</x:v>
      </x:c>
      <x:c r="B460" s="1">
        <x:v>43203.6477146644</x:v>
      </x:c>
      <x:c r="C460" s="6">
        <x:v>7.63415845833333</x:v>
      </x:c>
      <x:c r="D460" s="14" t="s">
        <x:v>77</x:v>
      </x:c>
      <x:c r="E460" s="15">
        <x:v>43194.5239701389</x:v>
      </x:c>
      <x:c r="F460" t="s">
        <x:v>82</x:v>
      </x:c>
      <x:c r="G460" s="6">
        <x:v>192.145449446558</x:v>
      </x:c>
      <x:c r="H460" t="s">
        <x:v>83</x:v>
      </x:c>
      <x:c r="I460" s="6">
        <x:v>28.2734324047751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20.952</x:v>
      </x:c>
      <x:c r="R460" s="8">
        <x:v>89922.1728690211</x:v>
      </x:c>
      <x:c r="S460" s="12">
        <x:v>237980.512869656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334331</x:v>
      </x:c>
      <x:c r="B461" s="1">
        <x:v>43203.6477257755</x:v>
      </x:c>
      <x:c r="C461" s="6">
        <x:v>7.650109355</x:v>
      </x:c>
      <x:c r="D461" s="14" t="s">
        <x:v>77</x:v>
      </x:c>
      <x:c r="E461" s="15">
        <x:v>43194.5239701389</x:v>
      </x:c>
      <x:c r="F461" t="s">
        <x:v>82</x:v>
      </x:c>
      <x:c r="G461" s="6">
        <x:v>192.141493986338</x:v>
      </x:c>
      <x:c r="H461" t="s">
        <x:v>83</x:v>
      </x:c>
      <x:c r="I461" s="6">
        <x:v>28.2681849069409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20.954</x:v>
      </x:c>
      <x:c r="R461" s="8">
        <x:v>89921.839739776</x:v>
      </x:c>
      <x:c r="S461" s="12">
        <x:v>237980.916022509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334348</x:v>
      </x:c>
      <x:c r="B462" s="1">
        <x:v>43203.6477376157</x:v>
      </x:c>
      <x:c r="C462" s="6">
        <x:v>7.66717703166667</x:v>
      </x:c>
      <x:c r="D462" s="14" t="s">
        <x:v>77</x:v>
      </x:c>
      <x:c r="E462" s="15">
        <x:v>43194.5239701389</x:v>
      </x:c>
      <x:c r="F462" t="s">
        <x:v>82</x:v>
      </x:c>
      <x:c r="G462" s="6">
        <x:v>192.109270927067</x:v>
      </x:c>
      <x:c r="H462" t="s">
        <x:v>83</x:v>
      </x:c>
      <x:c r="I462" s="6">
        <x:v>28.2648864839307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20.957</x:v>
      </x:c>
      <x:c r="R462" s="8">
        <x:v>89935.6134524333</x:v>
      </x:c>
      <x:c r="S462" s="12">
        <x:v>237979.033644043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334352</x:v>
      </x:c>
      <x:c r="B463" s="1">
        <x:v>43203.6477490394</x:v>
      </x:c>
      <x:c r="C463" s="6">
        <x:v>7.68361134333333</x:v>
      </x:c>
      <x:c r="D463" s="14" t="s">
        <x:v>77</x:v>
      </x:c>
      <x:c r="E463" s="15">
        <x:v>43194.5239701389</x:v>
      </x:c>
      <x:c r="F463" t="s">
        <x:v>82</x:v>
      </x:c>
      <x:c r="G463" s="6">
        <x:v>192.107713878883</x:v>
      </x:c>
      <x:c r="H463" t="s">
        <x:v>83</x:v>
      </x:c>
      <x:c r="I463" s="6">
        <x:v>28.2681249355846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20.956</x:v>
      </x:c>
      <x:c r="R463" s="8">
        <x:v>89930.7000574984</x:v>
      </x:c>
      <x:c r="S463" s="12">
        <x:v>237988.154640366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334366</x:v>
      </x:c>
      <x:c r="B464" s="1">
        <x:v>43203.6477609954</x:v>
      </x:c>
      <x:c r="C464" s="6">
        <x:v>7.70087894833333</x:v>
      </x:c>
      <x:c r="D464" s="14" t="s">
        <x:v>77</x:v>
      </x:c>
      <x:c r="E464" s="15">
        <x:v>43194.5239701389</x:v>
      </x:c>
      <x:c r="F464" t="s">
        <x:v>82</x:v>
      </x:c>
      <x:c r="G464" s="6">
        <x:v>192.191319730166</x:v>
      </x:c>
      <x:c r="H464" t="s">
        <x:v>83</x:v>
      </x:c>
      <x:c r="I464" s="6">
        <x:v>28.2654562113098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20.952</x:v>
      </x:c>
      <x:c r="R464" s="8">
        <x:v>89932.0586134753</x:v>
      </x:c>
      <x:c r="S464" s="12">
        <x:v>237972.117095019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334371</x:v>
      </x:c>
      <x:c r="B465" s="1">
        <x:v>43203.6477722569</x:v>
      </x:c>
      <x:c r="C465" s="6">
        <x:v>7.71707988666667</x:v>
      </x:c>
      <x:c r="D465" s="14" t="s">
        <x:v>77</x:v>
      </x:c>
      <x:c r="E465" s="15">
        <x:v>43194.5239701389</x:v>
      </x:c>
      <x:c r="F465" t="s">
        <x:v>82</x:v>
      </x:c>
      <x:c r="G465" s="6">
        <x:v>192.031698167672</x:v>
      </x:c>
      <x:c r="H465" t="s">
        <x:v>83</x:v>
      </x:c>
      <x:c r="I465" s="6">
        <x:v>28.2813486456071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20.956</x:v>
      </x:c>
      <x:c r="R465" s="8">
        <x:v>89923.6335620394</x:v>
      </x:c>
      <x:c r="S465" s="12">
        <x:v>237969.287942452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334383</x:v>
      </x:c>
      <x:c r="B466" s="1">
        <x:v>43203.6477836458</x:v>
      </x:c>
      <x:c r="C466" s="6">
        <x:v>7.73346418833333</x:v>
      </x:c>
      <x:c r="D466" s="14" t="s">
        <x:v>77</x:v>
      </x:c>
      <x:c r="E466" s="15">
        <x:v>43194.5239701389</x:v>
      </x:c>
      <x:c r="F466" t="s">
        <x:v>82</x:v>
      </x:c>
      <x:c r="G466" s="6">
        <x:v>191.985164833801</x:v>
      </x:c>
      <x:c r="H466" t="s">
        <x:v>83</x:v>
      </x:c>
      <x:c r="I466" s="6">
        <x:v>28.289444820321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20.956</x:v>
      </x:c>
      <x:c r="R466" s="8">
        <x:v>89941.7185181234</x:v>
      </x:c>
      <x:c r="S466" s="12">
        <x:v>237976.424295329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334395</x:v>
      </x:c>
      <x:c r="B467" s="1">
        <x:v>43203.6477954514</x:v>
      </x:c>
      <x:c r="C467" s="6">
        <x:v>7.75049854833333</x:v>
      </x:c>
      <x:c r="D467" s="14" t="s">
        <x:v>77</x:v>
      </x:c>
      <x:c r="E467" s="15">
        <x:v>43194.5239701389</x:v>
      </x:c>
      <x:c r="F467" t="s">
        <x:v>82</x:v>
      </x:c>
      <x:c r="G467" s="6">
        <x:v>192.030137363883</x:v>
      </x:c>
      <x:c r="H467" t="s">
        <x:v>83</x:v>
      </x:c>
      <x:c r="I467" s="6">
        <x:v>28.2845871131485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20.955</x:v>
      </x:c>
      <x:c r="R467" s="8">
        <x:v>89944.2036055366</x:v>
      </x:c>
      <x:c r="S467" s="12">
        <x:v>237982.449511901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334408</x:v>
      </x:c>
      <x:c r="B468" s="1">
        <x:v>43203.6478068287</x:v>
      </x:c>
      <x:c r="C468" s="6">
        <x:v>7.76686614333333</x:v>
      </x:c>
      <x:c r="D468" s="14" t="s">
        <x:v>77</x:v>
      </x:c>
      <x:c r="E468" s="15">
        <x:v>43194.5239701389</x:v>
      </x:c>
      <x:c r="F468" t="s">
        <x:v>82</x:v>
      </x:c>
      <x:c r="G468" s="6">
        <x:v>192.096515027322</x:v>
      </x:c>
      <x:c r="H468" t="s">
        <x:v>83</x:v>
      </x:c>
      <x:c r="I468" s="6">
        <x:v>28.2671054226898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20.957</x:v>
      </x:c>
      <x:c r="R468" s="8">
        <x:v>89948.6346132533</x:v>
      </x:c>
      <x:c r="S468" s="12">
        <x:v>237976.02477838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334412</x:v>
      </x:c>
      <x:c r="B469" s="1">
        <x:v>43203.647818669</x:v>
      </x:c>
      <x:c r="C469" s="6">
        <x:v>7.78393379666667</x:v>
      </x:c>
      <x:c r="D469" s="14" t="s">
        <x:v>77</x:v>
      </x:c>
      <x:c r="E469" s="15">
        <x:v>43194.5239701389</x:v>
      </x:c>
      <x:c r="F469" t="s">
        <x:v>82</x:v>
      </x:c>
      <x:c r="G469" s="6">
        <x:v>192.050178769862</x:v>
      </x:c>
      <x:c r="H469" t="s">
        <x:v>83</x:v>
      </x:c>
      <x:c r="I469" s="6">
        <x:v>28.2632972449105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20.961</x:v>
      </x:c>
      <x:c r="R469" s="8">
        <x:v>89947.7227639845</x:v>
      </x:c>
      <x:c r="S469" s="12">
        <x:v>237972.456653246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334429</x:v>
      </x:c>
      <x:c r="B470" s="1">
        <x:v>43203.6478303588</x:v>
      </x:c>
      <x:c r="C470" s="6">
        <x:v>7.80076810166667</x:v>
      </x:c>
      <x:c r="D470" s="14" t="s">
        <x:v>77</x:v>
      </x:c>
      <x:c r="E470" s="15">
        <x:v>43194.5239701389</x:v>
      </x:c>
      <x:c r="F470" t="s">
        <x:v>82</x:v>
      </x:c>
      <x:c r="G470" s="6">
        <x:v>191.946831293544</x:v>
      </x:c>
      <x:c r="H470" t="s">
        <x:v>83</x:v>
      </x:c>
      <x:c r="I470" s="6">
        <x:v>28.2723829045517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20.964</x:v>
      </x:c>
      <x:c r="R470" s="8">
        <x:v>89953.6563724915</x:v>
      </x:c>
      <x:c r="S470" s="12">
        <x:v>237987.14135145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334433</x:v>
      </x:c>
      <x:c r="B471" s="1">
        <x:v>43203.6478420949</x:v>
      </x:c>
      <x:c r="C471" s="6">
        <x:v>7.81761907833333</x:v>
      </x:c>
      <x:c r="D471" s="14" t="s">
        <x:v>77</x:v>
      </x:c>
      <x:c r="E471" s="15">
        <x:v>43194.5239701389</x:v>
      </x:c>
      <x:c r="F471" t="s">
        <x:v>82</x:v>
      </x:c>
      <x:c r="G471" s="6">
        <x:v>192.054473035555</x:v>
      </x:c>
      <x:c r="H471" t="s">
        <x:v>83</x:v>
      </x:c>
      <x:c r="I471" s="6">
        <x:v>28.2684847637388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20.959</x:v>
      </x:c>
      <x:c r="R471" s="8">
        <x:v>89947.9498551263</x:v>
      </x:c>
      <x:c r="S471" s="12">
        <x:v>237983.943541468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334442</x:v>
      </x:c>
      <x:c r="B472" s="1">
        <x:v>43203.6478530903</x:v>
      </x:c>
      <x:c r="C472" s="6">
        <x:v>7.83345332833333</x:v>
      </x:c>
      <x:c r="D472" s="14" t="s">
        <x:v>77</x:v>
      </x:c>
      <x:c r="E472" s="15">
        <x:v>43194.5239701389</x:v>
      </x:c>
      <x:c r="F472" t="s">
        <x:v>82</x:v>
      </x:c>
      <x:c r="G472" s="6">
        <x:v>191.95407613627</x:v>
      </x:c>
      <x:c r="H472" t="s">
        <x:v>83</x:v>
      </x:c>
      <x:c r="I472" s="6">
        <x:v>28.2681549212625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20.965</x:v>
      </x:c>
      <x:c r="R472" s="8">
        <x:v>89958.3762335339</x:v>
      </x:c>
      <x:c r="S472" s="12">
        <x:v>237980.938125748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334455</x:v>
      </x:c>
      <x:c r="B473" s="1">
        <x:v>43203.6478649653</x:v>
      </x:c>
      <x:c r="C473" s="6">
        <x:v>7.85058762833333</x:v>
      </x:c>
      <x:c r="D473" s="14" t="s">
        <x:v>77</x:v>
      </x:c>
      <x:c r="E473" s="15">
        <x:v>43194.5239701389</x:v>
      </x:c>
      <x:c r="F473" t="s">
        <x:v>82</x:v>
      </x:c>
      <x:c r="G473" s="6">
        <x:v>192.016240759813</x:v>
      </x:c>
      <x:c r="H473" t="s">
        <x:v>83</x:v>
      </x:c>
      <x:c r="I473" s="6">
        <x:v>28.2662358384068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20.962</x:v>
      </x:c>
      <x:c r="R473" s="8">
        <x:v>89959.1831787051</x:v>
      </x:c>
      <x:c r="S473" s="12">
        <x:v>237982.669878151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334467</x:v>
      </x:c>
      <x:c r="B474" s="1">
        <x:v>43203.6478765856</x:v>
      </x:c>
      <x:c r="C474" s="6">
        <x:v>7.86728861833333</x:v>
      </x:c>
      <x:c r="D474" s="14" t="s">
        <x:v>77</x:v>
      </x:c>
      <x:c r="E474" s="15">
        <x:v>43194.5239701389</x:v>
      </x:c>
      <x:c r="F474" t="s">
        <x:v>82</x:v>
      </x:c>
      <x:c r="G474" s="6">
        <x:v>192.016068459294</x:v>
      </x:c>
      <x:c r="H474" t="s">
        <x:v>83</x:v>
      </x:c>
      <x:c r="I474" s="6">
        <x:v>28.2662658240679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20.962</x:v>
      </x:c>
      <x:c r="R474" s="8">
        <x:v>89966.4160893639</x:v>
      </x:c>
      <x:c r="S474" s="12">
        <x:v>237977.510395301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334479</x:v>
      </x:c>
      <x:c r="B475" s="1">
        <x:v>43203.6478882292</x:v>
      </x:c>
      <x:c r="C475" s="6">
        <x:v>7.884072935</x:v>
      </x:c>
      <x:c r="D475" s="14" t="s">
        <x:v>77</x:v>
      </x:c>
      <x:c r="E475" s="15">
        <x:v>43194.5239701389</x:v>
      </x:c>
      <x:c r="F475" t="s">
        <x:v>82</x:v>
      </x:c>
      <x:c r="G475" s="6">
        <x:v>192.031238317508</x:v>
      </x:c>
      <x:c r="H475" t="s">
        <x:v>83</x:v>
      </x:c>
      <x:c r="I475" s="6">
        <x:v>28.2606585100866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20.963</x:v>
      </x:c>
      <x:c r="R475" s="8">
        <x:v>89962.7504191944</x:v>
      </x:c>
      <x:c r="S475" s="12">
        <x:v>237982.784680331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334489</x:v>
      </x:c>
      <x:c r="B476" s="1">
        <x:v>43203.6478998843</x:v>
      </x:c>
      <x:c r="C476" s="6">
        <x:v>7.90084054833333</x:v>
      </x:c>
      <x:c r="D476" s="14" t="s">
        <x:v>77</x:v>
      </x:c>
      <x:c r="E476" s="15">
        <x:v>43194.5239701389</x:v>
      </x:c>
      <x:c r="F476" t="s">
        <x:v>82</x:v>
      </x:c>
      <x:c r="G476" s="6">
        <x:v>191.873706872485</x:v>
      </x:c>
      <x:c r="H476" t="s">
        <x:v>83</x:v>
      </x:c>
      <x:c r="I476" s="6">
        <x:v>28.2673153223782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20.97</x:v>
      </x:c>
      <x:c r="R476" s="8">
        <x:v>89970.1070489599</x:v>
      </x:c>
      <x:c r="S476" s="12">
        <x:v>237984.355234663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334492</x:v>
      </x:c>
      <x:c r="B477" s="1">
        <x:v>43203.6479113773</x:v>
      </x:c>
      <x:c r="C477" s="6">
        <x:v>7.917408175</x:v>
      </x:c>
      <x:c r="D477" s="14" t="s">
        <x:v>77</x:v>
      </x:c>
      <x:c r="E477" s="15">
        <x:v>43194.5239701389</x:v>
      </x:c>
      <x:c r="F477" t="s">
        <x:v>82</x:v>
      </x:c>
      <x:c r="G477" s="6">
        <x:v>191.872329461765</x:v>
      </x:c>
      <x:c r="H477" t="s">
        <x:v>83</x:v>
      </x:c>
      <x:c r="I477" s="6">
        <x:v>28.2675552077517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20.97</x:v>
      </x:c>
      <x:c r="R477" s="8">
        <x:v>89971.5709343634</x:v>
      </x:c>
      <x:c r="S477" s="12">
        <x:v>237981.090553248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334501</x:v>
      </x:c>
      <x:c r="B478" s="1">
        <x:v>43203.6479226042</x:v>
      </x:c>
      <x:c r="C478" s="6">
        <x:v>7.93355912666667</x:v>
      </x:c>
      <x:c r="D478" s="14" t="s">
        <x:v>77</x:v>
      </x:c>
      <x:c r="E478" s="15">
        <x:v>43194.5239701389</x:v>
      </x:c>
      <x:c r="F478" t="s">
        <x:v>82</x:v>
      </x:c>
      <x:c r="G478" s="6">
        <x:v>191.936699897027</x:v>
      </x:c>
      <x:c r="H478" t="s">
        <x:v>83</x:v>
      </x:c>
      <x:c r="I478" s="6">
        <x:v>28.2652463117374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20.967</x:v>
      </x:c>
      <x:c r="R478" s="8">
        <x:v>89975.9448588976</x:v>
      </x:c>
      <x:c r="S478" s="12">
        <x:v>237978.092404868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334513</x:v>
      </x:c>
      <x:c r="B479" s="1">
        <x:v>43203.647934456</x:v>
      </x:c>
      <x:c r="C479" s="6">
        <x:v>7.95061011</x:v>
      </x:c>
      <x:c r="D479" s="14" t="s">
        <x:v>77</x:v>
      </x:c>
      <x:c r="E479" s="15">
        <x:v>43194.5239701389</x:v>
      </x:c>
      <x:c r="F479" t="s">
        <x:v>82</x:v>
      </x:c>
      <x:c r="G479" s="6">
        <x:v>191.907130493888</x:v>
      </x:c>
      <x:c r="H479" t="s">
        <x:v>83</x:v>
      </x:c>
      <x:c r="I479" s="6">
        <x:v>28.255560960054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20.972</x:v>
      </x:c>
      <x:c r="R479" s="8">
        <x:v>89981.6105139052</x:v>
      </x:c>
      <x:c r="S479" s="12">
        <x:v>237973.210674433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334529</x:v>
      </x:c>
      <x:c r="B480" s="1">
        <x:v>43203.6479457176</x:v>
      </x:c>
      <x:c r="C480" s="6">
        <x:v>7.96687771833333</x:v>
      </x:c>
      <x:c r="D480" s="14" t="s">
        <x:v>77</x:v>
      </x:c>
      <x:c r="E480" s="15">
        <x:v>43194.5239701389</x:v>
      </x:c>
      <x:c r="F480" t="s">
        <x:v>82</x:v>
      </x:c>
      <x:c r="G480" s="6">
        <x:v>191.838597707872</x:v>
      </x:c>
      <x:c r="H480" t="s">
        <x:v>83</x:v>
      </x:c>
      <x:c r="I480" s="6">
        <x:v>28.2704638192781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20.971</x:v>
      </x:c>
      <x:c r="R480" s="8">
        <x:v>89979.2144762587</x:v>
      </x:c>
      <x:c r="S480" s="12">
        <x:v>237972.751026111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334532</x:v>
      </x:c>
      <x:c r="B481" s="1">
        <x:v>43203.6479581829</x:v>
      </x:c>
      <x:c r="C481" s="6">
        <x:v>7.984812065</x:v>
      </x:c>
      <x:c r="D481" s="14" t="s">
        <x:v>77</x:v>
      </x:c>
      <x:c r="E481" s="15">
        <x:v>43194.5239701389</x:v>
      </x:c>
      <x:c r="F481" t="s">
        <x:v>82</x:v>
      </x:c>
      <x:c r="G481" s="6">
        <x:v>191.977140051375</x:v>
      </x:c>
      <x:c r="H481" t="s">
        <x:v>83</x:v>
      </x:c>
      <x:c r="I481" s="6">
        <x:v>28.270074005216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20.963</x:v>
      </x:c>
      <x:c r="R481" s="8">
        <x:v>89991.6008588267</x:v>
      </x:c>
      <x:c r="S481" s="12">
        <x:v>237979.498010652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334542</x:v>
      </x:c>
      <x:c r="B482" s="1">
        <x:v>43203.6479692477</x:v>
      </x:c>
      <x:c r="C482" s="6">
        <x:v>8.00076300833333</x:v>
      </x:c>
      <x:c r="D482" s="14" t="s">
        <x:v>77</x:v>
      </x:c>
      <x:c r="E482" s="15">
        <x:v>43194.5239701389</x:v>
      </x:c>
      <x:c r="F482" t="s">
        <x:v>82</x:v>
      </x:c>
      <x:c r="G482" s="6">
        <x:v>191.906431935771</x:v>
      </x:c>
      <x:c r="H482" t="s">
        <x:v>83</x:v>
      </x:c>
      <x:c r="I482" s="6">
        <x:v>28.2586494747375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20.971</x:v>
      </x:c>
      <x:c r="R482" s="8">
        <x:v>89991.2275225515</x:v>
      </x:c>
      <x:c r="S482" s="12">
        <x:v>237976.722809691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334560</x:v>
      </x:c>
      <x:c r="B483" s="1">
        <x:v>43203.647980787</x:v>
      </x:c>
      <x:c r="C483" s="6">
        <x:v>8.01734727</x:v>
      </x:c>
      <x:c r="D483" s="14" t="s">
        <x:v>77</x:v>
      </x:c>
      <x:c r="E483" s="15">
        <x:v>43194.5239701389</x:v>
      </x:c>
      <x:c r="F483" t="s">
        <x:v>82</x:v>
      </x:c>
      <x:c r="G483" s="6">
        <x:v>191.821435916119</x:v>
      </x:c>
      <x:c r="H483" t="s">
        <x:v>83</x:v>
      </x:c>
      <x:c r="I483" s="6">
        <x:v>28.2615880641629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20.975</x:v>
      </x:c>
      <x:c r="R483" s="8">
        <x:v>89988.9908123241</x:v>
      </x:c>
      <x:c r="S483" s="12">
        <x:v>237974.885872398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334562</x:v>
      </x:c>
      <x:c r="B484" s="1">
        <x:v>43203.6479921643</x:v>
      </x:c>
      <x:c r="C484" s="6">
        <x:v>8.03374826333333</x:v>
      </x:c>
      <x:c r="D484" s="14" t="s">
        <x:v>77</x:v>
      </x:c>
      <x:c r="E484" s="15">
        <x:v>43194.5239701389</x:v>
      </x:c>
      <x:c r="F484" t="s">
        <x:v>82</x:v>
      </x:c>
      <x:c r="G484" s="6">
        <x:v>191.982005823397</x:v>
      </x:c>
      <x:c r="H484" t="s">
        <x:v>83</x:v>
      </x:c>
      <x:c r="I484" s="6">
        <x:v>28.2543915231968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20.968</x:v>
      </x:c>
      <x:c r="R484" s="8">
        <x:v>89997.2973048723</x:v>
      </x:c>
      <x:c r="S484" s="12">
        <x:v>237968.89971326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334574</x:v>
      </x:c>
      <x:c r="B485" s="1">
        <x:v>43203.6480035532</x:v>
      </x:c>
      <x:c r="C485" s="6">
        <x:v>8.05011583666667</x:v>
      </x:c>
      <x:c r="D485" s="14" t="s">
        <x:v>77</x:v>
      </x:c>
      <x:c r="E485" s="15">
        <x:v>43194.5239701389</x:v>
      </x:c>
      <x:c r="F485" t="s">
        <x:v>82</x:v>
      </x:c>
      <x:c r="G485" s="6">
        <x:v>191.726267542275</x:v>
      </x:c>
      <x:c r="H485" t="s">
        <x:v>83</x:v>
      </x:c>
      <x:c r="I485" s="6">
        <x:v>28.2781701527269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20.975</x:v>
      </x:c>
      <x:c r="R485" s="8">
        <x:v>89993.8364620622</x:v>
      </x:c>
      <x:c r="S485" s="12">
        <x:v>237975.301507183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334587</x:v>
      </x:c>
      <x:c r="B486" s="1">
        <x:v>43203.6480154745</x:v>
      </x:c>
      <x:c r="C486" s="6">
        <x:v>8.06728348833333</x:v>
      </x:c>
      <x:c r="D486" s="14" t="s">
        <x:v>77</x:v>
      </x:c>
      <x:c r="E486" s="15">
        <x:v>43194.5239701389</x:v>
      </x:c>
      <x:c r="F486" t="s">
        <x:v>82</x:v>
      </x:c>
      <x:c r="G486" s="6">
        <x:v>191.783228249883</x:v>
      </x:c>
      <x:c r="H486" t="s">
        <x:v>83</x:v>
      </x:c>
      <x:c r="I486" s="6">
        <x:v>28.2682448782984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20.975</x:v>
      </x:c>
      <x:c r="R486" s="8">
        <x:v>89999.6849739968</x:v>
      </x:c>
      <x:c r="S486" s="12">
        <x:v>237981.148621773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334600</x:v>
      </x:c>
      <x:c r="B487" s="1">
        <x:v>43203.6480268866</x:v>
      </x:c>
      <x:c r="C487" s="6">
        <x:v>8.08373445833333</x:v>
      </x:c>
      <x:c r="D487" s="14" t="s">
        <x:v>77</x:v>
      </x:c>
      <x:c r="E487" s="15">
        <x:v>43194.5239701389</x:v>
      </x:c>
      <x:c r="F487" t="s">
        <x:v>82</x:v>
      </x:c>
      <x:c r="G487" s="6">
        <x:v>191.783213675059</x:v>
      </x:c>
      <x:c r="H487" t="s">
        <x:v>83</x:v>
      </x:c>
      <x:c r="I487" s="6">
        <x:v>28.2712134618323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20.974</x:v>
      </x:c>
      <x:c r="R487" s="8">
        <x:v>90000.7666787078</x:v>
      </x:c>
      <x:c r="S487" s="12">
        <x:v>237976.861736143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334604</x:v>
      </x:c>
      <x:c r="B488" s="1">
        <x:v>43203.6480388542</x:v>
      </x:c>
      <x:c r="C488" s="6">
        <x:v>8.10098550833333</x:v>
      </x:c>
      <x:c r="D488" s="14" t="s">
        <x:v>77</x:v>
      </x:c>
      <x:c r="E488" s="15">
        <x:v>43194.5239701389</x:v>
      </x:c>
      <x:c r="F488" t="s">
        <x:v>82</x:v>
      </x:c>
      <x:c r="G488" s="6">
        <x:v>191.803205471193</x:v>
      </x:c>
      <x:c r="H488" t="s">
        <x:v>83</x:v>
      </x:c>
      <x:c r="I488" s="6">
        <x:v>28.2617979635061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20.976</x:v>
      </x:c>
      <x:c r="R488" s="8">
        <x:v>89999.4311206718</x:v>
      </x:c>
      <x:c r="S488" s="12">
        <x:v>237974.476749055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334617</x:v>
      </x:c>
      <x:c r="B489" s="1">
        <x:v>43203.6480501505</x:v>
      </x:c>
      <x:c r="C489" s="6">
        <x:v>8.11725309333333</x:v>
      </x:c>
      <x:c r="D489" s="14" t="s">
        <x:v>77</x:v>
      </x:c>
      <x:c r="E489" s="15">
        <x:v>43194.5239701389</x:v>
      </x:c>
      <x:c r="F489" t="s">
        <x:v>82</x:v>
      </x:c>
      <x:c r="G489" s="6">
        <x:v>191.655666796918</x:v>
      </x:c>
      <x:c r="H489" t="s">
        <x:v>83</x:v>
      </x:c>
      <x:c r="I489" s="6">
        <x:v>28.2726827617253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20.981</x:v>
      </x:c>
      <x:c r="R489" s="8">
        <x:v>90011.8671140695</x:v>
      </x:c>
      <x:c r="S489" s="12">
        <x:v>237976.776071413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334623</x:v>
      </x:c>
      <x:c r="B490" s="1">
        <x:v>43203.6480618403</x:v>
      </x:c>
      <x:c r="C490" s="6">
        <x:v>8.1340874</x:v>
      </x:c>
      <x:c r="D490" s="14" t="s">
        <x:v>77</x:v>
      </x:c>
      <x:c r="E490" s="15">
        <x:v>43194.5239701389</x:v>
      </x:c>
      <x:c r="F490" t="s">
        <x:v>82</x:v>
      </x:c>
      <x:c r="G490" s="6">
        <x:v>191.817120081411</x:v>
      </x:c>
      <x:c r="H490" t="s">
        <x:v>83</x:v>
      </x:c>
      <x:c r="I490" s="6">
        <x:v>28.2653062830432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20.974</x:v>
      </x:c>
      <x:c r="R490" s="8">
        <x:v>90016.6590406084</x:v>
      </x:c>
      <x:c r="S490" s="12">
        <x:v>237983.020938489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334631</x:v>
      </x:c>
      <x:c r="B491" s="1">
        <x:v>43203.6480735301</x:v>
      </x:c>
      <x:c r="C491" s="6">
        <x:v>8.150905</x:v>
      </x:c>
      <x:c r="D491" s="14" t="s">
        <x:v>77</x:v>
      </x:c>
      <x:c r="E491" s="15">
        <x:v>43194.5239701389</x:v>
      </x:c>
      <x:c r="F491" t="s">
        <x:v>82</x:v>
      </x:c>
      <x:c r="G491" s="6">
        <x:v>191.73616931628</x:v>
      </x:c>
      <x:c r="H491" t="s">
        <x:v>83</x:v>
      </x:c>
      <x:c r="I491" s="6">
        <x:v>28.2586494747375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20.981</x:v>
      </x:c>
      <x:c r="R491" s="8">
        <x:v>90015.8421312853</x:v>
      </x:c>
      <x:c r="S491" s="12">
        <x:v>237973.916992573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334645</x:v>
      </x:c>
      <x:c r="B492" s="1">
        <x:v>43203.6480851042</x:v>
      </x:c>
      <x:c r="C492" s="6">
        <x:v>8.16758934166667</x:v>
      </x:c>
      <x:c r="D492" s="14" t="s">
        <x:v>77</x:v>
      </x:c>
      <x:c r="E492" s="15">
        <x:v>43194.5239701389</x:v>
      </x:c>
      <x:c r="F492" t="s">
        <x:v>82</x:v>
      </x:c>
      <x:c r="G492" s="6">
        <x:v>191.704532706044</x:v>
      </x:c>
      <x:c r="H492" t="s">
        <x:v>83</x:v>
      </x:c>
      <x:c r="I492" s="6">
        <x:v>28.2611982511316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20.982</x:v>
      </x:c>
      <x:c r="R492" s="8">
        <x:v>90017.1249997066</x:v>
      </x:c>
      <x:c r="S492" s="12">
        <x:v>237974.254962147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334652</x:v>
      </x:c>
      <x:c r="B493" s="1">
        <x:v>43203.6480961458</x:v>
      </x:c>
      <x:c r="C493" s="6">
        <x:v>8.183490215</x:v>
      </x:c>
      <x:c r="D493" s="14" t="s">
        <x:v>77</x:v>
      </x:c>
      <x:c r="E493" s="15">
        <x:v>43194.5239701389</x:v>
      </x:c>
      <x:c r="F493" t="s">
        <x:v>82</x:v>
      </x:c>
      <x:c r="G493" s="6">
        <x:v>191.742490255274</x:v>
      </x:c>
      <x:c r="H493" t="s">
        <x:v>83</x:v>
      </x:c>
      <x:c r="I493" s="6">
        <x:v>28.2664457380406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20.978</x:v>
      </x:c>
      <x:c r="R493" s="8">
        <x:v>90026.7082358431</x:v>
      </x:c>
      <x:c r="S493" s="12">
        <x:v>237981.427266142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334663</x:v>
      </x:c>
      <x:c r="B494" s="1">
        <x:v>43203.6481086458</x:v>
      </x:c>
      <x:c r="C494" s="6">
        <x:v>8.201474585</x:v>
      </x:c>
      <x:c r="D494" s="14" t="s">
        <x:v>77</x:v>
      </x:c>
      <x:c r="E494" s="15">
        <x:v>43194.5239701389</x:v>
      </x:c>
      <x:c r="F494" t="s">
        <x:v>82</x:v>
      </x:c>
      <x:c r="G494" s="6">
        <x:v>191.660328638962</x:v>
      </x:c>
      <x:c r="H494" t="s">
        <x:v>83</x:v>
      </x:c>
      <x:c r="I494" s="6">
        <x:v>28.2689045633006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20.982</x:v>
      </x:c>
      <x:c r="R494" s="8">
        <x:v>90029.5980844529</x:v>
      </x:c>
      <x:c r="S494" s="12">
        <x:v>237983.712531463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334678</x:v>
      </x:c>
      <x:c r="B495" s="1">
        <x:v>43203.6481197569</x:v>
      </x:c>
      <x:c r="C495" s="6">
        <x:v>8.21747550333333</x:v>
      </x:c>
      <x:c r="D495" s="14" t="s">
        <x:v>77</x:v>
      </x:c>
      <x:c r="E495" s="15">
        <x:v>43194.5239701389</x:v>
      </x:c>
      <x:c r="F495" t="s">
        <x:v>82</x:v>
      </x:c>
      <x:c r="G495" s="6">
        <x:v>191.815584061612</x:v>
      </x:c>
      <x:c r="H495" t="s">
        <x:v>83</x:v>
      </x:c>
      <x:c r="I495" s="6">
        <x:v>28.2626075753815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20.975</x:v>
      </x:c>
      <x:c r="R495" s="8">
        <x:v>90029.1736514238</x:v>
      </x:c>
      <x:c r="S495" s="12">
        <x:v>237990.02453019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334689</x:v>
      </x:c>
      <x:c r="B496" s="1">
        <x:v>43203.6481309028</x:v>
      </x:c>
      <x:c r="C496" s="6">
        <x:v>8.23352650166667</x:v>
      </x:c>
      <x:c r="D496" s="14" t="s">
        <x:v>77</x:v>
      </x:c>
      <x:c r="E496" s="15">
        <x:v>43194.5239701389</x:v>
      </x:c>
      <x:c r="F496" t="s">
        <x:v>82</x:v>
      </x:c>
      <x:c r="G496" s="6">
        <x:v>191.654137008613</x:v>
      </x:c>
      <x:c r="H496" t="s">
        <x:v>83</x:v>
      </x:c>
      <x:c r="I496" s="6">
        <x:v>28.2699840481309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20.982</x:v>
      </x:c>
      <x:c r="R496" s="8">
        <x:v>90032.812651572</x:v>
      </x:c>
      <x:c r="S496" s="12">
        <x:v>237972.812679945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334692</x:v>
      </x:c>
      <x:c r="B497" s="1">
        <x:v>43203.6481430556</x:v>
      </x:c>
      <x:c r="C497" s="6">
        <x:v>8.25102750166667</x:v>
      </x:c>
      <x:c r="D497" s="14" t="s">
        <x:v>77</x:v>
      </x:c>
      <x:c r="E497" s="15">
        <x:v>43194.5239701389</x:v>
      </x:c>
      <x:c r="F497" t="s">
        <x:v>82</x:v>
      </x:c>
      <x:c r="G497" s="6">
        <x:v>191.648669255709</x:v>
      </x:c>
      <x:c r="H497" t="s">
        <x:v>83</x:v>
      </x:c>
      <x:c r="I497" s="6">
        <x:v>28.265006426529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20.984</x:v>
      </x:c>
      <x:c r="R497" s="8">
        <x:v>90035.3097952403</x:v>
      </x:c>
      <x:c r="S497" s="12">
        <x:v>237978.787060354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334702</x:v>
      </x:c>
      <x:c r="B498" s="1">
        <x:v>43203.6481545139</x:v>
      </x:c>
      <x:c r="C498" s="6">
        <x:v>8.26754508333333</x:v>
      </x:c>
      <x:c r="D498" s="14" t="s">
        <x:v>77</x:v>
      </x:c>
      <x:c r="E498" s="15">
        <x:v>43194.5239701389</x:v>
      </x:c>
      <x:c r="F498" t="s">
        <x:v>82</x:v>
      </x:c>
      <x:c r="G498" s="6">
        <x:v>191.777962163712</x:v>
      </x:c>
      <x:c r="H498" t="s">
        <x:v>83</x:v>
      </x:c>
      <x:c r="I498" s="6">
        <x:v>28.2543315520866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20.98</x:v>
      </x:c>
      <x:c r="R498" s="8">
        <x:v>90029.1070716433</x:v>
      </x:c>
      <x:c r="S498" s="12">
        <x:v>237978.215872101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334719</x:v>
      </x:c>
      <x:c r="B499" s="1">
        <x:v>43203.648165706</x:v>
      </x:c>
      <x:c r="C499" s="6">
        <x:v>8.28362935333333</x:v>
      </x:c>
      <x:c r="D499" s="14" t="s">
        <x:v>77</x:v>
      </x:c>
      <x:c r="E499" s="15">
        <x:v>43194.5239701389</x:v>
      </x:c>
      <x:c r="F499" t="s">
        <x:v>82</x:v>
      </x:c>
      <x:c r="G499" s="6">
        <x:v>191.80618036191</x:v>
      </x:c>
      <x:c r="H499" t="s">
        <x:v>83</x:v>
      </x:c>
      <x:c r="I499" s="6">
        <x:v>28.2494139247246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20.98</x:v>
      </x:c>
      <x:c r="R499" s="8">
        <x:v>90043.060324233</x:v>
      </x:c>
      <x:c r="S499" s="12">
        <x:v>237966.307086952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334726</x:v>
      </x:c>
      <x:c r="B500" s="1">
        <x:v>43203.6481780903</x:v>
      </x:c>
      <x:c r="C500" s="6">
        <x:v>8.301480395</x:v>
      </x:c>
      <x:c r="D500" s="14" t="s">
        <x:v>77</x:v>
      </x:c>
      <x:c r="E500" s="15">
        <x:v>43194.5239701389</x:v>
      </x:c>
      <x:c r="F500" t="s">
        <x:v>82</x:v>
      </x:c>
      <x:c r="G500" s="6">
        <x:v>191.67019853298</x:v>
      </x:c>
      <x:c r="H500" t="s">
        <x:v>83</x:v>
      </x:c>
      <x:c r="I500" s="6">
        <x:v>28.2553210755368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20.986</x:v>
      </x:c>
      <x:c r="R500" s="8">
        <x:v>90041.1266902618</x:v>
      </x:c>
      <x:c r="S500" s="12">
        <x:v>237977.103407224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334738</x:v>
      </x:c>
      <x:c r="B501" s="1">
        <x:v>43203.6481892014</x:v>
      </x:c>
      <x:c r="C501" s="6">
        <x:v>8.31748130166667</x:v>
      </x:c>
      <x:c r="D501" s="14" t="s">
        <x:v>77</x:v>
      </x:c>
      <x:c r="E501" s="15">
        <x:v>43194.5239701389</x:v>
      </x:c>
      <x:c r="F501" t="s">
        <x:v>82</x:v>
      </x:c>
      <x:c r="G501" s="6">
        <x:v>191.676733181142</x:v>
      </x:c>
      <x:c r="H501" t="s">
        <x:v>83</x:v>
      </x:c>
      <x:c r="I501" s="6">
        <x:v>28.254181624317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20.986</x:v>
      </x:c>
      <x:c r="R501" s="8">
        <x:v>90043.2484875939</x:v>
      </x:c>
      <x:c r="S501" s="12">
        <x:v>237979.161143504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334742</x:v>
      </x:c>
      <x:c r="B502" s="1">
        <x:v>43203.6482004282</x:v>
      </x:c>
      <x:c r="C502" s="6">
        <x:v>8.33363227666667</x:v>
      </x:c>
      <x:c r="D502" s="14" t="s">
        <x:v>77</x:v>
      </x:c>
      <x:c r="E502" s="15">
        <x:v>43194.5239701389</x:v>
      </x:c>
      <x:c r="F502" t="s">
        <x:v>82</x:v>
      </x:c>
      <x:c r="G502" s="6">
        <x:v>191.662771044941</x:v>
      </x:c>
      <x:c r="H502" t="s">
        <x:v>83</x:v>
      </x:c>
      <x:c r="I502" s="6">
        <x:v>28.2625476041248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20.984</x:v>
      </x:c>
      <x:c r="R502" s="8">
        <x:v>90053.3773218678</x:v>
      </x:c>
      <x:c r="S502" s="12">
        <x:v>237973.521549994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334753</x:v>
      </x:c>
      <x:c r="B503" s="1">
        <x:v>43203.6482120718</x:v>
      </x:c>
      <x:c r="C503" s="6">
        <x:v>8.35043325333333</x:v>
      </x:c>
      <x:c r="D503" s="14" t="s">
        <x:v>77</x:v>
      </x:c>
      <x:c r="E503" s="15">
        <x:v>43194.5239701389</x:v>
      </x:c>
      <x:c r="F503" t="s">
        <x:v>82</x:v>
      </x:c>
      <x:c r="G503" s="6">
        <x:v>191.41745266695</x:v>
      </x:c>
      <x:c r="H503" t="s">
        <x:v>83</x:v>
      </x:c>
      <x:c r="I503" s="6">
        <x:v>28.2845871131485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20.991</x:v>
      </x:c>
      <x:c r="R503" s="8">
        <x:v>90052.273883362</x:v>
      </x:c>
      <x:c r="S503" s="12">
        <x:v>237976.448491865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334766</x:v>
      </x:c>
      <x:c r="B504" s="1">
        <x:v>43203.6482234954</x:v>
      </x:c>
      <x:c r="C504" s="6">
        <x:v>8.36686755166667</x:v>
      </x:c>
      <x:c r="D504" s="14" t="s">
        <x:v>77</x:v>
      </x:c>
      <x:c r="E504" s="15">
        <x:v>43194.5239701389</x:v>
      </x:c>
      <x:c r="F504" t="s">
        <x:v>82</x:v>
      </x:c>
      <x:c r="G504" s="6">
        <x:v>191.542471494411</x:v>
      </x:c>
      <x:c r="H504" t="s">
        <x:v>83</x:v>
      </x:c>
      <x:c r="I504" s="6">
        <x:v>28.2746318340037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20.987</x:v>
      </x:c>
      <x:c r="R504" s="8">
        <x:v>90054.4133475498</x:v>
      </x:c>
      <x:c r="S504" s="12">
        <x:v>237970.291703681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334771</x:v>
      </x:c>
      <x:c r="B505" s="1">
        <x:v>43203.6482349884</x:v>
      </x:c>
      <x:c r="C505" s="6">
        <x:v>8.38343513333333</x:v>
      </x:c>
      <x:c r="D505" s="14" t="s">
        <x:v>77</x:v>
      </x:c>
      <x:c r="E505" s="15">
        <x:v>43194.5239701389</x:v>
      </x:c>
      <x:c r="F505" t="s">
        <x:v>82</x:v>
      </x:c>
      <x:c r="G505" s="6">
        <x:v>191.515356758804</x:v>
      </x:c>
      <x:c r="H505" t="s">
        <x:v>83</x:v>
      </x:c>
      <x:c r="I505" s="6">
        <x:v>28.2734324047751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20.989</x:v>
      </x:c>
      <x:c r="R505" s="8">
        <x:v>90058.7735665411</x:v>
      </x:c>
      <x:c r="S505" s="12">
        <x:v>237974.385545498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334785</x:v>
      </x:c>
      <x:c r="B506" s="1">
        <x:v>43203.6482469097</x:v>
      </x:c>
      <x:c r="C506" s="6">
        <x:v>8.40056948</x:v>
      </x:c>
      <x:c r="D506" s="14" t="s">
        <x:v>77</x:v>
      </x:c>
      <x:c r="E506" s="15">
        <x:v>43194.5239701389</x:v>
      </x:c>
      <x:c r="F506" t="s">
        <x:v>82</x:v>
      </x:c>
      <x:c r="G506" s="6">
        <x:v>191.507233164322</x:v>
      </x:c>
      <x:c r="H506" t="s">
        <x:v>83</x:v>
      </x:c>
      <x:c r="I506" s="6">
        <x:v>28.2807789155299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20.987</x:v>
      </x:c>
      <x:c r="R506" s="8">
        <x:v>90060.1037890037</x:v>
      </x:c>
      <x:c r="S506" s="12">
        <x:v>237979.115787741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334793</x:v>
      </x:c>
      <x:c r="B507" s="1">
        <x:v>43203.6482584838</x:v>
      </x:c>
      <x:c r="C507" s="6">
        <x:v>8.41725376333333</x:v>
      </x:c>
      <x:c r="D507" s="14" t="s">
        <x:v>77</x:v>
      </x:c>
      <x:c r="E507" s="15">
        <x:v>43194.5239701389</x:v>
      </x:c>
      <x:c r="F507" t="s">
        <x:v>82</x:v>
      </x:c>
      <x:c r="G507" s="6">
        <x:v>191.511082018915</x:v>
      </x:c>
      <x:c r="H507" t="s">
        <x:v>83</x:v>
      </x:c>
      <x:c r="I507" s="6">
        <x:v>28.2712134618323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20.99</x:v>
      </x:c>
      <x:c r="R507" s="8">
        <x:v>90057.4272590824</x:v>
      </x:c>
      <x:c r="S507" s="12">
        <x:v>237984.723359808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334803</x:v>
      </x:c>
      <x:c r="B508" s="1">
        <x:v>43203.6482702199</x:v>
      </x:c>
      <x:c r="C508" s="6">
        <x:v>8.43410476333333</x:v>
      </x:c>
      <x:c r="D508" s="14" t="s">
        <x:v>77</x:v>
      </x:c>
      <x:c r="E508" s="15">
        <x:v>43194.5239701389</x:v>
      </x:c>
      <x:c r="F508" t="s">
        <x:v>82</x:v>
      </x:c>
      <x:c r="G508" s="6">
        <x:v>191.50401321402</x:v>
      </x:c>
      <x:c r="H508" t="s">
        <x:v>83</x:v>
      </x:c>
      <x:c r="I508" s="6">
        <x:v>28.2754114632326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20.989</x:v>
      </x:c>
      <x:c r="R508" s="8">
        <x:v>90068.7865136737</x:v>
      </x:c>
      <x:c r="S508" s="12">
        <x:v>237987.476120166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334812</x:v>
      </x:c>
      <x:c r="B509" s="1">
        <x:v>43203.6482849884</x:v>
      </x:c>
      <x:c r="C509" s="6">
        <x:v>8.45540596166667</x:v>
      </x:c>
      <x:c r="D509" s="14" t="s">
        <x:v>77</x:v>
      </x:c>
      <x:c r="E509" s="15">
        <x:v>43194.5239701389</x:v>
      </x:c>
      <x:c r="F509" t="s">
        <x:v>82</x:v>
      </x:c>
      <x:c r="G509" s="6">
        <x:v>191.508264487289</x:v>
      </x:c>
      <x:c r="H509" t="s">
        <x:v>83</x:v>
      </x:c>
      <x:c r="I509" s="6">
        <x:v>28.2805990007882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20.987</x:v>
      </x:c>
      <x:c r="R509" s="8">
        <x:v>90080.6382667797</x:v>
      </x:c>
      <x:c r="S509" s="12">
        <x:v>237986.061257956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334824</x:v>
      </x:c>
      <x:c r="B510" s="1">
        <x:v>43203.6482932523</x:v>
      </x:c>
      <x:c r="C510" s="6">
        <x:v>8.46728997</x:v>
      </x:c>
      <x:c r="D510" s="14" t="s">
        <x:v>77</x:v>
      </x:c>
      <x:c r="E510" s="15">
        <x:v>43194.5239701389</x:v>
      </x:c>
      <x:c r="F510" t="s">
        <x:v>82</x:v>
      </x:c>
      <x:c r="G510" s="6">
        <x:v>191.484123192252</x:v>
      </x:c>
      <x:c r="H510" t="s">
        <x:v>83</x:v>
      </x:c>
      <x:c r="I510" s="6">
        <x:v>28.2729526332041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20.991</x:v>
      </x:c>
      <x:c r="R510" s="8">
        <x:v>90074.9676410093</x:v>
      </x:c>
      <x:c r="S510" s="12">
        <x:v>237971.881712336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334839</x:v>
      </x:c>
      <x:c r="B511" s="1">
        <x:v>43203.6483048958</x:v>
      </x:c>
      <x:c r="C511" s="6">
        <x:v>8.48405762833333</x:v>
      </x:c>
      <x:c r="D511" s="14" t="s">
        <x:v>77</x:v>
      </x:c>
      <x:c r="E511" s="15">
        <x:v>43194.5239701389</x:v>
      </x:c>
      <x:c r="F511" t="s">
        <x:v>82</x:v>
      </x:c>
      <x:c r="G511" s="6">
        <x:v>191.508245791195</x:v>
      </x:c>
      <x:c r="H511" t="s">
        <x:v>83</x:v>
      </x:c>
      <x:c r="I511" s="6">
        <x:v>28.2598488986819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20.994</x:v>
      </x:c>
      <x:c r="R511" s="8">
        <x:v>90079.2416504876</x:v>
      </x:c>
      <x:c r="S511" s="12">
        <x:v>237971.15640355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334843</x:v>
      </x:c>
      <x:c r="B512" s="1">
        <x:v>43203.6483166319</x:v>
      </x:c>
      <x:c r="C512" s="6">
        <x:v>8.50097530833333</x:v>
      </x:c>
      <x:c r="D512" s="14" t="s">
        <x:v>77</x:v>
      </x:c>
      <x:c r="E512" s="15">
        <x:v>43194.5239701389</x:v>
      </x:c>
      <x:c r="F512" t="s">
        <x:v>82</x:v>
      </x:c>
      <x:c r="G512" s="6">
        <x:v>191.520555978182</x:v>
      </x:c>
      <x:c r="H512" t="s">
        <x:v>83</x:v>
      </x:c>
      <x:c r="I512" s="6">
        <x:v>28.2665956663582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20.991</x:v>
      </x:c>
      <x:c r="R512" s="8">
        <x:v>90080.765135487</x:v>
      </x:c>
      <x:c r="S512" s="12">
        <x:v>237969.723098394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334858</x:v>
      </x:c>
      <x:c r="B513" s="1">
        <x:v>43203.6483281597</x:v>
      </x:c>
      <x:c r="C513" s="6">
        <x:v>8.51755958166667</x:v>
      </x:c>
      <x:c r="D513" s="14" t="s">
        <x:v>77</x:v>
      </x:c>
      <x:c r="E513" s="15">
        <x:v>43194.5239701389</x:v>
      </x:c>
      <x:c r="F513" t="s">
        <x:v>82</x:v>
      </x:c>
      <x:c r="G513" s="6">
        <x:v>191.444719753239</x:v>
      </x:c>
      <x:c r="H513" t="s">
        <x:v>83</x:v>
      </x:c>
      <x:c r="I513" s="6">
        <x:v>28.265006426529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20.996</x:v>
      </x:c>
      <x:c r="R513" s="8">
        <x:v>90083.7048966879</x:v>
      </x:c>
      <x:c r="S513" s="12">
        <x:v>237973.558125127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334862</x:v>
      </x:c>
      <x:c r="B514" s="1">
        <x:v>43203.6483396644</x:v>
      </x:c>
      <x:c r="C514" s="6">
        <x:v>8.534110515</x:v>
      </x:c>
      <x:c r="D514" s="14" t="s">
        <x:v>77</x:v>
      </x:c>
      <x:c r="E514" s="15">
        <x:v>43194.5239701389</x:v>
      </x:c>
      <x:c r="F514" t="s">
        <x:v>82</x:v>
      </x:c>
      <x:c r="G514" s="6">
        <x:v>191.514754886438</x:v>
      </x:c>
      <x:c r="H514" t="s">
        <x:v>83</x:v>
      </x:c>
      <x:c r="I514" s="6">
        <x:v>28.2616780210228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20.993</x:v>
      </x:c>
      <x:c r="R514" s="8">
        <x:v>90088.7840943064</x:v>
      </x:c>
      <x:c r="S514" s="12">
        <x:v>237966.091531783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334877</x:v>
      </x:c>
      <x:c r="B515" s="1">
        <x:v>43203.6483511921</x:v>
      </x:c>
      <x:c r="C515" s="6">
        <x:v>8.55076149333333</x:v>
      </x:c>
      <x:c r="D515" s="14" t="s">
        <x:v>77</x:v>
      </x:c>
      <x:c r="E515" s="15">
        <x:v>43194.5239701389</x:v>
      </x:c>
      <x:c r="F515" t="s">
        <x:v>82</x:v>
      </x:c>
      <x:c r="G515" s="6">
        <x:v>191.458656985988</x:v>
      </x:c>
      <x:c r="H515" t="s">
        <x:v>83</x:v>
      </x:c>
      <x:c r="I515" s="6">
        <x:v>28.2596090138586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20.997</x:v>
      </x:c>
      <x:c r="R515" s="8">
        <x:v>90089.1523796796</x:v>
      </x:c>
      <x:c r="S515" s="12">
        <x:v>237979.999816775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334889</x:v>
      </x:c>
      <x:c r="B516" s="1">
        <x:v>43203.6483628819</x:v>
      </x:c>
      <x:c r="C516" s="6">
        <x:v>8.56756248166667</x:v>
      </x:c>
      <x:c r="D516" s="14" t="s">
        <x:v>77</x:v>
      </x:c>
      <x:c r="E516" s="15">
        <x:v>43194.5239701389</x:v>
      </x:c>
      <x:c r="F516" t="s">
        <x:v>82</x:v>
      </x:c>
      <x:c r="G516" s="6">
        <x:v>191.443390769935</x:v>
      </x:c>
      <x:c r="H516" t="s">
        <x:v>83</x:v>
      </x:c>
      <x:c r="I516" s="6">
        <x:v>28.2593091578542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20.998</x:v>
      </x:c>
      <x:c r="R516" s="8">
        <x:v>90101.4152684104</x:v>
      </x:c>
      <x:c r="S516" s="12">
        <x:v>237978.180547394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334892</x:v>
      </x:c>
      <x:c r="B517" s="1">
        <x:v>43203.6483741898</x:v>
      </x:c>
      <x:c r="C517" s="6">
        <x:v>8.58388006666667</x:v>
      </x:c>
      <x:c r="D517" s="14" t="s">
        <x:v>77</x:v>
      </x:c>
      <x:c r="E517" s="15">
        <x:v>43194.5239701389</x:v>
      </x:c>
      <x:c r="F517" t="s">
        <x:v>82</x:v>
      </x:c>
      <x:c r="G517" s="6">
        <x:v>191.428879632325</x:v>
      </x:c>
      <x:c r="H517" t="s">
        <x:v>83</x:v>
      </x:c>
      <x:c r="I517" s="6">
        <x:v>28.2499836494767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21.002</x:v>
      </x:c>
      <x:c r="R517" s="8">
        <x:v>90100.7000470618</x:v>
      </x:c>
      <x:c r="S517" s="12">
        <x:v>237977.679417109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334904</x:v>
      </x:c>
      <x:c r="B518" s="1">
        <x:v>43203.6483857292</x:v>
      </x:c>
      <x:c r="C518" s="6">
        <x:v>8.60048101</x:v>
      </x:c>
      <x:c r="D518" s="14" t="s">
        <x:v>77</x:v>
      </x:c>
      <x:c r="E518" s="15">
        <x:v>43194.5239701389</x:v>
      </x:c>
      <x:c r="F518" t="s">
        <x:v>82</x:v>
      </x:c>
      <x:c r="G518" s="6">
        <x:v>191.383618462474</x:v>
      </x:c>
      <x:c r="H518" t="s">
        <x:v>83</x:v>
      </x:c>
      <x:c r="I518" s="6">
        <x:v>28.2697441625833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20.998</x:v>
      </x:c>
      <x:c r="R518" s="8">
        <x:v>90097.759531195</x:v>
      </x:c>
      <x:c r="S518" s="12">
        <x:v>237980.563584847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334920</x:v>
      </x:c>
      <x:c r="B519" s="1">
        <x:v>43203.6483975347</x:v>
      </x:c>
      <x:c r="C519" s="6">
        <x:v>8.61744871333333</x:v>
      </x:c>
      <x:c r="D519" s="14" t="s">
        <x:v>77</x:v>
      </x:c>
      <x:c r="E519" s="15">
        <x:v>43194.5239701389</x:v>
      </x:c>
      <x:c r="F519" t="s">
        <x:v>82</x:v>
      </x:c>
      <x:c r="G519" s="6">
        <x:v>191.305909050217</x:v>
      </x:c>
      <x:c r="H519" t="s">
        <x:v>83</x:v>
      </x:c>
      <x:c r="I519" s="6">
        <x:v>28.2744219338579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21.001</x:v>
      </x:c>
      <x:c r="R519" s="8">
        <x:v>90104.6855459279</x:v>
      </x:c>
      <x:c r="S519" s="12">
        <x:v>237980.063684546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334921</x:v>
      </x:c>
      <x:c r="B520" s="1">
        <x:v>43203.648408831</x:v>
      </x:c>
      <x:c r="C520" s="6">
        <x:v>8.63373293333333</x:v>
      </x:c>
      <x:c r="D520" s="14" t="s">
        <x:v>77</x:v>
      </x:c>
      <x:c r="E520" s="15">
        <x:v>43194.5239701389</x:v>
      </x:c>
      <x:c r="F520" t="s">
        <x:v>82</x:v>
      </x:c>
      <x:c r="G520" s="6">
        <x:v>191.481070710561</x:v>
      </x:c>
      <x:c r="H520" t="s">
        <x:v>83</x:v>
      </x:c>
      <x:c r="I520" s="6">
        <x:v>28.243836624365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21.001</x:v>
      </x:c>
      <x:c r="R520" s="8">
        <x:v>90104.1408111926</x:v>
      </x:c>
      <x:c r="S520" s="12">
        <x:v>237980.944367446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334936</x:v>
      </x:c>
      <x:c r="B521" s="1">
        <x:v>43203.6484210301</x:v>
      </x:c>
      <x:c r="C521" s="6">
        <x:v>8.65133396666667</x:v>
      </x:c>
      <x:c r="D521" s="14" t="s">
        <x:v>77</x:v>
      </x:c>
      <x:c r="E521" s="15">
        <x:v>43194.5239701389</x:v>
      </x:c>
      <x:c r="F521" t="s">
        <x:v>82</x:v>
      </x:c>
      <x:c r="G521" s="6">
        <x:v>191.425893358729</x:v>
      </x:c>
      <x:c r="H521" t="s">
        <x:v>83</x:v>
      </x:c>
      <x:c r="I521" s="6">
        <x:v>28.2593991146523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20.999</x:v>
      </x:c>
      <x:c r="R521" s="8">
        <x:v>90115.8183981642</x:v>
      </x:c>
      <x:c r="S521" s="12">
        <x:v>237974.102927179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334945</x:v>
      </x:c>
      <x:c r="B522" s="1">
        <x:v>43203.6484319444</x:v>
      </x:c>
      <x:c r="C522" s="6">
        <x:v>8.66705154833333</x:v>
      </x:c>
      <x:c r="D522" s="14" t="s">
        <x:v>77</x:v>
      </x:c>
      <x:c r="E522" s="15">
        <x:v>43194.5239701389</x:v>
      </x:c>
      <x:c r="F522" t="s">
        <x:v>82</x:v>
      </x:c>
      <x:c r="G522" s="6">
        <x:v>191.414385822866</x:v>
      </x:c>
      <x:c r="H522" t="s">
        <x:v>83</x:v>
      </x:c>
      <x:c r="I522" s="6">
        <x:v>28.2614081504507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20.999</x:v>
      </x:c>
      <x:c r="R522" s="8">
        <x:v>90110.641494612</x:v>
      </x:c>
      <x:c r="S522" s="12">
        <x:v>237974.038819158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334953</x:v>
      </x:c>
      <x:c r="B523" s="1">
        <x:v>43203.6484435185</x:v>
      </x:c>
      <x:c r="C523" s="6">
        <x:v>8.68371916333333</x:v>
      </x:c>
      <x:c r="D523" s="14" t="s">
        <x:v>77</x:v>
      </x:c>
      <x:c r="E523" s="15">
        <x:v>43194.5239701389</x:v>
      </x:c>
      <x:c r="F523" t="s">
        <x:v>82</x:v>
      </x:c>
      <x:c r="G523" s="6">
        <x:v>191.235441680968</x:v>
      </x:c>
      <x:c r="H523" t="s">
        <x:v>83</x:v>
      </x:c>
      <x:c r="I523" s="6">
        <x:v>28.2778403092975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21.004</x:v>
      </x:c>
      <x:c r="R523" s="8">
        <x:v>90123.2565983591</x:v>
      </x:c>
      <x:c r="S523" s="12">
        <x:v>237970.16958552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334966</x:v>
      </x:c>
      <x:c r="B524" s="1">
        <x:v>43203.6484555556</x:v>
      </x:c>
      <x:c r="C524" s="6">
        <x:v>8.70103686</x:v>
      </x:c>
      <x:c r="D524" s="14" t="s">
        <x:v>77</x:v>
      </x:c>
      <x:c r="E524" s="15">
        <x:v>43194.5239701389</x:v>
      </x:c>
      <x:c r="F524" t="s">
        <x:v>82</x:v>
      </x:c>
      <x:c r="G524" s="6">
        <x:v>191.278639953834</x:v>
      </x:c>
      <x:c r="H524" t="s">
        <x:v>83</x:v>
      </x:c>
      <x:c r="I524" s="6">
        <x:v>28.2762210783926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21.002</x:v>
      </x:c>
      <x:c r="R524" s="8">
        <x:v>90140.3562660243</x:v>
      </x:c>
      <x:c r="S524" s="12">
        <x:v>237977.983684215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334973</x:v>
      </x:c>
      <x:c r="B525" s="1">
        <x:v>43203.6484666319</x:v>
      </x:c>
      <x:c r="C525" s="6">
        <x:v>8.71698776833333</x:v>
      </x:c>
      <x:c r="D525" s="14" t="s">
        <x:v>77</x:v>
      </x:c>
      <x:c r="E525" s="15">
        <x:v>43194.5239701389</x:v>
      </x:c>
      <x:c r="F525" t="s">
        <x:v>82</x:v>
      </x:c>
      <x:c r="G525" s="6">
        <x:v>191.226405047211</x:v>
      </x:c>
      <x:c r="H525" t="s">
        <x:v>83</x:v>
      </x:c>
      <x:c r="I525" s="6">
        <x:v>28.2734923762264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21.006</x:v>
      </x:c>
      <x:c r="R525" s="8">
        <x:v>90131.1845567208</x:v>
      </x:c>
      <x:c r="S525" s="12">
        <x:v>237979.679639253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334989</x:v>
      </x:c>
      <x:c r="B526" s="1">
        <x:v>43203.6484784375</x:v>
      </x:c>
      <x:c r="C526" s="6">
        <x:v>8.73398878666667</x:v>
      </x:c>
      <x:c r="D526" s="14" t="s">
        <x:v>77</x:v>
      </x:c>
      <x:c r="E526" s="15">
        <x:v>43194.5239701389</x:v>
      </x:c>
      <x:c r="F526" t="s">
        <x:v>82</x:v>
      </x:c>
      <x:c r="G526" s="6">
        <x:v>191.219913441303</x:v>
      </x:c>
      <x:c r="H526" t="s">
        <x:v>83</x:v>
      </x:c>
      <x:c r="I526" s="6">
        <x:v>28.2716632474458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21.007</x:v>
      </x:c>
      <x:c r="R526" s="8">
        <x:v>90133.1652383746</x:v>
      </x:c>
      <x:c r="S526" s="12">
        <x:v>237977.611062003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334991</x:v>
      </x:c>
      <x:c r="B527" s="1">
        <x:v>43203.6484898495</x:v>
      </x:c>
      <x:c r="C527" s="6">
        <x:v>8.75040638166667</x:v>
      </x:c>
      <x:c r="D527" s="14" t="s">
        <x:v>77</x:v>
      </x:c>
      <x:c r="E527" s="15">
        <x:v>43194.5239701389</x:v>
      </x:c>
      <x:c r="F527" t="s">
        <x:v>82</x:v>
      </x:c>
      <x:c r="G527" s="6">
        <x:v>191.214108583342</x:v>
      </x:c>
      <x:c r="H527" t="s">
        <x:v>83</x:v>
      </x:c>
      <x:c r="I527" s="6">
        <x:v>28.2697141768908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21.008</x:v>
      </x:c>
      <x:c r="R527" s="8">
        <x:v>90125.385525442</x:v>
      </x:c>
      <x:c r="S527" s="12">
        <x:v>237973.840911585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335007</x:v>
      </x:c>
      <x:c r="B528" s="1">
        <x:v>43203.6485018519</x:v>
      </x:c>
      <x:c r="C528" s="6">
        <x:v>8.76769068</x:v>
      </x:c>
      <x:c r="D528" s="14" t="s">
        <x:v>77</x:v>
      </x:c>
      <x:c r="E528" s="15">
        <x:v>43194.5239701389</x:v>
      </x:c>
      <x:c r="F528" t="s">
        <x:v>82</x:v>
      </x:c>
      <x:c r="G528" s="6">
        <x:v>191.174751506227</x:v>
      </x:c>
      <x:c r="H528" t="s">
        <x:v>83</x:v>
      </x:c>
      <x:c r="I528" s="6">
        <x:v>28.2825180918589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21.006</x:v>
      </x:c>
      <x:c r="R528" s="8">
        <x:v>90129.3256981554</x:v>
      </x:c>
      <x:c r="S528" s="12">
        <x:v>237981.30716325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335020</x:v>
      </x:c>
      <x:c r="B529" s="1">
        <x:v>43203.6485132292</x:v>
      </x:c>
      <x:c r="C529" s="6">
        <x:v>8.78409166166667</x:v>
      </x:c>
      <x:c r="D529" s="14" t="s">
        <x:v>77</x:v>
      </x:c>
      <x:c r="E529" s="15">
        <x:v>43194.5239701389</x:v>
      </x:c>
      <x:c r="F529" t="s">
        <x:v>82</x:v>
      </x:c>
      <x:c r="G529" s="6">
        <x:v>191.082894040323</x:v>
      </x:c>
      <x:c r="H529" t="s">
        <x:v>83</x:v>
      </x:c>
      <x:c r="I529" s="6">
        <x:v>28.2896847072775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21.009</x:v>
      </x:c>
      <x:c r="R529" s="8">
        <x:v>90146.2677057469</x:v>
      </x:c>
      <x:c r="S529" s="12">
        <x:v>237981.885928888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335030</x:v>
      </x:c>
      <x:c r="B530" s="1">
        <x:v>43203.6485256597</x:v>
      </x:c>
      <x:c r="C530" s="6">
        <x:v>8.80197601</x:v>
      </x:c>
      <x:c r="D530" s="14" t="s">
        <x:v>77</x:v>
      </x:c>
      <x:c r="E530" s="15">
        <x:v>43194.5239701389</x:v>
      </x:c>
      <x:c r="F530" t="s">
        <x:v>82</x:v>
      </x:c>
      <x:c r="G530" s="6">
        <x:v>191.277035246788</x:v>
      </x:c>
      <x:c r="H530" t="s">
        <x:v>83</x:v>
      </x:c>
      <x:c r="I530" s="6">
        <x:v>28.2646465987473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21.006</x:v>
      </x:c>
      <x:c r="R530" s="8">
        <x:v>90148.4731483116</x:v>
      </x:c>
      <x:c r="S530" s="12">
        <x:v>237974.003705524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335038</x:v>
      </x:c>
      <x:c r="B531" s="1">
        <x:v>43203.6485359954</x:v>
      </x:c>
      <x:c r="C531" s="6">
        <x:v>8.81684357</x:v>
      </x:c>
      <x:c r="D531" s="14" t="s">
        <x:v>77</x:v>
      </x:c>
      <x:c r="E531" s="15">
        <x:v>43194.5239701389</x:v>
      </x:c>
      <x:c r="F531" t="s">
        <x:v>82</x:v>
      </x:c>
      <x:c r="G531" s="6">
        <x:v>191.355996495926</x:v>
      </x:c>
      <x:c r="H531" t="s">
        <x:v>83</x:v>
      </x:c>
      <x:c r="I531" s="6">
        <x:v>28.2508532295478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21.006</x:v>
      </x:c>
      <x:c r="R531" s="8">
        <x:v>90147.1290250203</x:v>
      </x:c>
      <x:c r="S531" s="12">
        <x:v>237980.495580484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335042</x:v>
      </x:c>
      <x:c r="B532" s="1">
        <x:v>43203.6485477199</x:v>
      </x:c>
      <x:c r="C532" s="6">
        <x:v>8.83374452</x:v>
      </x:c>
      <x:c r="D532" s="14" t="s">
        <x:v>77</x:v>
      </x:c>
      <x:c r="E532" s="15">
        <x:v>43194.5239701389</x:v>
      </x:c>
      <x:c r="F532" t="s">
        <x:v>82</x:v>
      </x:c>
      <x:c r="G532" s="6">
        <x:v>191.254579416234</x:v>
      </x:c>
      <x:c r="H532" t="s">
        <x:v>83</x:v>
      </x:c>
      <x:c r="I532" s="6">
        <x:v>28.2656061395837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21.007</x:v>
      </x:c>
      <x:c r="R532" s="8">
        <x:v>90155.6116356688</x:v>
      </x:c>
      <x:c r="S532" s="12">
        <x:v>237982.857951576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335051</x:v>
      </x:c>
      <x:c r="B533" s="1">
        <x:v>43203.6485592593</x:v>
      </x:c>
      <x:c r="C533" s="6">
        <x:v>8.850378805</x:v>
      </x:c>
      <x:c r="D533" s="14" t="s">
        <x:v>77</x:v>
      </x:c>
      <x:c r="E533" s="15">
        <x:v>43194.5239701389</x:v>
      </x:c>
      <x:c r="F533" t="s">
        <x:v>82</x:v>
      </x:c>
      <x:c r="G533" s="6">
        <x:v>191.169821365476</x:v>
      </x:c>
      <x:c r="H533" t="s">
        <x:v>83</x:v>
      </x:c>
      <x:c r="I533" s="6">
        <x:v>28.2626375610103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21.013</x:v>
      </x:c>
      <x:c r="R533" s="8">
        <x:v>90149.4264863589</x:v>
      </x:c>
      <x:c r="S533" s="12">
        <x:v>237970.159007087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335069</x:v>
      </x:c>
      <x:c r="B534" s="1">
        <x:v>43203.6485709838</x:v>
      </x:c>
      <x:c r="C534" s="6">
        <x:v>8.86722979333333</x:v>
      </x:c>
      <x:c r="D534" s="14" t="s">
        <x:v>77</x:v>
      </x:c>
      <x:c r="E534" s="15">
        <x:v>43194.5239701389</x:v>
      </x:c>
      <x:c r="F534" t="s">
        <x:v>82</x:v>
      </x:c>
      <x:c r="G534" s="6">
        <x:v>191.248429229537</x:v>
      </x:c>
      <x:c r="H534" t="s">
        <x:v>83</x:v>
      </x:c>
      <x:c r="I534" s="6">
        <x:v>28.2637170438238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21.008</x:v>
      </x:c>
      <x:c r="R534" s="8">
        <x:v>90162.7125825</x:v>
      </x:c>
      <x:c r="S534" s="12">
        <x:v>237982.203113125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335080</x:v>
      </x:c>
      <x:c r="B535" s="1">
        <x:v>43203.6485822917</x:v>
      </x:c>
      <x:c r="C535" s="6">
        <x:v>8.88354742333333</x:v>
      </x:c>
      <x:c r="D535" s="14" t="s">
        <x:v>77</x:v>
      </x:c>
      <x:c r="E535" s="15">
        <x:v>43194.5239701389</x:v>
      </x:c>
      <x:c r="F535" t="s">
        <x:v>82</x:v>
      </x:c>
      <x:c r="G535" s="6">
        <x:v>191.229409579637</x:v>
      </x:c>
      <x:c r="H535" t="s">
        <x:v>83</x:v>
      </x:c>
      <x:c r="I535" s="6">
        <x:v>28.2640768715055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21.009</x:v>
      </x:c>
      <x:c r="R535" s="8">
        <x:v>90163.5911176883</x:v>
      </x:c>
      <x:c r="S535" s="12">
        <x:v>237975.068657705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335083</x:v>
      </x:c>
      <x:c r="B536" s="1">
        <x:v>43203.6485941319</x:v>
      </x:c>
      <x:c r="C536" s="6">
        <x:v>8.90056506666667</x:v>
      </x:c>
      <x:c r="D536" s="14" t="s">
        <x:v>77</x:v>
      </x:c>
      <x:c r="E536" s="15">
        <x:v>43194.5239701389</x:v>
      </x:c>
      <x:c r="F536" t="s">
        <x:v>82</x:v>
      </x:c>
      <x:c r="G536" s="6">
        <x:v>191.165472087773</x:v>
      </x:c>
      <x:c r="H536" t="s">
        <x:v>83</x:v>
      </x:c>
      <x:c r="I536" s="6">
        <x:v>28.2693243629155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21.011</x:v>
      </x:c>
      <x:c r="R536" s="8">
        <x:v>90169.5268135533</x:v>
      </x:c>
      <x:c r="S536" s="12">
        <x:v>237979.726101409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335096</x:v>
      </x:c>
      <x:c r="B537" s="1">
        <x:v>43203.6486054051</x:v>
      </x:c>
      <x:c r="C537" s="6">
        <x:v>8.91683269833333</x:v>
      </x:c>
      <x:c r="D537" s="14" t="s">
        <x:v>77</x:v>
      </x:c>
      <x:c r="E537" s="15">
        <x:v>43194.5239701389</x:v>
      </x:c>
      <x:c r="F537" t="s">
        <x:v>82</x:v>
      </x:c>
      <x:c r="G537" s="6">
        <x:v>191.206703593347</x:v>
      </x:c>
      <x:c r="H537" t="s">
        <x:v>83</x:v>
      </x:c>
      <x:c r="I537" s="6">
        <x:v>28.2561906569908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21.013</x:v>
      </x:c>
      <x:c r="R537" s="8">
        <x:v>90172.1808788517</x:v>
      </x:c>
      <x:c r="S537" s="12">
        <x:v>237978.661007324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335109</x:v>
      </x:c>
      <x:c r="B538" s="1">
        <x:v>43203.6486172801</x:v>
      </x:c>
      <x:c r="C538" s="6">
        <x:v>8.93393367</x:v>
      </x:c>
      <x:c r="D538" s="14" t="s">
        <x:v>77</x:v>
      </x:c>
      <x:c r="E538" s="15">
        <x:v>43194.5239701389</x:v>
      </x:c>
      <x:c r="F538" t="s">
        <x:v>82</x:v>
      </x:c>
      <x:c r="G538" s="6">
        <x:v>191.202414791696</x:v>
      </x:c>
      <x:c r="H538" t="s">
        <x:v>83</x:v>
      </x:c>
      <x:c r="I538" s="6">
        <x:v>28.2569402963577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21.013</x:v>
      </x:c>
      <x:c r="R538" s="8">
        <x:v>90175.8265745441</x:v>
      </x:c>
      <x:c r="S538" s="12">
        <x:v>237973.764362162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335112</x:v>
      </x:c>
      <x:c r="B539" s="1">
        <x:v>43203.6486288542</x:v>
      </x:c>
      <x:c r="C539" s="6">
        <x:v>8.95060133</x:v>
      </x:c>
      <x:c r="D539" s="14" t="s">
        <x:v>77</x:v>
      </x:c>
      <x:c r="E539" s="15">
        <x:v>43194.5239701389</x:v>
      </x:c>
      <x:c r="F539" t="s">
        <x:v>82</x:v>
      </x:c>
      <x:c r="G539" s="6">
        <x:v>191.194208996842</x:v>
      </x:c>
      <x:c r="H539" t="s">
        <x:v>83</x:v>
      </x:c>
      <x:c r="I539" s="6">
        <x:v>28.2554110322285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21.014</x:v>
      </x:c>
      <x:c r="R539" s="8">
        <x:v>90170.3717582527</x:v>
      </x:c>
      <x:c r="S539" s="12">
        <x:v>237984.28008482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335127</x:v>
      </x:c>
      <x:c r="B540" s="1">
        <x:v>43203.648640625</x:v>
      </x:c>
      <x:c r="C540" s="6">
        <x:v>8.96753559833333</x:v>
      </x:c>
      <x:c r="D540" s="14" t="s">
        <x:v>77</x:v>
      </x:c>
      <x:c r="E540" s="15">
        <x:v>43194.5239701389</x:v>
      </x:c>
      <x:c r="F540" t="s">
        <x:v>82</x:v>
      </x:c>
      <x:c r="G540" s="6">
        <x:v>191.206474996034</x:v>
      </x:c>
      <x:c r="H540" t="s">
        <x:v>83</x:v>
      </x:c>
      <x:c r="I540" s="6">
        <x:v>28.2621577909822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21.011</x:v>
      </x:c>
      <x:c r="R540" s="8">
        <x:v>90183.0305308133</x:v>
      </x:c>
      <x:c r="S540" s="12">
        <x:v>237973.874427602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335138</x:v>
      </x:c>
      <x:c r="B541" s="1">
        <x:v>43203.6486518171</x:v>
      </x:c>
      <x:c r="C541" s="6">
        <x:v>8.98365321</x:v>
      </x:c>
      <x:c r="D541" s="14" t="s">
        <x:v>77</x:v>
      </x:c>
      <x:c r="E541" s="15">
        <x:v>43194.5239701389</x:v>
      </x:c>
      <x:c r="F541" t="s">
        <x:v>82</x:v>
      </x:c>
      <x:c r="G541" s="6">
        <x:v>191.124944254979</x:v>
      </x:c>
      <x:c r="H541" t="s">
        <x:v>83</x:v>
      </x:c>
      <x:c r="I541" s="6">
        <x:v>28.2645566418078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21.015</x:v>
      </x:c>
      <x:c r="R541" s="8">
        <x:v>90179.0642954147</x:v>
      </x:c>
      <x:c r="S541" s="12">
        <x:v>237969.481269152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335144</x:v>
      </x:c>
      <x:c r="B542" s="1">
        <x:v>43203.6486632292</x:v>
      </x:c>
      <x:c r="C542" s="6">
        <x:v>9.000070815</x:v>
      </x:c>
      <x:c r="D542" s="14" t="s">
        <x:v>77</x:v>
      </x:c>
      <x:c r="E542" s="15">
        <x:v>43194.5239701389</x:v>
      </x:c>
      <x:c r="F542" t="s">
        <x:v>82</x:v>
      </x:c>
      <x:c r="G542" s="6">
        <x:v>191.094997037463</x:v>
      </x:c>
      <x:c r="H542" t="s">
        <x:v>83</x:v>
      </x:c>
      <x:c r="I542" s="6">
        <x:v>28.26386697202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21.017</x:v>
      </x:c>
      <x:c r="R542" s="8">
        <x:v>90178.683885455</x:v>
      </x:c>
      <x:c r="S542" s="12">
        <x:v>237960.358535397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335154</x:v>
      </x:c>
      <x:c r="B543" s="1">
        <x:v>43203.6486750347</x:v>
      </x:c>
      <x:c r="C543" s="6">
        <x:v>9.017071835</x:v>
      </x:c>
      <x:c r="D543" s="14" t="s">
        <x:v>77</x:v>
      </x:c>
      <x:c r="E543" s="15">
        <x:v>43194.5239701389</x:v>
      </x:c>
      <x:c r="F543" t="s">
        <x:v>82</x:v>
      </x:c>
      <x:c r="G543" s="6">
        <x:v>191.066770678242</x:v>
      </x:c>
      <x:c r="H543" t="s">
        <x:v>83</x:v>
      </x:c>
      <x:c r="I543" s="6">
        <x:v>28.26287744605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21.019</x:v>
      </x:c>
      <x:c r="R543" s="8">
        <x:v>90185.7666851871</x:v>
      </x:c>
      <x:c r="S543" s="12">
        <x:v>237957.093322499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335169</x:v>
      </x:c>
      <x:c r="B544" s="1">
        <x:v>43203.6486868866</x:v>
      </x:c>
      <x:c r="C544" s="6">
        <x:v>9.034122785</x:v>
      </x:c>
      <x:c r="D544" s="14" t="s">
        <x:v>77</x:v>
      </x:c>
      <x:c r="E544" s="15">
        <x:v>43194.5239701389</x:v>
      </x:c>
      <x:c r="F544" t="s">
        <x:v>82</x:v>
      </x:c>
      <x:c r="G544" s="6">
        <x:v>191.018460313294</x:v>
      </x:c>
      <x:c r="H544" t="s">
        <x:v>83</x:v>
      </x:c>
      <x:c r="I544" s="6">
        <x:v>28.2683648210163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21.02</x:v>
      </x:c>
      <x:c r="R544" s="8">
        <x:v>90194.795137291</x:v>
      </x:c>
      <x:c r="S544" s="12">
        <x:v>237977.008867214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335178</x:v>
      </x:c>
      <x:c r="B545" s="1">
        <x:v>43203.6486984606</x:v>
      </x:c>
      <x:c r="C545" s="6">
        <x:v>9.050823785</x:v>
      </x:c>
      <x:c r="D545" s="14" t="s">
        <x:v>77</x:v>
      </x:c>
      <x:c r="E545" s="15">
        <x:v>43194.5239701389</x:v>
      </x:c>
      <x:c r="F545" t="s">
        <x:v>82</x:v>
      </x:c>
      <x:c r="G545" s="6">
        <x:v>190.978079699164</x:v>
      </x:c>
      <x:c r="H545" t="s">
        <x:v>83</x:v>
      </x:c>
      <x:c r="I545" s="6">
        <x:v>28.2695042770529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21.022</x:v>
      </x:c>
      <x:c r="R545" s="8">
        <x:v>90197.8187037336</x:v>
      </x:c>
      <x:c r="S545" s="12">
        <x:v>237971.334260941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335187</x:v>
      </x:c>
      <x:c r="B546" s="1">
        <x:v>43203.6487096412</x:v>
      </x:c>
      <x:c r="C546" s="6">
        <x:v>9.06689133833333</x:v>
      </x:c>
      <x:c r="D546" s="14" t="s">
        <x:v>77</x:v>
      </x:c>
      <x:c r="E546" s="15">
        <x:v>43194.5239701389</x:v>
      </x:c>
      <x:c r="F546" t="s">
        <x:v>82</x:v>
      </x:c>
      <x:c r="G546" s="6">
        <x:v>191.039202449577</x:v>
      </x:c>
      <x:c r="H546" t="s">
        <x:v>83</x:v>
      </x:c>
      <x:c r="I546" s="6">
        <x:v>28.2647365556891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21.02</x:v>
      </x:c>
      <x:c r="R546" s="8">
        <x:v>90196.2152043138</x:v>
      </x:c>
      <x:c r="S546" s="12">
        <x:v>237970.23922519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335194</x:v>
      </x:c>
      <x:c r="B547" s="1">
        <x:v>43203.6487214931</x:v>
      </x:c>
      <x:c r="C547" s="6">
        <x:v>9.08397568666667</x:v>
      </x:c>
      <x:c r="D547" s="14" t="s">
        <x:v>77</x:v>
      </x:c>
      <x:c r="E547" s="15">
        <x:v>43194.5239701389</x:v>
      </x:c>
      <x:c r="F547" t="s">
        <x:v>82</x:v>
      </x:c>
      <x:c r="G547" s="6">
        <x:v>190.956031201716</x:v>
      </x:c>
      <x:c r="H547" t="s">
        <x:v>83</x:v>
      </x:c>
      <x:c r="I547" s="6">
        <x:v>28.2822482196107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21.019</x:v>
      </x:c>
      <x:c r="R547" s="8">
        <x:v>90206.9576869494</x:v>
      </x:c>
      <x:c r="S547" s="12">
        <x:v>237974.339228129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335208</x:v>
      </x:c>
      <x:c r="B548" s="1">
        <x:v>43203.6487328704</x:v>
      </x:c>
      <x:c r="C548" s="6">
        <x:v>9.10037666833333</x:v>
      </x:c>
      <x:c r="D548" s="14" t="s">
        <x:v>77</x:v>
      </x:c>
      <x:c r="E548" s="15">
        <x:v>43194.5239701389</x:v>
      </x:c>
      <x:c r="F548" t="s">
        <x:v>82</x:v>
      </x:c>
      <x:c r="G548" s="6">
        <x:v>191.085318892874</x:v>
      </x:c>
      <x:c r="H548" t="s">
        <x:v>83</x:v>
      </x:c>
      <x:c r="I548" s="6">
        <x:v>28.2566704261662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21.02</x:v>
      </x:c>
      <x:c r="R548" s="8">
        <x:v>90206.8514756883</x:v>
      </x:c>
      <x:c r="S548" s="12">
        <x:v>237980.353890611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335211</x:v>
      </x:c>
      <x:c r="B549" s="1">
        <x:v>43203.6487442477</x:v>
      </x:c>
      <x:c r="C549" s="6">
        <x:v>9.11672755833333</x:v>
      </x:c>
      <x:c r="D549" s="14" t="s">
        <x:v>77</x:v>
      </x:c>
      <x:c r="E549" s="15">
        <x:v>43194.5239701389</x:v>
      </x:c>
      <x:c r="F549" t="s">
        <x:v>82</x:v>
      </x:c>
      <x:c r="G549" s="6">
        <x:v>191.042011442714</x:v>
      </x:c>
      <x:c r="H549" t="s">
        <x:v>83</x:v>
      </x:c>
      <x:c r="I549" s="6">
        <x:v>28.258319633228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21.022</x:v>
      </x:c>
      <x:c r="R549" s="8">
        <x:v>90205.7884017548</x:v>
      </x:c>
      <x:c r="S549" s="12">
        <x:v>237962.262884068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335223</x:v>
      </x:c>
      <x:c r="B550" s="1">
        <x:v>43203.6487561343</x:v>
      </x:c>
      <x:c r="C550" s="6">
        <x:v>9.13387855333333</x:v>
      </x:c>
      <x:c r="D550" s="14" t="s">
        <x:v>77</x:v>
      </x:c>
      <x:c r="E550" s="15">
        <x:v>43194.5239701389</x:v>
      </x:c>
      <x:c r="F550" t="s">
        <x:v>82</x:v>
      </x:c>
      <x:c r="G550" s="6">
        <x:v>191.111208093642</x:v>
      </x:c>
      <x:c r="H550" t="s">
        <x:v>83</x:v>
      </x:c>
      <x:c r="I550" s="6">
        <x:v>28.2521426073099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21.02</x:v>
      </x:c>
      <x:c r="R550" s="8">
        <x:v>90213.5192653742</x:v>
      </x:c>
      <x:c r="S550" s="12">
        <x:v>237971.387508514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335240</x:v>
      </x:c>
      <x:c r="B551" s="1">
        <x:v>43203.6487676736</x:v>
      </x:c>
      <x:c r="C551" s="6">
        <x:v>9.15046287333333</x:v>
      </x:c>
      <x:c r="D551" s="14" t="s">
        <x:v>77</x:v>
      </x:c>
      <x:c r="E551" s="15">
        <x:v>43194.5239701389</x:v>
      </x:c>
      <x:c r="F551" t="s">
        <x:v>82</x:v>
      </x:c>
      <x:c r="G551" s="6">
        <x:v>191.008758835858</x:v>
      </x:c>
      <x:c r="H551" t="s">
        <x:v>83</x:v>
      </x:c>
      <x:c r="I551" s="6">
        <x:v>28.2641368427899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21.022</x:v>
      </x:c>
      <x:c r="R551" s="8">
        <x:v>90223.0203653649</x:v>
      </x:c>
      <x:c r="S551" s="12">
        <x:v>237972.032568671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335245</x:v>
      </x:c>
      <x:c r="B552" s="1">
        <x:v>43203.6487789699</x:v>
      </x:c>
      <x:c r="C552" s="6">
        <x:v>9.16674714</x:v>
      </x:c>
      <x:c r="D552" s="14" t="s">
        <x:v>77</x:v>
      </x:c>
      <x:c r="E552" s="15">
        <x:v>43194.5239701389</x:v>
      </x:c>
      <x:c r="F552" t="s">
        <x:v>82</x:v>
      </x:c>
      <x:c r="G552" s="6">
        <x:v>190.861794703084</x:v>
      </x:c>
      <x:c r="H552" t="s">
        <x:v>83</x:v>
      </x:c>
      <x:c r="I552" s="6">
        <x:v>28.2720830474054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21.028</x:v>
      </x:c>
      <x:c r="R552" s="8">
        <x:v>90220.8244503173</x:v>
      </x:c>
      <x:c r="S552" s="12">
        <x:v>237970.935879882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335251</x:v>
      </x:c>
      <x:c r="B553" s="1">
        <x:v>43203.6487905903</x:v>
      </x:c>
      <x:c r="C553" s="6">
        <x:v>9.18349809333333</x:v>
      </x:c>
      <x:c r="D553" s="14" t="s">
        <x:v>77</x:v>
      </x:c>
      <x:c r="E553" s="15">
        <x:v>43194.5239701389</x:v>
      </x:c>
      <x:c r="F553" t="s">
        <x:v>82</x:v>
      </x:c>
      <x:c r="G553" s="6">
        <x:v>190.981714173034</x:v>
      </x:c>
      <x:c r="H553" t="s">
        <x:v>83</x:v>
      </x:c>
      <x:c r="I553" s="6">
        <x:v>28.2659059961516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21.023</x:v>
      </x:c>
      <x:c r="R553" s="8">
        <x:v>90225.3621245587</x:v>
      </x:c>
      <x:c r="S553" s="12">
        <x:v>237975.768860905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335269</x:v>
      </x:c>
      <x:c r="B554" s="1">
        <x:v>43203.6488026968</x:v>
      </x:c>
      <x:c r="C554" s="6">
        <x:v>9.20089909666667</x:v>
      </x:c>
      <x:c r="D554" s="14" t="s">
        <x:v>77</x:v>
      </x:c>
      <x:c r="E554" s="15">
        <x:v>43194.5239701389</x:v>
      </x:c>
      <x:c r="F554" t="s">
        <x:v>82</x:v>
      </x:c>
      <x:c r="G554" s="6">
        <x:v>190.949640185084</x:v>
      </x:c>
      <x:c r="H554" t="s">
        <x:v>83</x:v>
      </x:c>
      <x:c r="I554" s="6">
        <x:v>28.2596689850629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21.027</x:v>
      </x:c>
      <x:c r="R554" s="8">
        <x:v>90230.0751116788</x:v>
      </x:c>
      <x:c r="S554" s="12">
        <x:v>237971.842851051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335274</x:v>
      </x:c>
      <x:c r="B555" s="1">
        <x:v>43203.6488137384</x:v>
      </x:c>
      <x:c r="C555" s="6">
        <x:v>9.21680001666667</x:v>
      </x:c>
      <x:c r="D555" s="14" t="s">
        <x:v>77</x:v>
      </x:c>
      <x:c r="E555" s="15">
        <x:v>43194.5239701389</x:v>
      </x:c>
      <x:c r="F555" t="s">
        <x:v>82</x:v>
      </x:c>
      <x:c r="G555" s="6">
        <x:v>191.003547539883</x:v>
      </x:c>
      <x:c r="H555" t="s">
        <x:v>83</x:v>
      </x:c>
      <x:c r="I555" s="6">
        <x:v>28.2561606714207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21.025</x:v>
      </x:c>
      <x:c r="R555" s="8">
        <x:v>90228.557517664</x:v>
      </x:c>
      <x:c r="S555" s="12">
        <x:v>237969.547666961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335281</x:v>
      </x:c>
      <x:c r="B556" s="1">
        <x:v>43203.6488253472</x:v>
      </x:c>
      <x:c r="C556" s="6">
        <x:v>9.23355099333333</x:v>
      </x:c>
      <x:c r="D556" s="14" t="s">
        <x:v>77</x:v>
      </x:c>
      <x:c r="E556" s="15">
        <x:v>43194.5239701389</x:v>
      </x:c>
      <x:c r="F556" t="s">
        <x:v>82</x:v>
      </x:c>
      <x:c r="G556" s="6">
        <x:v>190.889887040684</x:v>
      </x:c>
      <x:c r="H556" t="s">
        <x:v>83</x:v>
      </x:c>
      <x:c r="I556" s="6">
        <x:v>28.2671653940279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21.028</x:v>
      </x:c>
      <x:c r="R556" s="8">
        <x:v>90229.2773544239</x:v>
      </x:c>
      <x:c r="S556" s="12">
        <x:v>237968.742215842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335292</x:v>
      </x:c>
      <x:c r="B557" s="1">
        <x:v>43203.6488374653</x:v>
      </x:c>
      <x:c r="C557" s="6">
        <x:v>9.25098538166667</x:v>
      </x:c>
      <x:c r="D557" s="14" t="s">
        <x:v>77</x:v>
      </x:c>
      <x:c r="E557" s="15">
        <x:v>43194.5239701389</x:v>
      </x:c>
      <x:c r="F557" t="s">
        <x:v>82</x:v>
      </x:c>
      <x:c r="G557" s="6">
        <x:v>190.907604524727</x:v>
      </x:c>
      <x:c r="H557" t="s">
        <x:v>83</x:v>
      </x:c>
      <x:c r="I557" s="6">
        <x:v>28.2581397196905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21.03</x:v>
      </x:c>
      <x:c r="R557" s="8">
        <x:v>90242.1805964931</x:v>
      </x:c>
      <x:c r="S557" s="12">
        <x:v>237975.276832711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335304</x:v>
      </x:c>
      <x:c r="B558" s="1">
        <x:v>43203.6488486921</x:v>
      </x:c>
      <x:c r="C558" s="6">
        <x:v>9.26711965166667</x:v>
      </x:c>
      <x:c r="D558" s="14" t="s">
        <x:v>77</x:v>
      </x:c>
      <x:c r="E558" s="15">
        <x:v>43194.5239701389</x:v>
      </x:c>
      <x:c r="F558" t="s">
        <x:v>82</x:v>
      </x:c>
      <x:c r="G558" s="6">
        <x:v>190.925625801678</x:v>
      </x:c>
      <x:c r="H558" t="s">
        <x:v>83</x:v>
      </x:c>
      <x:c r="I558" s="6">
        <x:v>28.2520226651714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21.031</x:v>
      </x:c>
      <x:c r="R558" s="8">
        <x:v>90248.630760047</x:v>
      </x:c>
      <x:c r="S558" s="12">
        <x:v>237976.756419508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335312</x:v>
      </x:c>
      <x:c r="B559" s="1">
        <x:v>43203.6488599884</x:v>
      </x:c>
      <x:c r="C559" s="6">
        <x:v>9.28342057666667</x:v>
      </x:c>
      <x:c r="D559" s="14" t="s">
        <x:v>77</x:v>
      </x:c>
      <x:c r="E559" s="15">
        <x:v>43194.5239701389</x:v>
      </x:c>
      <x:c r="F559" t="s">
        <x:v>82</x:v>
      </x:c>
      <x:c r="G559" s="6">
        <x:v>190.902880578583</x:v>
      </x:c>
      <x:c r="H559" t="s">
        <x:v>83</x:v>
      </x:c>
      <x:c r="I559" s="6">
        <x:v>28.2530421734837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21.032</x:v>
      </x:c>
      <x:c r="R559" s="8">
        <x:v>90248.8979411717</x:v>
      </x:c>
      <x:c r="S559" s="12">
        <x:v>237969.137172816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335322</x:v>
      </x:c>
      <x:c r="B560" s="1">
        <x:v>43203.6488725694</x:v>
      </x:c>
      <x:c r="C560" s="6">
        <x:v>9.30152158</x:v>
      </x:c>
      <x:c r="D560" s="14" t="s">
        <x:v>77</x:v>
      </x:c>
      <x:c r="E560" s="15">
        <x:v>43194.5239701389</x:v>
      </x:c>
      <x:c r="F560" t="s">
        <x:v>82</x:v>
      </x:c>
      <x:c r="G560" s="6">
        <x:v>190.786731857102</x:v>
      </x:c>
      <x:c r="H560" t="s">
        <x:v>83</x:v>
      </x:c>
      <x:c r="I560" s="6">
        <x:v>28.2763410213956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21.031</x:v>
      </x:c>
      <x:c r="R560" s="8">
        <x:v>90253.5816530432</x:v>
      </x:c>
      <x:c r="S560" s="12">
        <x:v>237984.608419379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335332</x:v>
      </x:c>
      <x:c r="B561" s="1">
        <x:v>43203.6488832986</x:v>
      </x:c>
      <x:c r="C561" s="6">
        <x:v>9.31693922333333</x:v>
      </x:c>
      <x:c r="D561" s="14" t="s">
        <x:v>77</x:v>
      </x:c>
      <x:c r="E561" s="15">
        <x:v>43194.5239701389</x:v>
      </x:c>
      <x:c r="F561" t="s">
        <x:v>82</x:v>
      </x:c>
      <x:c r="G561" s="6">
        <x:v>190.863203825068</x:v>
      </x:c>
      <x:c r="H561" t="s">
        <x:v>83</x:v>
      </x:c>
      <x:c r="I561" s="6">
        <x:v>28.2688745776163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21.029</x:v>
      </x:c>
      <x:c r="R561" s="8">
        <x:v>90253.7113902861</x:v>
      </x:c>
      <x:c r="S561" s="12">
        <x:v>237964.60971989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335343</x:v>
      </x:c>
      <x:c r="B562" s="1">
        <x:v>43203.6488952893</x:v>
      </x:c>
      <x:c r="C562" s="6">
        <x:v>9.33422351166667</x:v>
      </x:c>
      <x:c r="D562" s="14" t="s">
        <x:v>77</x:v>
      </x:c>
      <x:c r="E562" s="15">
        <x:v>43194.5239701389</x:v>
      </x:c>
      <x:c r="F562" t="s">
        <x:v>82</x:v>
      </x:c>
      <x:c r="G562" s="6">
        <x:v>190.826670688243</x:v>
      </x:c>
      <x:c r="H562" t="s">
        <x:v>83</x:v>
      </x:c>
      <x:c r="I562" s="6">
        <x:v>28.2663857667153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21.032</x:v>
      </x:c>
      <x:c r="R562" s="8">
        <x:v>90263.4322187061</x:v>
      </x:c>
      <x:c r="S562" s="12">
        <x:v>237974.162971396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335358</x:v>
      </x:c>
      <x:c r="B563" s="1">
        <x:v>43203.6489064005</x:v>
      </x:c>
      <x:c r="C563" s="6">
        <x:v>9.35022440666667</x:v>
      </x:c>
      <x:c r="D563" s="14" t="s">
        <x:v>77</x:v>
      </x:c>
      <x:c r="E563" s="15">
        <x:v>43194.5239701389</x:v>
      </x:c>
      <x:c r="F563" t="s">
        <x:v>82</x:v>
      </x:c>
      <x:c r="G563" s="6">
        <x:v>190.81228659225</x:v>
      </x:c>
      <x:c r="H563" t="s">
        <x:v>83</x:v>
      </x:c>
      <x:c r="I563" s="6">
        <x:v>28.2689045633006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21.032</x:v>
      </x:c>
      <x:c r="R563" s="8">
        <x:v>90259.8703648371</x:v>
      </x:c>
      <x:c r="S563" s="12">
        <x:v>237984.170400375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335362</x:v>
      </x:c>
      <x:c r="B564" s="1">
        <x:v>43203.6489180208</x:v>
      </x:c>
      <x:c r="C564" s="6">
        <x:v>9.366975395</x:v>
      </x:c>
      <x:c r="D564" s="14" t="s">
        <x:v>77</x:v>
      </x:c>
      <x:c r="E564" s="15">
        <x:v>43194.5239701389</x:v>
      </x:c>
      <x:c r="F564" t="s">
        <x:v>82</x:v>
      </x:c>
      <x:c r="G564" s="6">
        <x:v>190.787579897655</x:v>
      </x:c>
      <x:c r="H564" t="s">
        <x:v>83</x:v>
      </x:c>
      <x:c r="I564" s="6">
        <x:v>28.2643467422922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21.035</x:v>
      </x:c>
      <x:c r="R564" s="8">
        <x:v>90260.6749964539</x:v>
      </x:c>
      <x:c r="S564" s="12">
        <x:v>237974.340432091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335375</x:v>
      </x:c>
      <x:c r="B565" s="1">
        <x:v>43203.6489300116</x:v>
      </x:c>
      <x:c r="C565" s="6">
        <x:v>9.38424307</x:v>
      </x:c>
      <x:c r="D565" s="14" t="s">
        <x:v>77</x:v>
      </x:c>
      <x:c r="E565" s="15">
        <x:v>43194.5239701389</x:v>
      </x:c>
      <x:c r="F565" t="s">
        <x:v>82</x:v>
      </x:c>
      <x:c r="G565" s="6">
        <x:v>190.761687759915</x:v>
      </x:c>
      <x:c r="H565" t="s">
        <x:v>83</x:v>
      </x:c>
      <x:c r="I565" s="6">
        <x:v>28.2718431617077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21.034</x:v>
      </x:c>
      <x:c r="R565" s="8">
        <x:v>90267.5309498262</x:v>
      </x:c>
      <x:c r="S565" s="12">
        <x:v>237969.378470061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335386</x:v>
      </x:c>
      <x:c r="B566" s="1">
        <x:v>43203.6489411227</x:v>
      </x:c>
      <x:c r="C566" s="6">
        <x:v>9.40024397666667</x:v>
      </x:c>
      <x:c r="D566" s="14" t="s">
        <x:v>77</x:v>
      </x:c>
      <x:c r="E566" s="15">
        <x:v>43194.5239701389</x:v>
      </x:c>
      <x:c r="F566" t="s">
        <x:v>82</x:v>
      </x:c>
      <x:c r="G566" s="6">
        <x:v>190.703914495099</x:v>
      </x:c>
      <x:c r="H566" t="s">
        <x:v>83</x:v>
      </x:c>
      <x:c r="I566" s="6">
        <x:v>28.2760411638956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21.036</x:v>
      </x:c>
      <x:c r="R566" s="8">
        <x:v>90264.9225391971</x:v>
      </x:c>
      <x:c r="S566" s="12">
        <x:v>237983.766427089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335393</x:v>
      </x:c>
      <x:c r="B567" s="1">
        <x:v>43203.6489529282</x:v>
      </x:c>
      <x:c r="C567" s="6">
        <x:v>9.417228325</x:v>
      </x:c>
      <x:c r="D567" s="14" t="s">
        <x:v>77</x:v>
      </x:c>
      <x:c r="E567" s="15">
        <x:v>43194.5239701389</x:v>
      </x:c>
      <x:c r="F567" t="s">
        <x:v>82</x:v>
      </x:c>
      <x:c r="G567" s="6">
        <x:v>190.783088208938</x:v>
      </x:c>
      <x:c r="H567" t="s">
        <x:v>83</x:v>
      </x:c>
      <x:c r="I567" s="6">
        <x:v>28.2680949499068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21.034</x:v>
      </x:c>
      <x:c r="R567" s="8">
        <x:v>90280.5345432489</x:v>
      </x:c>
      <x:c r="S567" s="12">
        <x:v>237970.61035643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335407</x:v>
      </x:c>
      <x:c r="B568" s="1">
        <x:v>43203.6489644676</x:v>
      </x:c>
      <x:c r="C568" s="6">
        <x:v>9.43386258666667</x:v>
      </x:c>
      <x:c r="D568" s="14" t="s">
        <x:v>77</x:v>
      </x:c>
      <x:c r="E568" s="15">
        <x:v>43194.5239701389</x:v>
      </x:c>
      <x:c r="F568" t="s">
        <x:v>82</x:v>
      </x:c>
      <x:c r="G568" s="6">
        <x:v>190.739901248427</x:v>
      </x:c>
      <x:c r="H568" t="s">
        <x:v>83</x:v>
      </x:c>
      <x:c r="I568" s="6">
        <x:v>28.2667755803491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21.037</x:v>
      </x:c>
      <x:c r="R568" s="8">
        <x:v>90279.5833781852</x:v>
      </x:c>
      <x:c r="S568" s="12">
        <x:v>237973.547900678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335412</x:v>
      </x:c>
      <x:c r="B569" s="1">
        <x:v>43203.6489763542</x:v>
      </x:c>
      <x:c r="C569" s="6">
        <x:v>9.45098026333333</x:v>
      </x:c>
      <x:c r="D569" s="14" t="s">
        <x:v>77</x:v>
      </x:c>
      <x:c r="E569" s="15">
        <x:v>43194.5239701389</x:v>
      </x:c>
      <x:c r="F569" t="s">
        <x:v>82</x:v>
      </x:c>
      <x:c r="G569" s="6">
        <x:v>190.830725064669</x:v>
      </x:c>
      <x:c r="H569" t="s">
        <x:v>83</x:v>
      </x:c>
      <x:c r="I569" s="6">
        <x:v>28.2567903684708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21.035</x:v>
      </x:c>
      <x:c r="R569" s="8">
        <x:v>90281.649770961</x:v>
      </x:c>
      <x:c r="S569" s="12">
        <x:v>237981.406513666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335428</x:v>
      </x:c>
      <x:c r="B570" s="1">
        <x:v>43203.648987419</x:v>
      </x:c>
      <x:c r="C570" s="6">
        <x:v>9.466897855</x:v>
      </x:c>
      <x:c r="D570" s="14" t="s">
        <x:v>77</x:v>
      </x:c>
      <x:c r="E570" s="15">
        <x:v>43194.5239701389</x:v>
      </x:c>
      <x:c r="F570" t="s">
        <x:v>82</x:v>
      </x:c>
      <x:c r="G570" s="6">
        <x:v>190.733178881968</x:v>
      </x:c>
      <x:c r="H570" t="s">
        <x:v>83</x:v>
      </x:c>
      <x:c r="I570" s="6">
        <x:v>28.2590692730696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21.04</x:v>
      </x:c>
      <x:c r="R570" s="8">
        <x:v>90287.8142023415</x:v>
      </x:c>
      <x:c r="S570" s="12">
        <x:v>237984.346248129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335433</x:v>
      </x:c>
      <x:c r="B571" s="1">
        <x:v>43203.6489991088</x:v>
      </x:c>
      <x:c r="C571" s="6">
        <x:v>9.48373217166667</x:v>
      </x:c>
      <x:c r="D571" s="14" t="s">
        <x:v>77</x:v>
      </x:c>
      <x:c r="E571" s="15">
        <x:v>43194.5239701389</x:v>
      </x:c>
      <x:c r="F571" t="s">
        <x:v>82</x:v>
      </x:c>
      <x:c r="G571" s="6">
        <x:v>190.717692734015</x:v>
      </x:c>
      <x:c r="H571" t="s">
        <x:v>83</x:v>
      </x:c>
      <x:c r="I571" s="6">
        <x:v>28.2677051361197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21.038</x:v>
      </x:c>
      <x:c r="R571" s="8">
        <x:v>90297.3240221284</x:v>
      </x:c>
      <x:c r="S571" s="12">
        <x:v>237982.127948952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335446</x:v>
      </x:c>
      <x:c r="B572" s="1">
        <x:v>43203.6490105324</x:v>
      </x:c>
      <x:c r="C572" s="6">
        <x:v>9.50021644666667</x:v>
      </x:c>
      <x:c r="D572" s="14" t="s">
        <x:v>77</x:v>
      </x:c>
      <x:c r="E572" s="15">
        <x:v>43194.5239701389</x:v>
      </x:c>
      <x:c r="F572" t="s">
        <x:v>82</x:v>
      </x:c>
      <x:c r="G572" s="6">
        <x:v>190.693048047088</x:v>
      </x:c>
      <x:c r="H572" t="s">
        <x:v>83</x:v>
      </x:c>
      <x:c r="I572" s="6">
        <x:v>28.2720230759792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21.038</x:v>
      </x:c>
      <x:c r="R572" s="8">
        <x:v>90290.7886177413</x:v>
      </x:c>
      <x:c r="S572" s="12">
        <x:v>237978.811704306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335457</x:v>
      </x:c>
      <x:c r="B573" s="1">
        <x:v>43203.6490221412</x:v>
      </x:c>
      <x:c r="C573" s="6">
        <x:v>9.51693410666667</x:v>
      </x:c>
      <x:c r="D573" s="14" t="s">
        <x:v>77</x:v>
      </x:c>
      <x:c r="E573" s="15">
        <x:v>43194.5239701389</x:v>
      </x:c>
      <x:c r="F573" t="s">
        <x:v>82</x:v>
      </x:c>
      <x:c r="G573" s="6">
        <x:v>190.668708151213</x:v>
      </x:c>
      <x:c r="H573" t="s">
        <x:v>83</x:v>
      </x:c>
      <x:c r="I573" s="6">
        <x:v>28.2674052793914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21.041</x:v>
      </x:c>
      <x:c r="R573" s="8">
        <x:v>90293.6665601218</x:v>
      </x:c>
      <x:c r="S573" s="12">
        <x:v>237979.158494563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335463</x:v>
      </x:c>
      <x:c r="B574" s="1">
        <x:v>43203.6490341435</x:v>
      </x:c>
      <x:c r="C574" s="6">
        <x:v>9.53420174666667</x:v>
      </x:c>
      <x:c r="D574" s="14" t="s">
        <x:v>77</x:v>
      </x:c>
      <x:c r="E574" s="15">
        <x:v>43194.5239701389</x:v>
      </x:c>
      <x:c r="F574" t="s">
        <x:v>82</x:v>
      </x:c>
      <x:c r="G574" s="6">
        <x:v>190.757310240101</x:v>
      </x:c>
      <x:c r="H574" t="s">
        <x:v>83</x:v>
      </x:c>
      <x:c r="I574" s="6">
        <x:v>28.2548413065551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21.04</x:v>
      </x:c>
      <x:c r="R574" s="8">
        <x:v>90294.7535245396</x:v>
      </x:c>
      <x:c r="S574" s="12">
        <x:v>237979.083183291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335473</x:v>
      </x:c>
      <x:c r="B575" s="1">
        <x:v>43203.6490455208</x:v>
      </x:c>
      <x:c r="C575" s="6">
        <x:v>9.55056938666667</x:v>
      </x:c>
      <x:c r="D575" s="14" t="s">
        <x:v>77</x:v>
      </x:c>
      <x:c r="E575" s="15">
        <x:v>43194.5239701389</x:v>
      </x:c>
      <x:c r="F575" t="s">
        <x:v>82</x:v>
      </x:c>
      <x:c r="G575" s="6">
        <x:v>190.588608296913</x:v>
      </x:c>
      <x:c r="H575" t="s">
        <x:v>83</x:v>
      </x:c>
      <x:c r="I575" s="6">
        <x:v>28.2725628188523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21.044</x:v>
      </x:c>
      <x:c r="R575" s="8">
        <x:v>90295.3732993595</x:v>
      </x:c>
      <x:c r="S575" s="12">
        <x:v>237978.253348773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335490</x:v>
      </x:c>
      <x:c r="B576" s="1">
        <x:v>43203.6490569444</x:v>
      </x:c>
      <x:c r="C576" s="6">
        <x:v>9.56702028833333</x:v>
      </x:c>
      <x:c r="D576" s="14" t="s">
        <x:v>77</x:v>
      </x:c>
      <x:c r="E576" s="15">
        <x:v>43194.5239701389</x:v>
      </x:c>
      <x:c r="F576" t="s">
        <x:v>82</x:v>
      </x:c>
      <x:c r="G576" s="6">
        <x:v>190.645267519097</x:v>
      </x:c>
      <x:c r="H576" t="s">
        <x:v>83</x:v>
      </x:c>
      <x:c r="I576" s="6">
        <x:v>28.2715133189008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21.041</x:v>
      </x:c>
      <x:c r="R576" s="8">
        <x:v>90308.9950368086</x:v>
      </x:c>
      <x:c r="S576" s="12">
        <x:v>237981.442807494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335498</x:v>
      </x:c>
      <x:c r="B577" s="1">
        <x:v>43203.649068831</x:v>
      </x:c>
      <x:c r="C577" s="6">
        <x:v>9.584137965</x:v>
      </x:c>
      <x:c r="D577" s="14" t="s">
        <x:v>77</x:v>
      </x:c>
      <x:c r="E577" s="15">
        <x:v>43194.5239701389</x:v>
      </x:c>
      <x:c r="F577" t="s">
        <x:v>82</x:v>
      </x:c>
      <x:c r="G577" s="6">
        <x:v>190.635604712162</x:v>
      </x:c>
      <x:c r="H577" t="s">
        <x:v>83</x:v>
      </x:c>
      <x:c r="I577" s="6">
        <x:v>28.2672853367076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21.043</x:v>
      </x:c>
      <x:c r="R577" s="8">
        <x:v>90308.547284381</x:v>
      </x:c>
      <x:c r="S577" s="12">
        <x:v>237980.880090001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335502</x:v>
      </x:c>
      <x:c r="B578" s="1">
        <x:v>43203.6490801736</x:v>
      </x:c>
      <x:c r="C578" s="6">
        <x:v>9.60045557166667</x:v>
      </x:c>
      <x:c r="D578" s="14" t="s">
        <x:v>77</x:v>
      </x:c>
      <x:c r="E578" s="15">
        <x:v>43194.5239701389</x:v>
      </x:c>
      <x:c r="F578" t="s">
        <x:v>82</x:v>
      </x:c>
      <x:c r="G578" s="6">
        <x:v>190.579076275877</x:v>
      </x:c>
      <x:c r="H578" t="s">
        <x:v>83</x:v>
      </x:c>
      <x:c r="I578" s="6">
        <x:v>28.2712734332436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21.045</x:v>
      </x:c>
      <x:c r="R578" s="8">
        <x:v>90302.6199112566</x:v>
      </x:c>
      <x:c r="S578" s="12">
        <x:v>237975.070329331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335513</x:v>
      </x:c>
      <x:c r="B579" s="1">
        <x:v>43203.6490927083</x:v>
      </x:c>
      <x:c r="C579" s="6">
        <x:v>9.61850659833333</x:v>
      </x:c>
      <x:c r="D579" s="14" t="s">
        <x:v>77</x:v>
      </x:c>
      <x:c r="E579" s="15">
        <x:v>43194.5239701389</x:v>
      </x:c>
      <x:c r="F579" t="s">
        <x:v>82</x:v>
      </x:c>
      <x:c r="G579" s="6">
        <x:v>190.66887952805</x:v>
      </x:c>
      <x:c r="H579" t="s">
        <x:v>83</x:v>
      </x:c>
      <x:c r="I579" s="6">
        <x:v>28.255530974488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21.045</x:v>
      </x:c>
      <x:c r="R579" s="8">
        <x:v>90308.8943668193</x:v>
      </x:c>
      <x:c r="S579" s="12">
        <x:v>237975.516395991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335522</x:v>
      </x:c>
      <x:c r="B580" s="1">
        <x:v>43203.6491032407</x:v>
      </x:c>
      <x:c r="C580" s="6">
        <x:v>9.63369084833333</x:v>
      </x:c>
      <x:c r="D580" s="14" t="s">
        <x:v>77</x:v>
      </x:c>
      <x:c r="E580" s="15">
        <x:v>43194.5239701389</x:v>
      </x:c>
      <x:c r="F580" t="s">
        <x:v>82</x:v>
      </x:c>
      <x:c r="G580" s="6">
        <x:v>190.627950998078</x:v>
      </x:c>
      <x:c r="H580" t="s">
        <x:v>83</x:v>
      </x:c>
      <x:c r="I580" s="6">
        <x:v>28.2656661108949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21.044</x:v>
      </x:c>
      <x:c r="R580" s="8">
        <x:v>90312.8988741457</x:v>
      </x:c>
      <x:c r="S580" s="12">
        <x:v>237970.373820073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335537</x:v>
      </x:c>
      <x:c r="B581" s="1">
        <x:v>43203.6491148958</x:v>
      </x:c>
      <x:c r="C581" s="6">
        <x:v>9.65047514166667</x:v>
      </x:c>
      <x:c r="D581" s="14" t="s">
        <x:v>77</x:v>
      </x:c>
      <x:c r="E581" s="15">
        <x:v>43194.5239701389</x:v>
      </x:c>
      <x:c r="F581" t="s">
        <x:v>82</x:v>
      </x:c>
      <x:c r="G581" s="6">
        <x:v>190.601779128139</x:v>
      </x:c>
      <x:c r="H581" t="s">
        <x:v>83</x:v>
      </x:c>
      <x:c r="I581" s="6">
        <x:v>28.2702539193929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21.044</x:v>
      </x:c>
      <x:c r="R581" s="8">
        <x:v>90321.2682304773</x:v>
      </x:c>
      <x:c r="S581" s="12">
        <x:v>237968.525452924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335549</x:v>
      </x:c>
      <x:c r="B582" s="1">
        <x:v>43203.6491264699</x:v>
      </x:c>
      <x:c r="C582" s="6">
        <x:v>9.66712610833333</x:v>
      </x:c>
      <x:c r="D582" s="14" t="s">
        <x:v>77</x:v>
      </x:c>
      <x:c r="E582" s="15">
        <x:v>43194.5239701389</x:v>
      </x:c>
      <x:c r="F582" t="s">
        <x:v>82</x:v>
      </x:c>
      <x:c r="G582" s="6">
        <x:v>190.515992488656</x:v>
      </x:c>
      <x:c r="H582" t="s">
        <x:v>83</x:v>
      </x:c>
      <x:c r="I582" s="6">
        <x:v>28.2704938049769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21.049</x:v>
      </x:c>
      <x:c r="R582" s="8">
        <x:v>90322.831762345</x:v>
      </x:c>
      <x:c r="S582" s="12">
        <x:v>237974.843178944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335552</x:v>
      </x:c>
      <x:c r="B583" s="1">
        <x:v>43203.6491379977</x:v>
      </x:c>
      <x:c r="C583" s="6">
        <x:v>9.683743735</x:v>
      </x:c>
      <x:c r="D583" s="14" t="s">
        <x:v>77</x:v>
      </x:c>
      <x:c r="E583" s="15">
        <x:v>43194.5239701389</x:v>
      </x:c>
      <x:c r="F583" t="s">
        <x:v>82</x:v>
      </x:c>
      <x:c r="G583" s="6">
        <x:v>190.588745413956</x:v>
      </x:c>
      <x:c r="H583" t="s">
        <x:v>83</x:v>
      </x:c>
      <x:c r="I583" s="6">
        <x:v>28.2636570725476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21.047</x:v>
      </x:c>
      <x:c r="R583" s="8">
        <x:v>90319.9334141679</x:v>
      </x:c>
      <x:c r="S583" s="12">
        <x:v>237974.024530875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335562</x:v>
      </x:c>
      <x:c r="B584" s="1">
        <x:v>43203.6491506944</x:v>
      </x:c>
      <x:c r="C584" s="6">
        <x:v>9.702044805</x:v>
      </x:c>
      <x:c r="D584" s="14" t="s">
        <x:v>77</x:v>
      </x:c>
      <x:c r="E584" s="15">
        <x:v>43194.5239701389</x:v>
      </x:c>
      <x:c r="F584" t="s">
        <x:v>82</x:v>
      </x:c>
      <x:c r="G584" s="6">
        <x:v>190.492153719274</x:v>
      </x:c>
      <x:c r="H584" t="s">
        <x:v>83</x:v>
      </x:c>
      <x:c r="I584" s="6">
        <x:v>28.2687546348798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21.051</x:v>
      </x:c>
      <x:c r="R584" s="8">
        <x:v>90324.6677511933</x:v>
      </x:c>
      <x:c r="S584" s="12">
        <x:v>237978.616193114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335576</x:v>
      </x:c>
      <x:c r="B585" s="1">
        <x:v>43203.6491614583</x:v>
      </x:c>
      <x:c r="C585" s="6">
        <x:v>9.71751236666667</x:v>
      </x:c>
      <x:c r="D585" s="14" t="s">
        <x:v>77</x:v>
      </x:c>
      <x:c r="E585" s="15">
        <x:v>43194.5239701389</x:v>
      </x:c>
      <x:c r="F585" t="s">
        <x:v>82</x:v>
      </x:c>
      <x:c r="G585" s="6">
        <x:v>190.596305484512</x:v>
      </x:c>
      <x:c r="H585" t="s">
        <x:v>83</x:v>
      </x:c>
      <x:c r="I585" s="6">
        <x:v>28.2712134618323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21.044</x:v>
      </x:c>
      <x:c r="R585" s="8">
        <x:v>90331.040107756</x:v>
      </x:c>
      <x:c r="S585" s="12">
        <x:v>237968.606452121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335582</x:v>
      </x:c>
      <x:c r="B586" s="1">
        <x:v>43203.6491730324</x:v>
      </x:c>
      <x:c r="C586" s="6">
        <x:v>9.73421333333333</x:v>
      </x:c>
      <x:c r="D586" s="14" t="s">
        <x:v>77</x:v>
      </x:c>
      <x:c r="E586" s="15">
        <x:v>43194.5239701389</x:v>
      </x:c>
      <x:c r="F586" t="s">
        <x:v>82</x:v>
      </x:c>
      <x:c r="G586" s="6">
        <x:v>190.565498230393</x:v>
      </x:c>
      <x:c r="H586" t="s">
        <x:v>83</x:v>
      </x:c>
      <x:c r="I586" s="6">
        <x:v>28.255890801292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21.051</x:v>
      </x:c>
      <x:c r="R586" s="8">
        <x:v>90332.5966116151</x:v>
      </x:c>
      <x:c r="S586" s="12">
        <x:v>237974.489274857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335598</x:v>
      </x:c>
      <x:c r="B587" s="1">
        <x:v>43203.649184294</x:v>
      </x:c>
      <x:c r="C587" s="6">
        <x:v>9.75039760166667</x:v>
      </x:c>
      <x:c r="D587" s="14" t="s">
        <x:v>77</x:v>
      </x:c>
      <x:c r="E587" s="15">
        <x:v>43194.5239701389</x:v>
      </x:c>
      <x:c r="F587" t="s">
        <x:v>82</x:v>
      </x:c>
      <x:c r="G587" s="6">
        <x:v>190.496037324639</x:v>
      </x:c>
      <x:c r="H587" t="s">
        <x:v>83</x:v>
      </x:c>
      <x:c r="I587" s="6">
        <x:v>28.2710335476036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21.05</x:v>
      </x:c>
      <x:c r="R587" s="8">
        <x:v>90333.4203930148</x:v>
      </x:c>
      <x:c r="S587" s="12">
        <x:v>237972.693558271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335606</x:v>
      </x:c>
      <x:c r="B588" s="1">
        <x:v>43203.6491956019</x:v>
      </x:c>
      <x:c r="C588" s="6">
        <x:v>9.766715175</x:v>
      </x:c>
      <x:c r="D588" s="14" t="s">
        <x:v>77</x:v>
      </x:c>
      <x:c r="E588" s="15">
        <x:v>43194.5239701389</x:v>
      </x:c>
      <x:c r="F588" t="s">
        <x:v>82</x:v>
      </x:c>
      <x:c r="G588" s="6">
        <x:v>190.448663506632</x:v>
      </x:c>
      <x:c r="H588" t="s">
        <x:v>83</x:v>
      </x:c>
      <x:c r="I588" s="6">
        <x:v>28.2704638192781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21.053</x:v>
      </x:c>
      <x:c r="R588" s="8">
        <x:v>90345.2752253182</x:v>
      </x:c>
      <x:c r="S588" s="12">
        <x:v>237973.475395041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335617</x:v>
      </x:c>
      <x:c r="B589" s="1">
        <x:v>43203.6492077199</x:v>
      </x:c>
      <x:c r="C589" s="6">
        <x:v>9.7841162</x:v>
      </x:c>
      <x:c r="D589" s="14" t="s">
        <x:v>77</x:v>
      </x:c>
      <x:c r="E589" s="15">
        <x:v>43194.5239701389</x:v>
      </x:c>
      <x:c r="F589" t="s">
        <x:v>82</x:v>
      </x:c>
      <x:c r="G589" s="6">
        <x:v>190.439240917965</x:v>
      </x:c>
      <x:c r="H589" t="s">
        <x:v>83</x:v>
      </x:c>
      <x:c r="I589" s="6">
        <x:v>28.2632372736416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21.056</x:v>
      </x:c>
      <x:c r="R589" s="8">
        <x:v>90340.8564988313</x:v>
      </x:c>
      <x:c r="S589" s="12">
        <x:v>237971.429775948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335624</x:v>
      </x:c>
      <x:c r="B590" s="1">
        <x:v>43203.6492189005</x:v>
      </x:c>
      <x:c r="C590" s="6">
        <x:v>9.80023381</x:v>
      </x:c>
      <x:c r="D590" s="14" t="s">
        <x:v>77</x:v>
      </x:c>
      <x:c r="E590" s="15">
        <x:v>43194.5239701389</x:v>
      </x:c>
      <x:c r="F590" t="s">
        <x:v>82</x:v>
      </x:c>
      <x:c r="G590" s="6">
        <x:v>190.522708029832</x:v>
      </x:c>
      <x:c r="H590" t="s">
        <x:v>83</x:v>
      </x:c>
      <x:c r="I590" s="6">
        <x:v>28.2663557810529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21.05</x:v>
      </x:c>
      <x:c r="R590" s="8">
        <x:v>90352.3059990219</x:v>
      </x:c>
      <x:c r="S590" s="12">
        <x:v>237965.378283743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335634</x:v>
      </x:c>
      <x:c r="B591" s="1">
        <x:v>43203.6492304051</x:v>
      </x:c>
      <x:c r="C591" s="6">
        <x:v>9.81680141333333</x:v>
      </x:c>
      <x:c r="D591" s="14" t="s">
        <x:v>77</x:v>
      </x:c>
      <x:c r="E591" s="15">
        <x:v>43194.5239701389</x:v>
      </x:c>
      <x:c r="F591" t="s">
        <x:v>82</x:v>
      </x:c>
      <x:c r="G591" s="6">
        <x:v>190.435359524582</x:v>
      </x:c>
      <x:c r="H591" t="s">
        <x:v>83</x:v>
      </x:c>
      <x:c r="I591" s="6">
        <x:v>28.2609583662124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21.057</x:v>
      </x:c>
      <x:c r="R591" s="8">
        <x:v>90352.8095498324</x:v>
      </x:c>
      <x:c r="S591" s="12">
        <x:v>237965.745134393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335646</x:v>
      </x:c>
      <x:c r="B592" s="1">
        <x:v>43203.6492419329</x:v>
      </x:c>
      <x:c r="C592" s="6">
        <x:v>9.83341909833333</x:v>
      </x:c>
      <x:c r="D592" s="14" t="s">
        <x:v>77</x:v>
      </x:c>
      <x:c r="E592" s="15">
        <x:v>43194.5239701389</x:v>
      </x:c>
      <x:c r="F592" t="s">
        <x:v>82</x:v>
      </x:c>
      <x:c r="G592" s="6">
        <x:v>190.46299517344</x:v>
      </x:c>
      <x:c r="H592" t="s">
        <x:v>83</x:v>
      </x:c>
      <x:c r="I592" s="6">
        <x:v>28.2590692730696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21.056</x:v>
      </x:c>
      <x:c r="R592" s="8">
        <x:v>90356.867640805</x:v>
      </x:c>
      <x:c r="S592" s="12">
        <x:v>237971.074520161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335654</x:v>
      </x:c>
      <x:c r="B593" s="1">
        <x:v>43203.6492538194</x:v>
      </x:c>
      <x:c r="C593" s="6">
        <x:v>9.850520035</x:v>
      </x:c>
      <x:c r="D593" s="14" t="s">
        <x:v>77</x:v>
      </x:c>
      <x:c r="E593" s="15">
        <x:v>43194.5239701389</x:v>
      </x:c>
      <x:c r="F593" t="s">
        <x:v>82</x:v>
      </x:c>
      <x:c r="G593" s="6">
        <x:v>190.455352900986</x:v>
      </x:c>
      <x:c r="H593" t="s">
        <x:v>83</x:v>
      </x:c>
      <x:c r="I593" s="6">
        <x:v>28.257450051221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21.057</x:v>
      </x:c>
      <x:c r="R593" s="8">
        <x:v>90355.1434816038</x:v>
      </x:c>
      <x:c r="S593" s="12">
        <x:v>237965.205337916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335665</x:v>
      </x:c>
      <x:c r="B594" s="1">
        <x:v>43203.6492653935</x:v>
      </x:c>
      <x:c r="C594" s="6">
        <x:v>9.86720433166667</x:v>
      </x:c>
      <x:c r="D594" s="14" t="s">
        <x:v>77</x:v>
      </x:c>
      <x:c r="E594" s="15">
        <x:v>43194.5239701389</x:v>
      </x:c>
      <x:c r="F594" t="s">
        <x:v>82</x:v>
      </x:c>
      <x:c r="G594" s="6">
        <x:v>190.499227346654</x:v>
      </x:c>
      <x:c r="H594" t="s">
        <x:v>83</x:v>
      </x:c>
      <x:c r="I594" s="6">
        <x:v>28.2527123325258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21.056</x:v>
      </x:c>
      <x:c r="R594" s="8">
        <x:v>90365.2608345083</x:v>
      </x:c>
      <x:c r="S594" s="12">
        <x:v>237976.197576385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335674</x:v>
      </x:c>
      <x:c r="B595" s="1">
        <x:v>43203.6492770023</x:v>
      </x:c>
      <x:c r="C595" s="6">
        <x:v>9.88392197833333</x:v>
      </x:c>
      <x:c r="D595" s="14" t="s">
        <x:v>77</x:v>
      </x:c>
      <x:c r="E595" s="15">
        <x:v>43194.5239701389</x:v>
      </x:c>
      <x:c r="F595" t="s">
        <x:v>82</x:v>
      </x:c>
      <x:c r="G595" s="6">
        <x:v>190.419053983296</x:v>
      </x:c>
      <x:c r="H595" t="s">
        <x:v>83</x:v>
      </x:c>
      <x:c r="I595" s="6">
        <x:v>28.25789983499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21.059</x:v>
      </x:c>
      <x:c r="R595" s="8">
        <x:v>90370.837141743</x:v>
      </x:c>
      <x:c r="S595" s="12">
        <x:v>237970.814189863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335685</x:v>
      </x:c>
      <x:c r="B596" s="1">
        <x:v>43203.6492885069</x:v>
      </x:c>
      <x:c r="C596" s="6">
        <x:v>9.900456265</x:v>
      </x:c>
      <x:c r="D596" s="14" t="s">
        <x:v>77</x:v>
      </x:c>
      <x:c r="E596" s="15">
        <x:v>43194.5239701389</x:v>
      </x:c>
      <x:c r="F596" t="s">
        <x:v>82</x:v>
      </x:c>
      <x:c r="G596" s="6">
        <x:v>190.444778071404</x:v>
      </x:c>
      <x:c r="H596" t="s">
        <x:v>83</x:v>
      </x:c>
      <x:c r="I596" s="6">
        <x:v>28.2474648670932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21.061</x:v>
      </x:c>
      <x:c r="R596" s="8">
        <x:v>90369.2751161931</x:v>
      </x:c>
      <x:c r="S596" s="12">
        <x:v>237961.097954886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335694</x:v>
      </x:c>
      <x:c r="B597" s="1">
        <x:v>43203.6492999653</x:v>
      </x:c>
      <x:c r="C597" s="6">
        <x:v>9.91695721166667</x:v>
      </x:c>
      <x:c r="D597" s="14" t="s">
        <x:v>77</x:v>
      </x:c>
      <x:c r="E597" s="15">
        <x:v>43194.5239701389</x:v>
      </x:c>
      <x:c r="F597" t="s">
        <x:v>82</x:v>
      </x:c>
      <x:c r="G597" s="6">
        <x:v>190.477615640493</x:v>
      </x:c>
      <x:c r="H597" t="s">
        <x:v>83</x:v>
      </x:c>
      <x:c r="I597" s="6">
        <x:v>28.2505833598466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21.058</x:v>
      </x:c>
      <x:c r="R597" s="8">
        <x:v>90371.7538175087</x:v>
      </x:c>
      <x:c r="S597" s="12">
        <x:v>237971.268002182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335707</x:v>
      </x:c>
      <x:c r="B598" s="1">
        <x:v>43203.6493121181</x:v>
      </x:c>
      <x:c r="C598" s="6">
        <x:v>9.93449155166667</x:v>
      </x:c>
      <x:c r="D598" s="14" t="s">
        <x:v>77</x:v>
      </x:c>
      <x:c r="E598" s="15">
        <x:v>43194.5239701389</x:v>
      </x:c>
      <x:c r="F598" t="s">
        <x:v>82</x:v>
      </x:c>
      <x:c r="G598" s="6">
        <x:v>190.281189582657</x:v>
      </x:c>
      <x:c r="H598" t="s">
        <x:v>83</x:v>
      </x:c>
      <x:c r="I598" s="6">
        <x:v>28.2732225047039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21.062</x:v>
      </x:c>
      <x:c r="R598" s="8">
        <x:v>90379.6073965065</x:v>
      </x:c>
      <x:c r="S598" s="12">
        <x:v>237972.271808504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335712</x:v>
      </x:c>
      <x:c r="B599" s="1">
        <x:v>43203.6493233449</x:v>
      </x:c>
      <x:c r="C599" s="6">
        <x:v>9.95064249166667</x:v>
      </x:c>
      <x:c r="D599" s="14" t="s">
        <x:v>77</x:v>
      </x:c>
      <x:c r="E599" s="15">
        <x:v>43194.5239701389</x:v>
      </x:c>
      <x:c r="F599" t="s">
        <x:v>82</x:v>
      </x:c>
      <x:c r="G599" s="6">
        <x:v>190.404823368191</x:v>
      </x:c>
      <x:c r="H599" t="s">
        <x:v>83</x:v>
      </x:c>
      <x:c r="I599" s="6">
        <x:v>28.2633572161803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21.058</x:v>
      </x:c>
      <x:c r="R599" s="8">
        <x:v>90375.6078358555</x:v>
      </x:c>
      <x:c r="S599" s="12">
        <x:v>237968.975185566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335726</x:v>
      </x:c>
      <x:c r="B600" s="1">
        <x:v>43203.649334919</x:v>
      </x:c>
      <x:c r="C600" s="6">
        <x:v>9.96731012833333</x:v>
      </x:c>
      <x:c r="D600" s="14" t="s">
        <x:v>77</x:v>
      </x:c>
      <x:c r="E600" s="15">
        <x:v>43194.5239701389</x:v>
      </x:c>
      <x:c r="F600" t="s">
        <x:v>82</x:v>
      </x:c>
      <x:c r="G600" s="6">
        <x:v>190.391866863696</x:v>
      </x:c>
      <x:c r="H600" t="s">
        <x:v>83</x:v>
      </x:c>
      <x:c r="I600" s="6">
        <x:v>28.2537918121461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21.062</x:v>
      </x:c>
      <x:c r="R600" s="8">
        <x:v>90386.9085909149</x:v>
      </x:c>
      <x:c r="S600" s="12">
        <x:v>237964.883544019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335737</x:v>
      </x:c>
      <x:c r="B601" s="1">
        <x:v>43203.6493466435</x:v>
      </x:c>
      <x:c r="C601" s="6">
        <x:v>9.984177775</x:v>
      </x:c>
      <x:c r="D601" s="14" t="s">
        <x:v>77</x:v>
      </x:c>
      <x:c r="E601" s="15">
        <x:v>43194.5239701389</x:v>
      </x:c>
      <x:c r="F601" t="s">
        <x:v>82</x:v>
      </x:c>
      <x:c r="G601" s="6">
        <x:v>190.398280382432</x:v>
      </x:c>
      <x:c r="H601" t="s">
        <x:v>83</x:v>
      </x:c>
      <x:c r="I601" s="6">
        <x:v>28.2674652507344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21.057</x:v>
      </x:c>
      <x:c r="R601" s="8">
        <x:v>90391.0220114896</x:v>
      </x:c>
      <x:c r="S601" s="12">
        <x:v>237974.773985811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335743</x:v>
      </x:c>
      <x:c r="B602" s="1">
        <x:v>43203.6493577199</x:v>
      </x:c>
      <x:c r="C602" s="6">
        <x:v>10.0001620116667</x:v>
      </x:c>
      <x:c r="D602" s="14" t="s">
        <x:v>77</x:v>
      </x:c>
      <x:c r="E602" s="15">
        <x:v>43194.5239701389</x:v>
      </x:c>
      <x:c r="F602" t="s">
        <x:v>82</x:v>
      </x:c>
      <x:c r="G602" s="6">
        <x:v>190.241683246849</x:v>
      </x:c>
      <x:c r="H602" t="s">
        <x:v>83</x:v>
      </x:c>
      <x:c r="I602" s="6">
        <x:v>28.2742420194572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21.064</x:v>
      </x:c>
      <x:c r="R602" s="8">
        <x:v>90389.4290414995</x:v>
      </x:c>
      <x:c r="S602" s="12">
        <x:v>237958.675124735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335752</x:v>
      </x:c>
      <x:c r="B603" s="1">
        <x:v>43203.6493694097</x:v>
      </x:c>
      <x:c r="C603" s="6">
        <x:v>10.0169963966667</x:v>
      </x:c>
      <x:c r="D603" s="14" t="s">
        <x:v>77</x:v>
      </x:c>
      <x:c r="E603" s="15">
        <x:v>43194.5239701389</x:v>
      </x:c>
      <x:c r="F603" t="s">
        <x:v>82</x:v>
      </x:c>
      <x:c r="G603" s="6">
        <x:v>190.278286415474</x:v>
      </x:c>
      <x:c r="H603" t="s">
        <x:v>83</x:v>
      </x:c>
      <x:c r="I603" s="6">
        <x:v>28.2737322620424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21.062</x:v>
      </x:c>
      <x:c r="R603" s="8">
        <x:v>90391.6801567617</x:v>
      </x:c>
      <x:c r="S603" s="12">
        <x:v>237966.393576508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335770</x:v>
      </x:c>
      <x:c r="B604" s="1">
        <x:v>43203.6493809375</x:v>
      </x:c>
      <x:c r="C604" s="6">
        <x:v>10.0335640016667</x:v>
      </x:c>
      <x:c r="D604" s="14" t="s">
        <x:v>77</x:v>
      </x:c>
      <x:c r="E604" s="15">
        <x:v>43194.5239701389</x:v>
      </x:c>
      <x:c r="F604" t="s">
        <x:v>82</x:v>
      </x:c>
      <x:c r="G604" s="6">
        <x:v>190.292160956767</x:v>
      </x:c>
      <x:c r="H604" t="s">
        <x:v>83</x:v>
      </x:c>
      <x:c r="I604" s="6">
        <x:v>28.259459085853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21.066</x:v>
      </x:c>
      <x:c r="R604" s="8">
        <x:v>90402.237662953</x:v>
      </x:c>
      <x:c r="S604" s="12">
        <x:v>237957.927112522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335779</x:v>
      </x:c>
      <x:c r="B605" s="1">
        <x:v>43203.6493929745</x:v>
      </x:c>
      <x:c r="C605" s="6">
        <x:v>10.0509149583333</x:v>
      </x:c>
      <x:c r="D605" s="14" t="s">
        <x:v>77</x:v>
      </x:c>
      <x:c r="E605" s="15">
        <x:v>43194.5239701389</x:v>
      </x:c>
      <x:c r="F605" t="s">
        <x:v>82</x:v>
      </x:c>
      <x:c r="G605" s="6">
        <x:v>190.245945273739</x:v>
      </x:c>
      <x:c r="H605" t="s">
        <x:v>83</x:v>
      </x:c>
      <x:c r="I605" s="6">
        <x:v>28.2646166131008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21.067</x:v>
      </x:c>
      <x:c r="R605" s="8">
        <x:v>90400.0243444405</x:v>
      </x:c>
      <x:c r="S605" s="12">
        <x:v>237972.490909701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335787</x:v>
      </x:c>
      <x:c r="B606" s="1">
        <x:v>43203.6494042477</x:v>
      </x:c>
      <x:c r="C606" s="6">
        <x:v>10.0671326133333</x:v>
      </x:c>
      <x:c r="D606" s="14" t="s">
        <x:v>77</x:v>
      </x:c>
      <x:c r="E606" s="15">
        <x:v>43194.5239701389</x:v>
      </x:c>
      <x:c r="F606" t="s">
        <x:v>82</x:v>
      </x:c>
      <x:c r="G606" s="6">
        <x:v>190.309525845771</x:v>
      </x:c>
      <x:c r="H606" t="s">
        <x:v>83</x:v>
      </x:c>
      <x:c r="I606" s="6">
        <x:v>28.2593691290526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21.065</x:v>
      </x:c>
      <x:c r="R606" s="8">
        <x:v>90407.3331398361</x:v>
      </x:c>
      <x:c r="S606" s="12">
        <x:v>237968.400345217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335798</x:v>
      </x:c>
      <x:c r="B607" s="1">
        <x:v>43203.6494158565</x:v>
      </x:c>
      <x:c r="C607" s="6">
        <x:v>10.083883555</x:v>
      </x:c>
      <x:c r="D607" s="14" t="s">
        <x:v>77</x:v>
      </x:c>
      <x:c r="E607" s="15">
        <x:v>43194.5239701389</x:v>
      </x:c>
      <x:c r="F607" t="s">
        <x:v>82</x:v>
      </x:c>
      <x:c r="G607" s="6">
        <x:v>190.296823193407</x:v>
      </x:c>
      <x:c r="H607" t="s">
        <x:v>83</x:v>
      </x:c>
      <x:c r="I607" s="6">
        <x:v>28.2556809023185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21.067</x:v>
      </x:c>
      <x:c r="R607" s="8">
        <x:v>90410.3377965957</x:v>
      </x:c>
      <x:c r="S607" s="12">
        <x:v>237969.882559225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335803</x:v>
      </x:c>
      <x:c r="B608" s="1">
        <x:v>43203.6494273958</x:v>
      </x:c>
      <x:c r="C608" s="6">
        <x:v>10.100484535</x:v>
      </x:c>
      <x:c r="D608" s="14" t="s">
        <x:v>77</x:v>
      </x:c>
      <x:c r="E608" s="15">
        <x:v>43194.5239701389</x:v>
      </x:c>
      <x:c r="F608" t="s">
        <x:v>82</x:v>
      </x:c>
      <x:c r="G608" s="6">
        <x:v>190.262622636965</x:v>
      </x:c>
      <x:c r="H608" t="s">
        <x:v>83</x:v>
      </x:c>
      <x:c r="I608" s="6">
        <x:v>28.2646465987473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21.066</x:v>
      </x:c>
      <x:c r="R608" s="8">
        <x:v>90411.6347276681</x:v>
      </x:c>
      <x:c r="S608" s="12">
        <x:v>237968.235461517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335812</x:v>
      </x:c>
      <x:c r="B609" s="1">
        <x:v>43203.6494390046</x:v>
      </x:c>
      <x:c r="C609" s="6">
        <x:v>10.117218795</x:v>
      </x:c>
      <x:c r="D609" s="14" t="s">
        <x:v>77</x:v>
      </x:c>
      <x:c r="E609" s="15">
        <x:v>43194.5239701389</x:v>
      </x:c>
      <x:c r="F609" t="s">
        <x:v>82</x:v>
      </x:c>
      <x:c r="G609" s="6">
        <x:v>190.141881693183</x:v>
      </x:c>
      <x:c r="H609" t="s">
        <x:v>83</x:v>
      </x:c>
      <x:c r="I609" s="6">
        <x:v>28.2710635333078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21.071</x:v>
      </x:c>
      <x:c r="R609" s="8">
        <x:v>90414.5859409999</x:v>
      </x:c>
      <x:c r="S609" s="12">
        <x:v>237967.81270817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335830</x:v>
      </x:c>
      <x:c r="B610" s="1">
        <x:v>43203.6494508102</x:v>
      </x:c>
      <x:c r="C610" s="6">
        <x:v>10.1342197916667</x:v>
      </x:c>
      <x:c r="D610" s="14" t="s">
        <x:v>77</x:v>
      </x:c>
      <x:c r="E610" s="15">
        <x:v>43194.5239701389</x:v>
      </x:c>
      <x:c r="F610" t="s">
        <x:v>82</x:v>
      </x:c>
      <x:c r="G610" s="6">
        <x:v>190.25201515356</x:v>
      </x:c>
      <x:c r="H610" t="s">
        <x:v>83</x:v>
      </x:c>
      <x:c r="I610" s="6">
        <x:v>28.2487542435533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21.072</x:v>
      </x:c>
      <x:c r="R610" s="8">
        <x:v>90412.7586253999</x:v>
      </x:c>
      <x:c r="S610" s="12">
        <x:v>237981.91120365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335834</x:v>
      </x:c>
      <x:c r="B611" s="1">
        <x:v>43203.6494619213</x:v>
      </x:c>
      <x:c r="C611" s="6">
        <x:v>10.1502040733333</x:v>
      </x:c>
      <x:c r="D611" s="14" t="s">
        <x:v>77</x:v>
      </x:c>
      <x:c r="E611" s="15">
        <x:v>43194.5239701389</x:v>
      </x:c>
      <x:c r="F611" t="s">
        <x:v>82</x:v>
      </x:c>
      <x:c r="G611" s="6">
        <x:v>190.31068485164</x:v>
      </x:c>
      <x:c r="H611" t="s">
        <x:v>83</x:v>
      </x:c>
      <x:c r="I611" s="6">
        <x:v>28.2414078029124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21.071</x:v>
      </x:c>
      <x:c r="R611" s="8">
        <x:v>90421.822045219</x:v>
      </x:c>
      <x:c r="S611" s="12">
        <x:v>237962.63850141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335842</x:v>
      </x:c>
      <x:c r="B612" s="1">
        <x:v>43203.6494734143</x:v>
      </x:c>
      <x:c r="C612" s="6">
        <x:v>10.1667550083333</x:v>
      </x:c>
      <x:c r="D612" s="14" t="s">
        <x:v>77</x:v>
      </x:c>
      <x:c r="E612" s="15">
        <x:v>43194.5239701389</x:v>
      </x:c>
      <x:c r="F612" t="s">
        <x:v>82</x:v>
      </x:c>
      <x:c r="G612" s="6">
        <x:v>190.214869993038</x:v>
      </x:c>
      <x:c r="H612" t="s">
        <x:v>83</x:v>
      </x:c>
      <x:c r="I612" s="6">
        <x:v>28.2611982511316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21.07</x:v>
      </x:c>
      <x:c r="R612" s="8">
        <x:v>90424.6786781133</x:v>
      </x:c>
      <x:c r="S612" s="12">
        <x:v>237968.396415646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335860</x:v>
      </x:c>
      <x:c r="B613" s="1">
        <x:v>43203.6494850694</x:v>
      </x:c>
      <x:c r="C613" s="6">
        <x:v>10.1835060083333</x:v>
      </x:c>
      <x:c r="D613" s="14" t="s">
        <x:v>77</x:v>
      </x:c>
      <x:c r="E613" s="15">
        <x:v>43194.5239701389</x:v>
      </x:c>
      <x:c r="F613" t="s">
        <x:v>82</x:v>
      </x:c>
      <x:c r="G613" s="6">
        <x:v>190.222146639476</x:v>
      </x:c>
      <x:c r="H613" t="s">
        <x:v>83</x:v>
      </x:c>
      <x:c r="I613" s="6">
        <x:v>28.2540017110018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21.072</x:v>
      </x:c>
      <x:c r="R613" s="8">
        <x:v>90426.8128562813</x:v>
      </x:c>
      <x:c r="S613" s="12">
        <x:v>237954.884121928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335865</x:v>
      </x:c>
      <x:c r="B614" s="1">
        <x:v>43203.649497419</x:v>
      </x:c>
      <x:c r="C614" s="6">
        <x:v>10.2012736633333</x:v>
      </x:c>
      <x:c r="D614" s="14" t="s">
        <x:v>77</x:v>
      </x:c>
      <x:c r="E614" s="15">
        <x:v>43194.5239701389</x:v>
      </x:c>
      <x:c r="F614" t="s">
        <x:v>82</x:v>
      </x:c>
      <x:c r="G614" s="6">
        <x:v>190.209292165937</x:v>
      </x:c>
      <x:c r="H614" t="s">
        <x:v>83</x:v>
      </x:c>
      <x:c r="I614" s="6">
        <x:v>28.2592192010579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21.071</x:v>
      </x:c>
      <x:c r="R614" s="8">
        <x:v>90432.0906724744</x:v>
      </x:c>
      <x:c r="S614" s="12">
        <x:v>237981.739841298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335872</x:v>
      </x:c>
      <x:c r="B615" s="1">
        <x:v>43203.6495085648</x:v>
      </x:c>
      <x:c r="C615" s="6">
        <x:v>10.2173579683333</x:v>
      </x:c>
      <x:c r="D615" s="14" t="s">
        <x:v>77</x:v>
      </x:c>
      <x:c r="E615" s="15">
        <x:v>43194.5239701389</x:v>
      </x:c>
      <x:c r="F615" t="s">
        <x:v>82</x:v>
      </x:c>
      <x:c r="G615" s="6">
        <x:v>190.185672405468</x:v>
      </x:c>
      <x:c r="H615" t="s">
        <x:v>83</x:v>
      </x:c>
      <x:c r="I615" s="6">
        <x:v>28.2485743305288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21.076</x:v>
      </x:c>
      <x:c r="R615" s="8">
        <x:v>90435.3134997992</x:v>
      </x:c>
      <x:c r="S615" s="12">
        <x:v>237967.190001229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335890</x:v>
      </x:c>
      <x:c r="B616" s="1">
        <x:v>43203.6495197569</x:v>
      </x:c>
      <x:c r="C616" s="6">
        <x:v>10.2334422033333</x:v>
      </x:c>
      <x:c r="D616" s="14" t="s">
        <x:v>77</x:v>
      </x:c>
      <x:c r="E616" s="15">
        <x:v>43194.5239701389</x:v>
      </x:c>
      <x:c r="F616" t="s">
        <x:v>82</x:v>
      </x:c>
      <x:c r="G616" s="6">
        <x:v>190.150574151955</x:v>
      </x:c>
      <x:c r="H616" t="s">
        <x:v>83</x:v>
      </x:c>
      <x:c r="I616" s="6">
        <x:v>28.2429070752059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21.08</x:v>
      </x:c>
      <x:c r="R616" s="8">
        <x:v>90441.972167579</x:v>
      </x:c>
      <x:c r="S616" s="12">
        <x:v>237973.009437741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335897</x:v>
      </x:c>
      <x:c r="B617" s="1">
        <x:v>43203.6495316782</x:v>
      </x:c>
      <x:c r="C617" s="6">
        <x:v>10.2506098783333</x:v>
      </x:c>
      <x:c r="D617" s="14" t="s">
        <x:v>77</x:v>
      </x:c>
      <x:c r="E617" s="15">
        <x:v>43194.5239701389</x:v>
      </x:c>
      <x:c r="F617" t="s">
        <x:v>82</x:v>
      </x:c>
      <x:c r="G617" s="6">
        <x:v>190.167250252447</x:v>
      </x:c>
      <x:c r="H617" t="s">
        <x:v>83</x:v>
      </x:c>
      <x:c r="I617" s="6">
        <x:v>28.2606884956981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21.073</x:v>
      </x:c>
      <x:c r="R617" s="8">
        <x:v>90443.8618661756</x:v>
      </x:c>
      <x:c r="S617" s="12">
        <x:v>237960.104567835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335901</x:v>
      </x:c>
      <x:c r="B618" s="1">
        <x:v>43203.6495429051</x:v>
      </x:c>
      <x:c r="C618" s="6">
        <x:v>10.2668107833333</x:v>
      </x:c>
      <x:c r="D618" s="14" t="s">
        <x:v>77</x:v>
      </x:c>
      <x:c r="E618" s="15">
        <x:v>43194.5239701389</x:v>
      </x:c>
      <x:c r="F618" t="s">
        <x:v>82</x:v>
      </x:c>
      <x:c r="G618" s="6">
        <x:v>190.085128548183</x:v>
      </x:c>
      <x:c r="H618" t="s">
        <x:v>83</x:v>
      </x:c>
      <x:c r="I618" s="6">
        <x:v>28.2692044201635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21.075</x:v>
      </x:c>
      <x:c r="R618" s="8">
        <x:v>90426.941632435</x:v>
      </x:c>
      <x:c r="S618" s="12">
        <x:v>237963.767638647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335912</x:v>
      </x:c>
      <x:c r="B619" s="1">
        <x:v>43203.6495545949</x:v>
      </x:c>
      <x:c r="C619" s="6">
        <x:v>10.28366177</x:v>
      </x:c>
      <x:c r="D619" s="14" t="s">
        <x:v>77</x:v>
      </x:c>
      <x:c r="E619" s="15">
        <x:v>43194.5239701389</x:v>
      </x:c>
      <x:c r="F619" t="s">
        <x:v>82</x:v>
      </x:c>
      <x:c r="G619" s="6">
        <x:v>190.055446996785</x:v>
      </x:c>
      <x:c r="H619" t="s">
        <x:v>83</x:v>
      </x:c>
      <x:c r="I619" s="6">
        <x:v>28.2744219338579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21.075</x:v>
      </x:c>
      <x:c r="R619" s="8">
        <x:v>90449.4737673009</x:v>
      </x:c>
      <x:c r="S619" s="12">
        <x:v>237961.260532736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335926</x:v>
      </x:c>
      <x:c r="B620" s="1">
        <x:v>43203.6495663542</x:v>
      </x:c>
      <x:c r="C620" s="6">
        <x:v>10.300562745</x:v>
      </x:c>
      <x:c r="D620" s="14" t="s">
        <x:v>77</x:v>
      </x:c>
      <x:c r="E620" s="15">
        <x:v>43194.5239701389</x:v>
      </x:c>
      <x:c r="F620" t="s">
        <x:v>82</x:v>
      </x:c>
      <x:c r="G620" s="6">
        <x:v>190.156556182478</x:v>
      </x:c>
      <x:c r="H620" t="s">
        <x:v>83</x:v>
      </x:c>
      <x:c r="I620" s="6">
        <x:v>28.2596090138586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21.074</x:v>
      </x:c>
      <x:c r="R620" s="8">
        <x:v>90454.4570166767</x:v>
      </x:c>
      <x:c r="S620" s="12">
        <x:v>237969.407331438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335934</x:v>
      </x:c>
      <x:c r="B621" s="1">
        <x:v>43203.649578206</x:v>
      </x:c>
      <x:c r="C621" s="6">
        <x:v>10.3176137283333</x:v>
      </x:c>
      <x:c r="D621" s="14" t="s">
        <x:v>77</x:v>
      </x:c>
      <x:c r="E621" s="15">
        <x:v>43194.5239701389</x:v>
      </x:c>
      <x:c r="F621" t="s">
        <x:v>82</x:v>
      </x:c>
      <x:c r="G621" s="6">
        <x:v>190.022771351427</x:v>
      </x:c>
      <x:c r="H621" t="s">
        <x:v>83</x:v>
      </x:c>
      <x:c r="I621" s="6">
        <x:v>28.2683348353366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21.079</x:v>
      </x:c>
      <x:c r="R621" s="8">
        <x:v>90457.2361547773</x:v>
      </x:c>
      <x:c r="S621" s="12">
        <x:v>237964.048052567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335943</x:v>
      </x:c>
      <x:c r="B622" s="1">
        <x:v>43203.6495894329</x:v>
      </x:c>
      <x:c r="C622" s="6">
        <x:v>10.3338146783333</x:v>
      </x:c>
      <x:c r="D622" s="14" t="s">
        <x:v>77</x:v>
      </x:c>
      <x:c r="E622" s="15">
        <x:v>43194.5239701389</x:v>
      </x:c>
      <x:c r="F622" t="s">
        <x:v>82</x:v>
      </x:c>
      <x:c r="G622" s="6">
        <x:v>189.95259968401</x:v>
      </x:c>
      <x:c r="H622" t="s">
        <x:v>83</x:v>
      </x:c>
      <x:c r="I622" s="6">
        <x:v>28.2688445919316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21.083</x:v>
      </x:c>
      <x:c r="R622" s="8">
        <x:v>90461.8684874428</x:v>
      </x:c>
      <x:c r="S622" s="12">
        <x:v>237968.886385911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335956</x:v>
      </x:c>
      <x:c r="B623" s="1">
        <x:v>43203.6496010417</x:v>
      </x:c>
      <x:c r="C623" s="6">
        <x:v>10.350532315</x:v>
      </x:c>
      <x:c r="D623" s="14" t="s">
        <x:v>77</x:v>
      </x:c>
      <x:c r="E623" s="15">
        <x:v>43194.5239701389</x:v>
      </x:c>
      <x:c r="F623" t="s">
        <x:v>82</x:v>
      </x:c>
      <x:c r="G623" s="6">
        <x:v>190.014476002939</x:v>
      </x:c>
      <x:c r="H623" t="s">
        <x:v>83</x:v>
      </x:c>
      <x:c r="I623" s="6">
        <x:v>28.2668355516817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21.08</x:v>
      </x:c>
      <x:c r="R623" s="8">
        <x:v>90459.7953217735</x:v>
      </x:c>
      <x:c r="S623" s="12">
        <x:v>237954.186857959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335965</x:v>
      </x:c>
      <x:c r="B624" s="1">
        <x:v>43203.6496124653</x:v>
      </x:c>
      <x:c r="C624" s="6">
        <x:v>10.3669666383333</x:v>
      </x:c>
      <x:c r="D624" s="14" t="s">
        <x:v>77</x:v>
      </x:c>
      <x:c r="E624" s="15">
        <x:v>43194.5239701389</x:v>
      </x:c>
      <x:c r="F624" t="s">
        <x:v>82</x:v>
      </x:c>
      <x:c r="G624" s="6">
        <x:v>189.975613904864</x:v>
      </x:c>
      <x:c r="H624" t="s">
        <x:v>83</x:v>
      </x:c>
      <x:c r="I624" s="6">
        <x:v>28.2647965269853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21.083</x:v>
      </x:c>
      <x:c r="R624" s="8">
        <x:v>90474.5097152854</x:v>
      </x:c>
      <x:c r="S624" s="12">
        <x:v>237971.278775638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335972</x:v>
      </x:c>
      <x:c r="B625" s="1">
        <x:v>43203.6496247338</x:v>
      </x:c>
      <x:c r="C625" s="6">
        <x:v>10.3846176133333</x:v>
      </x:c>
      <x:c r="D625" s="14" t="s">
        <x:v>77</x:v>
      </x:c>
      <x:c r="E625" s="15">
        <x:v>43194.5239701389</x:v>
      </x:c>
      <x:c r="F625" t="s">
        <x:v>82</x:v>
      </x:c>
      <x:c r="G625" s="6">
        <x:v>190.019029372467</x:v>
      </x:c>
      <x:c r="H625" t="s">
        <x:v>83</x:v>
      </x:c>
      <x:c r="I625" s="6">
        <x:v>28.2601187691289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21.082</x:v>
      </x:c>
      <x:c r="R625" s="8">
        <x:v>90467.3270230511</x:v>
      </x:c>
      <x:c r="S625" s="12">
        <x:v>237961.130248751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335984</x:v>
      </x:c>
      <x:c r="B626" s="1">
        <x:v>43203.6496356829</x:v>
      </x:c>
      <x:c r="C626" s="6">
        <x:v>10.4004018983333</x:v>
      </x:c>
      <x:c r="D626" s="14" t="s">
        <x:v>77</x:v>
      </x:c>
      <x:c r="E626" s="15">
        <x:v>43194.5239701389</x:v>
      </x:c>
      <x:c r="F626" t="s">
        <x:v>82</x:v>
      </x:c>
      <x:c r="G626" s="6">
        <x:v>190.092012742566</x:v>
      </x:c>
      <x:c r="H626" t="s">
        <x:v>83</x:v>
      </x:c>
      <x:c r="I626" s="6">
        <x:v>28.2472849541386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21.082</x:v>
      </x:c>
      <x:c r="R626" s="8">
        <x:v>90479.0241483553</x:v>
      </x:c>
      <x:c r="S626" s="12">
        <x:v>237966.599685284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335998</x:v>
      </x:c>
      <x:c r="B627" s="1">
        <x:v>43203.6496471065</x:v>
      </x:c>
      <x:c r="C627" s="6">
        <x:v>10.416852845</x:v>
      </x:c>
      <x:c r="D627" s="14" t="s">
        <x:v>77</x:v>
      </x:c>
      <x:c r="E627" s="15">
        <x:v>43194.5239701389</x:v>
      </x:c>
      <x:c r="F627" t="s">
        <x:v>82</x:v>
      </x:c>
      <x:c r="G627" s="6">
        <x:v>190.059953015194</x:v>
      </x:c>
      <x:c r="H627" t="s">
        <x:v>83</x:v>
      </x:c>
      <x:c r="I627" s="6">
        <x:v>28.2529222313133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21.082</x:v>
      </x:c>
      <x:c r="R627" s="8">
        <x:v>90479.6898741921</x:v>
      </x:c>
      <x:c r="S627" s="12">
        <x:v>237961.457445118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336006</x:v>
      </x:c>
      <x:c r="B628" s="1">
        <x:v>43203.6496587963</x:v>
      </x:c>
      <x:c r="C628" s="6">
        <x:v>10.4336871616667</x:v>
      </x:c>
      <x:c r="D628" s="14" t="s">
        <x:v>77</x:v>
      </x:c>
      <x:c r="E628" s="15">
        <x:v>43194.5239701389</x:v>
      </x:c>
      <x:c r="F628" t="s">
        <x:v>82</x:v>
      </x:c>
      <x:c r="G628" s="6">
        <x:v>189.932099031848</x:v>
      </x:c>
      <x:c r="H628" t="s">
        <x:v>83</x:v>
      </x:c>
      <x:c r="I628" s="6">
        <x:v>28.2665356950301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21.085</x:v>
      </x:c>
      <x:c r="R628" s="8">
        <x:v>90478.7058882528</x:v>
      </x:c>
      <x:c r="S628" s="12">
        <x:v>237961.780103457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336019</x:v>
      </x:c>
      <x:c r="B629" s="1">
        <x:v>43203.6496705671</x:v>
      </x:c>
      <x:c r="C629" s="6">
        <x:v>10.4506381016667</x:v>
      </x:c>
      <x:c r="D629" s="14" t="s">
        <x:v>77</x:v>
      </x:c>
      <x:c r="E629" s="15">
        <x:v>43194.5239701389</x:v>
      </x:c>
      <x:c r="F629" t="s">
        <x:v>82</x:v>
      </x:c>
      <x:c r="G629" s="6">
        <x:v>189.964935323596</x:v>
      </x:c>
      <x:c r="H629" t="s">
        <x:v>83</x:v>
      </x:c>
      <x:c r="I629" s="6">
        <x:v>28.2637170438238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21.084</x:v>
      </x:c>
      <x:c r="R629" s="8">
        <x:v>90484.1754431173</x:v>
      </x:c>
      <x:c r="S629" s="12">
        <x:v>237966.627899917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336024</x:v>
      </x:c>
      <x:c r="B630" s="1">
        <x:v>43203.6496820949</x:v>
      </x:c>
      <x:c r="C630" s="6">
        <x:v>10.46723908</x:v>
      </x:c>
      <x:c r="D630" s="14" t="s">
        <x:v>77</x:v>
      </x:c>
      <x:c r="E630" s="15">
        <x:v>43194.5239701389</x:v>
      </x:c>
      <x:c r="F630" t="s">
        <x:v>82</x:v>
      </x:c>
      <x:c r="G630" s="6">
        <x:v>190.036138983855</x:v>
      </x:c>
      <x:c r="H630" t="s">
        <x:v>83</x:v>
      </x:c>
      <x:c r="I630" s="6">
        <x:v>28.2541516387637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21.083</x:v>
      </x:c>
      <x:c r="R630" s="8">
        <x:v>90484.0085795038</x:v>
      </x:c>
      <x:c r="S630" s="12">
        <x:v>237959.800657023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336038</x:v>
      </x:c>
      <x:c r="B631" s="1">
        <x:v>43203.6496945255</x:v>
      </x:c>
      <x:c r="C631" s="6">
        <x:v>10.4851567566667</x:v>
      </x:c>
      <x:c r="D631" s="14" t="s">
        <x:v>77</x:v>
      </x:c>
      <x:c r="E631" s="15">
        <x:v>43194.5239701389</x:v>
      </x:c>
      <x:c r="F631" t="s">
        <x:v>82</x:v>
      </x:c>
      <x:c r="G631" s="6">
        <x:v>189.989703290083</x:v>
      </x:c>
      <x:c r="H631" t="s">
        <x:v>83</x:v>
      </x:c>
      <x:c r="I631" s="6">
        <x:v>28.2652762973903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21.082</x:v>
      </x:c>
      <x:c r="R631" s="8">
        <x:v>90496.6942489383</x:v>
      </x:c>
      <x:c r="S631" s="12">
        <x:v>237973.865434586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336045</x:v>
      </x:c>
      <x:c r="B632" s="1">
        <x:v>43203.6497050926</x:v>
      </x:c>
      <x:c r="C632" s="6">
        <x:v>10.5003743116667</x:v>
      </x:c>
      <x:c r="D632" s="14" t="s">
        <x:v>77</x:v>
      </x:c>
      <x:c r="E632" s="15">
        <x:v>43194.5239701389</x:v>
      </x:c>
      <x:c r="F632" t="s">
        <x:v>82</x:v>
      </x:c>
      <x:c r="G632" s="6">
        <x:v>189.97540436598</x:v>
      </x:c>
      <x:c r="H632" t="s">
        <x:v>83</x:v>
      </x:c>
      <x:c r="I632" s="6">
        <x:v>28.2500436205087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21.088</x:v>
      </x:c>
      <x:c r="R632" s="8">
        <x:v>90493.83964955</x:v>
      </x:c>
      <x:c r="S632" s="12">
        <x:v>237963.616168255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336051</x:v>
      </x:c>
      <x:c r="B633" s="1">
        <x:v>43203.6497170139</x:v>
      </x:c>
      <x:c r="C633" s="6">
        <x:v>10.517525295</x:v>
      </x:c>
      <x:c r="D633" s="14" t="s">
        <x:v>77</x:v>
      </x:c>
      <x:c r="E633" s="15">
        <x:v>43194.5239701389</x:v>
      </x:c>
      <x:c r="F633" t="s">
        <x:v>82</x:v>
      </x:c>
      <x:c r="G633" s="6">
        <x:v>189.96551891918</x:v>
      </x:c>
      <x:c r="H633" t="s">
        <x:v>83</x:v>
      </x:c>
      <x:c r="I633" s="6">
        <x:v>28.2517827809079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21.088</x:v>
      </x:c>
      <x:c r="R633" s="8">
        <x:v>90499.6149069257</x:v>
      </x:c>
      <x:c r="S633" s="12">
        <x:v>237954.15754314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336061</x:v>
      </x:c>
      <x:c r="B634" s="1">
        <x:v>43203.6497283912</x:v>
      </x:c>
      <x:c r="C634" s="6">
        <x:v>10.5338929466667</x:v>
      </x:c>
      <x:c r="D634" s="14" t="s">
        <x:v>77</x:v>
      </x:c>
      <x:c r="E634" s="15">
        <x:v>43194.5239701389</x:v>
      </x:c>
      <x:c r="F634" t="s">
        <x:v>82</x:v>
      </x:c>
      <x:c r="G634" s="6">
        <x:v>189.877432917267</x:v>
      </x:c>
      <x:c r="H634" t="s">
        <x:v>83</x:v>
      </x:c>
      <x:c r="I634" s="6">
        <x:v>28.2584095899997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21.091</x:v>
      </x:c>
      <x:c r="R634" s="8">
        <x:v>90501.0560204082</x:v>
      </x:c>
      <x:c r="S634" s="12">
        <x:v>237964.867959941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336076</x:v>
      </x:c>
      <x:c r="B635" s="1">
        <x:v>43203.6497399306</x:v>
      </x:c>
      <x:c r="C635" s="6">
        <x:v>10.5505105266667</x:v>
      </x:c>
      <x:c r="D635" s="14" t="s">
        <x:v>77</x:v>
      </x:c>
      <x:c r="E635" s="15">
        <x:v>43194.5239701389</x:v>
      </x:c>
      <x:c r="F635" t="s">
        <x:v>82</x:v>
      </x:c>
      <x:c r="G635" s="6">
        <x:v>189.894765006377</x:v>
      </x:c>
      <x:c r="H635" t="s">
        <x:v>83</x:v>
      </x:c>
      <x:c r="I635" s="6">
        <x:v>28.2494439102352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21.093</x:v>
      </x:c>
      <x:c r="R635" s="8">
        <x:v>90509.6309209145</x:v>
      </x:c>
      <x:c r="S635" s="12">
        <x:v>237968.230452685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336083</x:v>
      </x:c>
      <x:c r="B636" s="1">
        <x:v>43203.6497515046</x:v>
      </x:c>
      <x:c r="C636" s="6">
        <x:v>10.5671948466667</x:v>
      </x:c>
      <x:c r="D636" s="14" t="s">
        <x:v>77</x:v>
      </x:c>
      <x:c r="E636" s="15">
        <x:v>43194.5239701389</x:v>
      </x:c>
      <x:c r="F636" t="s">
        <x:v>82</x:v>
      </x:c>
      <x:c r="G636" s="6">
        <x:v>189.900604715918</x:v>
      </x:c>
      <x:c r="H636" t="s">
        <x:v>83</x:v>
      </x:c>
      <x:c r="I636" s="6">
        <x:v>28.2543315520866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21.091</x:v>
      </x:c>
      <x:c r="R636" s="8">
        <x:v>90506.0662800933</x:v>
      </x:c>
      <x:c r="S636" s="12">
        <x:v>237959.472127877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336098</x:v>
      </x:c>
      <x:c r="B637" s="1">
        <x:v>43203.6497628125</x:v>
      </x:c>
      <x:c r="C637" s="6">
        <x:v>10.5834958066667</x:v>
      </x:c>
      <x:c r="D637" s="14" t="s">
        <x:v>77</x:v>
      </x:c>
      <x:c r="E637" s="15">
        <x:v>43194.5239701389</x:v>
      </x:c>
      <x:c r="F637" t="s">
        <x:v>82</x:v>
      </x:c>
      <x:c r="G637" s="6">
        <x:v>189.932502288742</x:v>
      </x:c>
      <x:c r="H637" t="s">
        <x:v>83</x:v>
      </x:c>
      <x:c r="I637" s="6">
        <x:v>28.263507144361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21.086</x:v>
      </x:c>
      <x:c r="R637" s="8">
        <x:v>90517.4766929453</x:v>
      </x:c>
      <x:c r="S637" s="12">
        <x:v>237965.371934723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336106</x:v>
      </x:c>
      <x:c r="B638" s="1">
        <x:v>43203.6497743866</x:v>
      </x:c>
      <x:c r="C638" s="6">
        <x:v>10.60016342</x:v>
      </x:c>
      <x:c r="D638" s="14" t="s">
        <x:v>77</x:v>
      </x:c>
      <x:c r="E638" s="15">
        <x:v>43194.5239701389</x:v>
      </x:c>
      <x:c r="F638" t="s">
        <x:v>82</x:v>
      </x:c>
      <x:c r="G638" s="6">
        <x:v>189.708425664967</x:v>
      </x:c>
      <x:c r="H638" t="s">
        <x:v>83</x:v>
      </x:c>
      <x:c r="I638" s="6">
        <x:v>28.2822482196107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21.093</x:v>
      </x:c>
      <x:c r="R638" s="8">
        <x:v>90520.6163770395</x:v>
      </x:c>
      <x:c r="S638" s="12">
        <x:v>237966.405994401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336115</x:v>
      </x:c>
      <x:c r="B639" s="1">
        <x:v>43203.6497864931</x:v>
      </x:c>
      <x:c r="C639" s="6">
        <x:v>10.617581105</x:v>
      </x:c>
      <x:c r="D639" s="14" t="s">
        <x:v>77</x:v>
      </x:c>
      <x:c r="E639" s="15">
        <x:v>43194.5239701389</x:v>
      </x:c>
      <x:c r="F639" t="s">
        <x:v>82</x:v>
      </x:c>
      <x:c r="G639" s="6">
        <x:v>189.778218344492</x:v>
      </x:c>
      <x:c r="H639" t="s">
        <x:v>83</x:v>
      </x:c>
      <x:c r="I639" s="6">
        <x:v>28.2788298396804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21.09</x:v>
      </x:c>
      <x:c r="R639" s="8">
        <x:v>90528.0462027256</x:v>
      </x:c>
      <x:c r="S639" s="12">
        <x:v>237971.245707203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336129</x:v>
      </x:c>
      <x:c r="B640" s="1">
        <x:v>43203.6497976852</x:v>
      </x:c>
      <x:c r="C640" s="6">
        <x:v>10.633698715</x:v>
      </x:c>
      <x:c r="D640" s="14" t="s">
        <x:v>77</x:v>
      </x:c>
      <x:c r="E640" s="15">
        <x:v>43194.5239701389</x:v>
      </x:c>
      <x:c r="F640" t="s">
        <x:v>82</x:v>
      </x:c>
      <x:c r="G640" s="6">
        <x:v>189.760331801686</x:v>
      </x:c>
      <x:c r="H640" t="s">
        <x:v>83</x:v>
      </x:c>
      <x:c r="I640" s="6">
        <x:v>28.2671953796971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21.095</x:v>
      </x:c>
      <x:c r="R640" s="8">
        <x:v>90517.3023393984</x:v>
      </x:c>
      <x:c r="S640" s="12">
        <x:v>237964.255154396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336136</x:v>
      </x:c>
      <x:c r="B641" s="1">
        <x:v>43203.6498103819</x:v>
      </x:c>
      <x:c r="C641" s="6">
        <x:v>10.65198308</x:v>
      </x:c>
      <x:c r="D641" s="14" t="s">
        <x:v>77</x:v>
      </x:c>
      <x:c r="E641" s="15">
        <x:v>43194.5239701389</x:v>
      </x:c>
      <x:c r="F641" t="s">
        <x:v>82</x:v>
      </x:c>
      <x:c r="G641" s="6">
        <x:v>189.751681503357</x:v>
      </x:c>
      <x:c r="H641" t="s">
        <x:v>83</x:v>
      </x:c>
      <x:c r="I641" s="6">
        <x:v>28.2746318340037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21.093</x:v>
      </x:c>
      <x:c r="R641" s="8">
        <x:v>90524.3783130129</x:v>
      </x:c>
      <x:c r="S641" s="12">
        <x:v>237961.429401619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336142</x:v>
      </x:c>
      <x:c r="B642" s="1">
        <x:v>43203.6498207986</x:v>
      </x:c>
      <x:c r="C642" s="6">
        <x:v>10.6669506266667</x:v>
      </x:c>
      <x:c r="D642" s="14" t="s">
        <x:v>77</x:v>
      </x:c>
      <x:c r="E642" s="15">
        <x:v>43194.5239701389</x:v>
      </x:c>
      <x:c r="F642" t="s">
        <x:v>82</x:v>
      </x:c>
      <x:c r="G642" s="6">
        <x:v>189.720926408381</x:v>
      </x:c>
      <x:c r="H642" t="s">
        <x:v>83</x:v>
      </x:c>
      <x:c r="I642" s="6">
        <x:v>28.2770906652631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21.094</x:v>
      </x:c>
      <x:c r="R642" s="8">
        <x:v>90526.7185108519</x:v>
      </x:c>
      <x:c r="S642" s="12">
        <x:v>237951.06348683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336155</x:v>
      </x:c>
      <x:c r="B643" s="1">
        <x:v>43203.6498323727</x:v>
      </x:c>
      <x:c r="C643" s="6">
        <x:v>10.6836516033333</x:v>
      </x:c>
      <x:c r="D643" s="14" t="s">
        <x:v>77</x:v>
      </x:c>
      <x:c r="E643" s="15">
        <x:v>43194.5239701389</x:v>
      </x:c>
      <x:c r="F643" t="s">
        <x:v>82</x:v>
      </x:c>
      <x:c r="G643" s="6">
        <x:v>189.755666399859</x:v>
      </x:c>
      <x:c r="H643" t="s">
        <x:v>83</x:v>
      </x:c>
      <x:c r="I643" s="6">
        <x:v>28.2709735761969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21.094</x:v>
      </x:c>
      <x:c r="R643" s="8">
        <x:v>90532.0642517164</x:v>
      </x:c>
      <x:c r="S643" s="12">
        <x:v>237959.165842022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336161</x:v>
      </x:c>
      <x:c r="B644" s="1">
        <x:v>43203.6498437847</x:v>
      </x:c>
      <x:c r="C644" s="6">
        <x:v>10.7000691983333</x:v>
      </x:c>
      <x:c r="D644" s="14" t="s">
        <x:v>77</x:v>
      </x:c>
      <x:c r="E644" s="15">
        <x:v>43194.5239701389</x:v>
      </x:c>
      <x:c r="F644" t="s">
        <x:v>82</x:v>
      </x:c>
      <x:c r="G644" s="6">
        <x:v>189.618397751092</x:v>
      </x:c>
      <x:c r="H644" t="s">
        <x:v>83</x:v>
      </x:c>
      <x:c r="I644" s="6">
        <x:v>28.2685447351018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21.103</x:v>
      </x:c>
      <x:c r="R644" s="8">
        <x:v>90529.3579139448</x:v>
      </x:c>
      <x:c r="S644" s="12">
        <x:v>237941.169491311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336179</x:v>
      </x:c>
      <x:c r="B645" s="1">
        <x:v>43203.64985625</x:v>
      </x:c>
      <x:c r="C645" s="6">
        <x:v>10.7180369083333</x:v>
      </x:c>
      <x:c r="D645" s="14" t="s">
        <x:v>77</x:v>
      </x:c>
      <x:c r="E645" s="15">
        <x:v>43194.5239701389</x:v>
      </x:c>
      <x:c r="F645" t="s">
        <x:v>82</x:v>
      </x:c>
      <x:c r="G645" s="6">
        <x:v>189.64023857879</x:v>
      </x:c>
      <x:c r="H645" t="s">
        <x:v>83</x:v>
      </x:c>
      <x:c r="I645" s="6">
        <x:v>28.2765209359081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21.099</x:v>
      </x:c>
      <x:c r="R645" s="8">
        <x:v>90538.8415883427</x:v>
      </x:c>
      <x:c r="S645" s="12">
        <x:v>237959.400939111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336182</x:v>
      </x:c>
      <x:c r="B646" s="1">
        <x:v>43203.6498672454</x:v>
      </x:c>
      <x:c r="C646" s="6">
        <x:v>10.73387117</x:v>
      </x:c>
      <x:c r="D646" s="14" t="s">
        <x:v>77</x:v>
      </x:c>
      <x:c r="E646" s="15">
        <x:v>43194.5239701389</x:v>
      </x:c>
      <x:c r="F646" t="s">
        <x:v>82</x:v>
      </x:c>
      <x:c r="G646" s="6">
        <x:v>189.679049096683</x:v>
      </x:c>
      <x:c r="H646" t="s">
        <x:v>83</x:v>
      </x:c>
      <x:c r="I646" s="6">
        <x:v>28.2696841911988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21.099</x:v>
      </x:c>
      <x:c r="R646" s="8">
        <x:v>90537.2886096023</x:v>
      </x:c>
      <x:c r="S646" s="12">
        <x:v>237950.356912453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336196</x:v>
      </x:c>
      <x:c r="B647" s="1">
        <x:v>43203.6498789005</x:v>
      </x:c>
      <x:c r="C647" s="6">
        <x:v>10.7506388183333</x:v>
      </x:c>
      <x:c r="D647" s="14" t="s">
        <x:v>77</x:v>
      </x:c>
      <x:c r="E647" s="15">
        <x:v>43194.5239701389</x:v>
      </x:c>
      <x:c r="F647" t="s">
        <x:v>82</x:v>
      </x:c>
      <x:c r="G647" s="6">
        <x:v>189.745924516694</x:v>
      </x:c>
      <x:c r="H647" t="s">
        <x:v>83</x:v>
      </x:c>
      <x:c r="I647" s="6">
        <x:v>28.2667755803491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21.096</x:v>
      </x:c>
      <x:c r="R647" s="8">
        <x:v>90545.7247882179</x:v>
      </x:c>
      <x:c r="S647" s="12">
        <x:v>237949.440517494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336205</x:v>
      </x:c>
      <x:c r="B648" s="1">
        <x:v>43203.649890162</x:v>
      </x:c>
      <x:c r="C648" s="6">
        <x:v>10.7668564266667</x:v>
      </x:c>
      <x:c r="D648" s="14" t="s">
        <x:v>77</x:v>
      </x:c>
      <x:c r="E648" s="15">
        <x:v>43194.5239701389</x:v>
      </x:c>
      <x:c r="F648" t="s">
        <x:v>82</x:v>
      </x:c>
      <x:c r="G648" s="6">
        <x:v>189.759954396865</x:v>
      </x:c>
      <x:c r="H648" t="s">
        <x:v>83</x:v>
      </x:c>
      <x:c r="I648" s="6">
        <x:v>28.2613481792155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21.097</x:v>
      </x:c>
      <x:c r="R648" s="8">
        <x:v>90545.3190953511</x:v>
      </x:c>
      <x:c r="S648" s="12">
        <x:v>237960.18682658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336212</x:v>
      </x:c>
      <x:c r="B649" s="1">
        <x:v>43203.6499020486</x:v>
      </x:c>
      <x:c r="C649" s="6">
        <x:v>10.78394074</x:v>
      </x:c>
      <x:c r="D649" s="14" t="s">
        <x:v>77</x:v>
      </x:c>
      <x:c r="E649" s="15">
        <x:v>43194.5239701389</x:v>
      </x:c>
      <x:c r="F649" t="s">
        <x:v>82</x:v>
      </x:c>
      <x:c r="G649" s="6">
        <x:v>189.698694349208</x:v>
      </x:c>
      <x:c r="H649" t="s">
        <x:v>83</x:v>
      </x:c>
      <x:c r="I649" s="6">
        <x:v>28.2632672592758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</x:v>
      </x:c>
      <x:c r="R649" s="8">
        <x:v>90546.6573285471</x:v>
      </x:c>
      <x:c r="S649" s="12">
        <x:v>237953.545585877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336224</x:v>
      </x:c>
      <x:c r="B650" s="1">
        <x:v>43203.6499134606</x:v>
      </x:c>
      <x:c r="C650" s="6">
        <x:v>10.8004250033333</x:v>
      </x:c>
      <x:c r="D650" s="14" t="s">
        <x:v>77</x:v>
      </x:c>
      <x:c r="E650" s="15">
        <x:v>43194.5239701389</x:v>
      </x:c>
      <x:c r="F650" t="s">
        <x:v>82</x:v>
      </x:c>
      <x:c r="G650" s="6">
        <x:v>189.652571610599</x:v>
      </x:c>
      <x:c r="H650" t="s">
        <x:v>83</x:v>
      </x:c>
      <x:c r="I650" s="6">
        <x:v>28.2566104550151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21.105</x:v>
      </x:c>
      <x:c r="R650" s="8">
        <x:v>90561.5522765927</x:v>
      </x:c>
      <x:c r="S650" s="12">
        <x:v>237964.959114388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336239</x:v>
      </x:c>
      <x:c r="B651" s="1">
        <x:v>43203.6499249653</x:v>
      </x:c>
      <x:c r="C651" s="6">
        <x:v>10.8169759716667</x:v>
      </x:c>
      <x:c r="D651" s="14" t="s">
        <x:v>77</x:v>
      </x:c>
      <x:c r="E651" s="15">
        <x:v>43194.5239701389</x:v>
      </x:c>
      <x:c r="F651" t="s">
        <x:v>82</x:v>
      </x:c>
      <x:c r="G651" s="6">
        <x:v>189.72504387415</x:v>
      </x:c>
      <x:c r="H651" t="s">
        <x:v>83</x:v>
      </x:c>
      <x:c r="I651" s="6">
        <x:v>28.2527123325258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21.102</x:v>
      </x:c>
      <x:c r="R651" s="8">
        <x:v>90557.7532070302</x:v>
      </x:c>
      <x:c r="S651" s="12">
        <x:v>237957.929290534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336241</x:v>
      </x:c>
      <x:c r="B652" s="1">
        <x:v>43203.6499368403</x:v>
      </x:c>
      <x:c r="C652" s="6">
        <x:v>10.83407699</x:v>
      </x:c>
      <x:c r="D652" s="14" t="s">
        <x:v>77</x:v>
      </x:c>
      <x:c r="E652" s="15">
        <x:v>43194.5239701389</x:v>
      </x:c>
      <x:c r="F652" t="s">
        <x:v>82</x:v>
      </x:c>
      <x:c r="G652" s="6">
        <x:v>189.665809830738</x:v>
      </x:c>
      <x:c r="H652" t="s">
        <x:v>83</x:v>
      </x:c>
      <x:c r="I652" s="6">
        <x:v>28.2631473167398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21.102</x:v>
      </x:c>
      <x:c r="R652" s="8">
        <x:v>90561.5052034407</x:v>
      </x:c>
      <x:c r="S652" s="12">
        <x:v>237962.40663685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336251</x:v>
      </x:c>
      <x:c r="B653" s="1">
        <x:v>43203.6499483796</x:v>
      </x:c>
      <x:c r="C653" s="6">
        <x:v>10.85071131</x:v>
      </x:c>
      <x:c r="D653" s="14" t="s">
        <x:v>77</x:v>
      </x:c>
      <x:c r="E653" s="15">
        <x:v>43194.5239701389</x:v>
      </x:c>
      <x:c r="F653" t="s">
        <x:v>82</x:v>
      </x:c>
      <x:c r="G653" s="6">
        <x:v>189.599042161997</x:v>
      </x:c>
      <x:c r="H653" t="s">
        <x:v>83</x:v>
      </x:c>
      <x:c r="I653" s="6">
        <x:v>28.2630873454737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21.106</x:v>
      </x:c>
      <x:c r="R653" s="8">
        <x:v>90573.0430655607</x:v>
      </x:c>
      <x:c r="S653" s="12">
        <x:v>237959.772988331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336262</x:v>
      </x:c>
      <x:c r="B654" s="1">
        <x:v>43203.6499596875</x:v>
      </x:c>
      <x:c r="C654" s="6">
        <x:v>10.8669455316667</x:v>
      </x:c>
      <x:c r="D654" s="14" t="s">
        <x:v>77</x:v>
      </x:c>
      <x:c r="E654" s="15">
        <x:v>43194.5239701389</x:v>
      </x:c>
      <x:c r="F654" t="s">
        <x:v>82</x:v>
      </x:c>
      <x:c r="G654" s="6">
        <x:v>189.715479875902</x:v>
      </x:c>
      <x:c r="H654" t="s">
        <x:v>83</x:v>
      </x:c>
      <x:c r="I654" s="6">
        <x:v>28.2632672592758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21.099</x:v>
      </x:c>
      <x:c r="R654" s="8">
        <x:v>90577.8381029751</x:v>
      </x:c>
      <x:c r="S654" s="12">
        <x:v>237963.748769241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336279</x:v>
      </x:c>
      <x:c r="B655" s="1">
        <x:v>43203.6499712616</x:v>
      </x:c>
      <x:c r="C655" s="6">
        <x:v>10.88361318</x:v>
      </x:c>
      <x:c r="D655" s="14" t="s">
        <x:v>77</x:v>
      </x:c>
      <x:c r="E655" s="15">
        <x:v>43194.5239701389</x:v>
      </x:c>
      <x:c r="F655" t="s">
        <x:v>82</x:v>
      </x:c>
      <x:c r="G655" s="6">
        <x:v>189.564550399063</x:v>
      </x:c>
      <x:c r="H655" t="s">
        <x:v>83</x:v>
      </x:c>
      <x:c r="I655" s="6">
        <x:v>28.2602986827719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21.109</x:v>
      </x:c>
      <x:c r="R655" s="8">
        <x:v>90575.1587137219</x:v>
      </x:c>
      <x:c r="S655" s="12">
        <x:v>237960.157877534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336287</x:v>
      </x:c>
      <x:c r="B656" s="1">
        <x:v>43203.6499830671</x:v>
      </x:c>
      <x:c r="C656" s="6">
        <x:v>10.90064747</x:v>
      </x:c>
      <x:c r="D656" s="14" t="s">
        <x:v>77</x:v>
      </x:c>
      <x:c r="E656" s="15">
        <x:v>43194.5239701389</x:v>
      </x:c>
      <x:c r="F656" t="s">
        <x:v>82</x:v>
      </x:c>
      <x:c r="G656" s="6">
        <x:v>189.549749709274</x:v>
      </x:c>
      <x:c r="H656" t="s">
        <x:v>83</x:v>
      </x:c>
      <x:c r="I656" s="6">
        <x:v>28.2835975810685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21.102</x:v>
      </x:c>
      <x:c r="R656" s="8">
        <x:v>90581.0898526004</x:v>
      </x:c>
      <x:c r="S656" s="12">
        <x:v>237954.472846413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336296</x:v>
      </x:c>
      <x:c r="B657" s="1">
        <x:v>43203.6499944097</x:v>
      </x:c>
      <x:c r="C657" s="6">
        <x:v>10.9169984183333</x:v>
      </x:c>
      <x:c r="D657" s="14" t="s">
        <x:v>77</x:v>
      </x:c>
      <x:c r="E657" s="15">
        <x:v>43194.5239701389</x:v>
      </x:c>
      <x:c r="F657" t="s">
        <x:v>82</x:v>
      </x:c>
      <x:c r="G657" s="6">
        <x:v>189.618567923763</x:v>
      </x:c>
      <x:c r="H657" t="s">
        <x:v>83</x:v>
      </x:c>
      <x:c r="I657" s="6">
        <x:v>28.2685147494203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21.103</x:v>
      </x:c>
      <x:c r="R657" s="8">
        <x:v>90578.1513535676</x:v>
      </x:c>
      <x:c r="S657" s="12">
        <x:v>237957.651072637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336307</x:v>
      </x:c>
      <x:c r="B658" s="1">
        <x:v>43203.6500064005</x:v>
      </x:c>
      <x:c r="C658" s="6">
        <x:v>10.934232765</x:v>
      </x:c>
      <x:c r="D658" s="14" t="s">
        <x:v>77</x:v>
      </x:c>
      <x:c r="E658" s="15">
        <x:v>43194.5239701389</x:v>
      </x:c>
      <x:c r="F658" t="s">
        <x:v>82</x:v>
      </x:c>
      <x:c r="G658" s="6">
        <x:v>189.633379518352</x:v>
      </x:c>
      <x:c r="H658" t="s">
        <x:v>83</x:v>
      </x:c>
      <x:c r="I658" s="6">
        <x:v>28.2511230992709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21.108</x:v>
      </x:c>
      <x:c r="R658" s="8">
        <x:v>90582.2404709556</x:v>
      </x:c>
      <x:c r="S658" s="12">
        <x:v>237951.710198496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336318</x:v>
      </x:c>
      <x:c r="B659" s="1">
        <x:v>43203.6500176273</x:v>
      </x:c>
      <x:c r="C659" s="6">
        <x:v>10.9504170566667</x:v>
      </x:c>
      <x:c r="D659" s="14" t="s">
        <x:v>77</x:v>
      </x:c>
      <x:c r="E659" s="15">
        <x:v>43194.5239701389</x:v>
      </x:c>
      <x:c r="F659" t="s">
        <x:v>82</x:v>
      </x:c>
      <x:c r="G659" s="6">
        <x:v>189.546349824721</x:v>
      </x:c>
      <x:c r="H659" t="s">
        <x:v>83</x:v>
      </x:c>
      <x:c r="I659" s="6">
        <x:v>28.263507144361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21.109</x:v>
      </x:c>
      <x:c r="R659" s="8">
        <x:v>90580.3060762993</x:v>
      </x:c>
      <x:c r="S659" s="12">
        <x:v>237956.830217863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336323</x:v>
      </x:c>
      <x:c r="B660" s="1">
        <x:v>43203.6500294329</x:v>
      </x:c>
      <x:c r="C660" s="6">
        <x:v>10.9674013466667</x:v>
      </x:c>
      <x:c r="D660" s="14" t="s">
        <x:v>77</x:v>
      </x:c>
      <x:c r="E660" s="15">
        <x:v>43194.5239701389</x:v>
      </x:c>
      <x:c r="F660" t="s">
        <x:v>82</x:v>
      </x:c>
      <x:c r="G660" s="6">
        <x:v>189.573664993207</x:v>
      </x:c>
      <x:c r="H660" t="s">
        <x:v>83</x:v>
      </x:c>
      <x:c r="I660" s="6">
        <x:v>28.2616480354027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21.108</x:v>
      </x:c>
      <x:c r="R660" s="8">
        <x:v>90582.5131566767</x:v>
      </x:c>
      <x:c r="S660" s="12">
        <x:v>237969.450750844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336332</x:v>
      </x:c>
      <x:c r="B661" s="1">
        <x:v>43203.6500406597</x:v>
      </x:c>
      <x:c r="C661" s="6">
        <x:v>10.9835855933333</x:v>
      </x:c>
      <x:c r="D661" s="14" t="s">
        <x:v>77</x:v>
      </x:c>
      <x:c r="E661" s="15">
        <x:v>43194.5239701389</x:v>
      </x:c>
      <x:c r="F661" t="s">
        <x:v>82</x:v>
      </x:c>
      <x:c r="G661" s="6">
        <x:v>189.629769322557</x:v>
      </x:c>
      <x:c r="H661" t="s">
        <x:v>83</x:v>
      </x:c>
      <x:c r="I661" s="6">
        <x:v>28.2606285244756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21.105</x:v>
      </x:c>
      <x:c r="R661" s="8">
        <x:v>90581.8009782277</x:v>
      </x:c>
      <x:c r="S661" s="12">
        <x:v>237960.949941162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336345</x:v>
      </x:c>
      <x:c r="B662" s="1">
        <x:v>43203.6500525116</x:v>
      </x:c>
      <x:c r="C662" s="6">
        <x:v>11.0006199866667</x:v>
      </x:c>
      <x:c r="D662" s="14" t="s">
        <x:v>77</x:v>
      </x:c>
      <x:c r="E662" s="15">
        <x:v>43194.5239701389</x:v>
      </x:c>
      <x:c r="F662" t="s">
        <x:v>82</x:v>
      </x:c>
      <x:c r="G662" s="6">
        <x:v>189.44451560707</x:v>
      </x:c>
      <x:c r="H662" t="s">
        <x:v>83</x:v>
      </x:c>
      <x:c r="I662" s="6">
        <x:v>28.2666856233523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21.114</x:v>
      </x:c>
      <x:c r="R662" s="8">
        <x:v>90598.3350460169</x:v>
      </x:c>
      <x:c r="S662" s="12">
        <x:v>237975.674622391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336351</x:v>
      </x:c>
      <x:c r="B663" s="1">
        <x:v>43203.6500638542</x:v>
      </x:c>
      <x:c r="C663" s="6">
        <x:v>11.0169541966667</x:v>
      </x:c>
      <x:c r="D663" s="14" t="s">
        <x:v>77</x:v>
      </x:c>
      <x:c r="E663" s="15">
        <x:v>43194.5239701389</x:v>
      </x:c>
      <x:c r="F663" t="s">
        <x:v>82</x:v>
      </x:c>
      <x:c r="G663" s="6">
        <x:v>189.566733356719</x:v>
      </x:c>
      <x:c r="H663" t="s">
        <x:v>83</x:v>
      </x:c>
      <x:c r="I663" s="6">
        <x:v>28.2540017110018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21.111</x:v>
      </x:c>
      <x:c r="R663" s="8">
        <x:v>90595.3807469658</x:v>
      </x:c>
      <x:c r="S663" s="12">
        <x:v>237957.412743529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336367</x:v>
      </x:c>
      <x:c r="B664" s="1">
        <x:v>43203.6500752662</x:v>
      </x:c>
      <x:c r="C664" s="6">
        <x:v>11.0334052</x:v>
      </x:c>
      <x:c r="D664" s="14" t="s">
        <x:v>77</x:v>
      </x:c>
      <x:c r="E664" s="15">
        <x:v>43194.5239701389</x:v>
      </x:c>
      <x:c r="F664" t="s">
        <x:v>82</x:v>
      </x:c>
      <x:c r="G664" s="6">
        <x:v>189.551694531962</x:v>
      </x:c>
      <x:c r="H664" t="s">
        <x:v>83</x:v>
      </x:c>
      <x:c r="I664" s="6">
        <x:v>28.2596090138586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21.11</x:v>
      </x:c>
      <x:c r="R664" s="8">
        <x:v>90603.5396124864</x:v>
      </x:c>
      <x:c r="S664" s="12">
        <x:v>237967.845325331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336371</x:v>
      </x:c>
      <x:c r="B665" s="1">
        <x:v>43203.6500871181</x:v>
      </x:c>
      <x:c r="C665" s="6">
        <x:v>11.050489525</x:v>
      </x:c>
      <x:c r="D665" s="14" t="s">
        <x:v>77</x:v>
      </x:c>
      <x:c r="E665" s="15">
        <x:v>43194.5239701389</x:v>
      </x:c>
      <x:c r="F665" t="s">
        <x:v>82</x:v>
      </x:c>
      <x:c r="G665" s="6">
        <x:v>189.538816777733</x:v>
      </x:c>
      <x:c r="H665" t="s">
        <x:v>83</x:v>
      </x:c>
      <x:c r="I665" s="6">
        <x:v>28.2737022763145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21.106</x:v>
      </x:c>
      <x:c r="R665" s="8">
        <x:v>90601.8094181582</x:v>
      </x:c>
      <x:c r="S665" s="12">
        <x:v>237957.756283956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336389</x:v>
      </x:c>
      <x:c r="B666" s="1">
        <x:v>43203.6500989236</x:v>
      </x:c>
      <x:c r="C666" s="6">
        <x:v>11.0674738166667</x:v>
      </x:c>
      <x:c r="D666" s="14" t="s">
        <x:v>77</x:v>
      </x:c>
      <x:c r="E666" s="15">
        <x:v>43194.5239701389</x:v>
      </x:c>
      <x:c r="F666" t="s">
        <x:v>82</x:v>
      </x:c>
      <x:c r="G666" s="6">
        <x:v>189.525744278839</x:v>
      </x:c>
      <x:c r="H666" t="s">
        <x:v>83</x:v>
      </x:c>
      <x:c r="I666" s="6">
        <x:v>28.2612282367481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21.111</x:v>
      </x:c>
      <x:c r="R666" s="8">
        <x:v>90603.044965875</x:v>
      </x:c>
      <x:c r="S666" s="12">
        <x:v>237966.979123964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336391</x:v>
      </x:c>
      <x:c r="B667" s="1">
        <x:v>43203.6501105324</x:v>
      </x:c>
      <x:c r="C667" s="6">
        <x:v>11.08417476</x:v>
      </x:c>
      <x:c r="D667" s="14" t="s">
        <x:v>77</x:v>
      </x:c>
      <x:c r="E667" s="15">
        <x:v>43194.5239701389</x:v>
      </x:c>
      <x:c r="F667" t="s">
        <x:v>82</x:v>
      </x:c>
      <x:c r="G667" s="6">
        <x:v>189.529825993334</x:v>
      </x:c>
      <x:c r="H667" t="s">
        <x:v>83</x:v>
      </x:c>
      <x:c r="I667" s="6">
        <x:v>28.2605085820342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21.111</x:v>
      </x:c>
      <x:c r="R667" s="8">
        <x:v>90611.7394549946</x:v>
      </x:c>
      <x:c r="S667" s="12">
        <x:v>237962.53249889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336409</x:v>
      </x:c>
      <x:c r="B668" s="1">
        <x:v>43203.6501219097</x:v>
      </x:c>
      <x:c r="C668" s="6">
        <x:v>11.1005924233333</x:v>
      </x:c>
      <x:c r="D668" s="14" t="s">
        <x:v>77</x:v>
      </x:c>
      <x:c r="E668" s="15">
        <x:v>43194.5239701389</x:v>
      </x:c>
      <x:c r="F668" t="s">
        <x:v>82</x:v>
      </x:c>
      <x:c r="G668" s="6">
        <x:v>189.460378759128</x:v>
      </x:c>
      <x:c r="H668" t="s">
        <x:v>83</x:v>
      </x:c>
      <x:c r="I668" s="6">
        <x:v>28.2550212199149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21.117</x:v>
      </x:c>
      <x:c r="R668" s="8">
        <x:v>90611.292288815</x:v>
      </x:c>
      <x:c r="S668" s="12">
        <x:v>237973.134817463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336416</x:v>
      </x:c>
      <x:c r="B669" s="1">
        <x:v>43203.6501335301</x:v>
      </x:c>
      <x:c r="C669" s="6">
        <x:v>11.1173267183333</x:v>
      </x:c>
      <x:c r="D669" s="14" t="s">
        <x:v>77</x:v>
      </x:c>
      <x:c r="E669" s="15">
        <x:v>43194.5239701389</x:v>
      </x:c>
      <x:c r="F669" t="s">
        <x:v>82</x:v>
      </x:c>
      <x:c r="G669" s="6">
        <x:v>189.521341132328</x:v>
      </x:c>
      <x:c r="H669" t="s">
        <x:v>83</x:v>
      </x:c>
      <x:c r="I669" s="6">
        <x:v>28.2472249831553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21.116</x:v>
      </x:c>
      <x:c r="R669" s="8">
        <x:v>90623.1312910084</x:v>
      </x:c>
      <x:c r="S669" s="12">
        <x:v>237958.555824505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336425</x:v>
      </x:c>
      <x:c r="B670" s="1">
        <x:v>43203.6501448264</x:v>
      </x:c>
      <x:c r="C670" s="6">
        <x:v>11.1335776216667</x:v>
      </x:c>
      <x:c r="D670" s="14" t="s">
        <x:v>77</x:v>
      </x:c>
      <x:c r="E670" s="15">
        <x:v>43194.5239701389</x:v>
      </x:c>
      <x:c r="F670" t="s">
        <x:v>82</x:v>
      </x:c>
      <x:c r="G670" s="6">
        <x:v>189.398258610014</x:v>
      </x:c>
      <x:c r="H670" t="s">
        <x:v>83</x:v>
      </x:c>
      <x:c r="I670" s="6">
        <x:v>28.2689345489857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21.116</x:v>
      </x:c>
      <x:c r="R670" s="8">
        <x:v>90618.7183482597</x:v>
      </x:c>
      <x:c r="S670" s="12">
        <x:v>237962.090402625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336439</x:v>
      </x:c>
      <x:c r="B671" s="1">
        <x:v>43203.6501576042</x:v>
      </x:c>
      <x:c r="C671" s="6">
        <x:v>11.1519953833333</x:v>
      </x:c>
      <x:c r="D671" s="14" t="s">
        <x:v>77</x:v>
      </x:c>
      <x:c r="E671" s="15">
        <x:v>43194.5239701389</x:v>
      </x:c>
      <x:c r="F671" t="s">
        <x:v>82</x:v>
      </x:c>
      <x:c r="G671" s="6">
        <x:v>189.40666363141</x:v>
      </x:c>
      <x:c r="H671" t="s">
        <x:v>83</x:v>
      </x:c>
      <x:c r="I671" s="6">
        <x:v>28.2644966705166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21.117</x:v>
      </x:c>
      <x:c r="R671" s="8">
        <x:v>90630.9600664716</x:v>
      </x:c>
      <x:c r="S671" s="12">
        <x:v>237964.362021341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336442</x:v>
      </x:c>
      <x:c r="B672" s="1">
        <x:v>43203.650168206</x:v>
      </x:c>
      <x:c r="C672" s="6">
        <x:v>11.1672629483333</x:v>
      </x:c>
      <x:c r="D672" s="14" t="s">
        <x:v>77</x:v>
      </x:c>
      <x:c r="E672" s="15">
        <x:v>43194.5239701389</x:v>
      </x:c>
      <x:c r="F672" t="s">
        <x:v>82</x:v>
      </x:c>
      <x:c r="G672" s="6">
        <x:v>189.341804082443</x:v>
      </x:c>
      <x:c r="H672" t="s">
        <x:v>83</x:v>
      </x:c>
      <x:c r="I672" s="6">
        <x:v>28.2670754370206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21.12</x:v>
      </x:c>
      <x:c r="R672" s="8">
        <x:v>90629.6467918971</x:v>
      </x:c>
      <x:c r="S672" s="12">
        <x:v>237962.087957227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336458</x:v>
      </x:c>
      <x:c r="B673" s="1">
        <x:v>43203.6501795949</x:v>
      </x:c>
      <x:c r="C673" s="6">
        <x:v>11.18366385</x:v>
      </x:c>
      <x:c r="D673" s="14" t="s">
        <x:v>77</x:v>
      </x:c>
      <x:c r="E673" s="15">
        <x:v>43194.5239701389</x:v>
      </x:c>
      <x:c r="F673" t="s">
        <x:v>82</x:v>
      </x:c>
      <x:c r="G673" s="6">
        <x:v>189.456468873998</x:v>
      </x:c>
      <x:c r="H673" t="s">
        <x:v>83</x:v>
      </x:c>
      <x:c r="I673" s="6">
        <x:v>28.255710887885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21.117</x:v>
      </x:c>
      <x:c r="R673" s="8">
        <x:v>90631.8103040403</x:v>
      </x:c>
      <x:c r="S673" s="12">
        <x:v>237953.523268516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336464</x:v>
      </x:c>
      <x:c r="B674" s="1">
        <x:v>43203.6501918171</x:v>
      </x:c>
      <x:c r="C674" s="6">
        <x:v>11.201231565</x:v>
      </x:c>
      <x:c r="D674" s="14" t="s">
        <x:v>77</x:v>
      </x:c>
      <x:c r="E674" s="15">
        <x:v>43194.5239701389</x:v>
      </x:c>
      <x:c r="F674" t="s">
        <x:v>82</x:v>
      </x:c>
      <x:c r="G674" s="6">
        <x:v>189.368371155904</x:v>
      </x:c>
      <x:c r="H674" t="s">
        <x:v>83</x:v>
      </x:c>
      <x:c r="I674" s="6">
        <x:v>28.2535219422084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21.123</x:v>
      </x:c>
      <x:c r="R674" s="8">
        <x:v>90639.0884657138</x:v>
      </x:c>
      <x:c r="S674" s="12">
        <x:v>237958.354529997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336476</x:v>
      </x:c>
      <x:c r="B675" s="1">
        <x:v>43203.6502029282</x:v>
      </x:c>
      <x:c r="C675" s="6">
        <x:v>11.2172324966667</x:v>
      </x:c>
      <x:c r="D675" s="14" t="s">
        <x:v>77</x:v>
      </x:c>
      <x:c r="E675" s="15">
        <x:v>43194.5239701389</x:v>
      </x:c>
      <x:c r="F675" t="s">
        <x:v>82</x:v>
      </x:c>
      <x:c r="G675" s="6">
        <x:v>189.275199909153</x:v>
      </x:c>
      <x:c r="H675" t="s">
        <x:v>83</x:v>
      </x:c>
      <x:c r="I675" s="6">
        <x:v>28.2788298396804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21.12</x:v>
      </x:c>
      <x:c r="R675" s="8">
        <x:v>90637.0848636328</x:v>
      </x:c>
      <x:c r="S675" s="12">
        <x:v>237959.22853679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336484</x:v>
      </x:c>
      <x:c r="B676" s="1">
        <x:v>43203.6502143171</x:v>
      </x:c>
      <x:c r="C676" s="6">
        <x:v>11.2336167966667</x:v>
      </x:c>
      <x:c r="D676" s="14" t="s">
        <x:v>77</x:v>
      </x:c>
      <x:c r="E676" s="15">
        <x:v>43194.5239701389</x:v>
      </x:c>
      <x:c r="F676" t="s">
        <x:v>82</x:v>
      </x:c>
      <x:c r="G676" s="6">
        <x:v>189.21149155052</x:v>
      </x:c>
      <x:c r="H676" t="s">
        <x:v>83</x:v>
      </x:c>
      <x:c r="I676" s="6">
        <x:v>28.2841673116241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21.122</x:v>
      </x:c>
      <x:c r="R676" s="8">
        <x:v>90632.5208611216</x:v>
      </x:c>
      <x:c r="S676" s="12">
        <x:v>237957.978180042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336495</x:v>
      </x:c>
      <x:c r="B677" s="1">
        <x:v>43203.6502257755</x:v>
      </x:c>
      <x:c r="C677" s="6">
        <x:v>11.25011773</x:v>
      </x:c>
      <x:c r="D677" s="14" t="s">
        <x:v>77</x:v>
      </x:c>
      <x:c r="E677" s="15">
        <x:v>43194.5239701389</x:v>
      </x:c>
      <x:c r="F677" t="s">
        <x:v>82</x:v>
      </x:c>
      <x:c r="G677" s="6">
        <x:v>189.40443523864</x:v>
      </x:c>
      <x:c r="H677" t="s">
        <x:v>83</x:v>
      </x:c>
      <x:c r="I677" s="6">
        <x:v>28.2589793162792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21.119</x:v>
      </x:c>
      <x:c r="R677" s="8">
        <x:v>90632.6805123886</x:v>
      </x:c>
      <x:c r="S677" s="12">
        <x:v>237955.812948277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336506</x:v>
      </x:c>
      <x:c r="B678" s="1">
        <x:v>43203.6502373495</x:v>
      </x:c>
      <x:c r="C678" s="6">
        <x:v>11.2668353433333</x:v>
      </x:c>
      <x:c r="D678" s="14" t="s">
        <x:v>77</x:v>
      </x:c>
      <x:c r="E678" s="15">
        <x:v>43194.5239701389</x:v>
      </x:c>
      <x:c r="F678" t="s">
        <x:v>82</x:v>
      </x:c>
      <x:c r="G678" s="6">
        <x:v>189.320969049619</x:v>
      </x:c>
      <x:c r="H678" t="s">
        <x:v>83</x:v>
      </x:c>
      <x:c r="I678" s="6">
        <x:v>28.2618879203715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21.123</x:v>
      </x:c>
      <x:c r="R678" s="8">
        <x:v>90642.3422203863</x:v>
      </x:c>
      <x:c r="S678" s="12">
        <x:v>237951.987665967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336515</x:v>
      </x:c>
      <x:c r="B679" s="1">
        <x:v>43203.6502492708</x:v>
      </x:c>
      <x:c r="C679" s="6">
        <x:v>11.2839530083333</x:v>
      </x:c>
      <x:c r="D679" s="14" t="s">
        <x:v>77</x:v>
      </x:c>
      <x:c r="E679" s="15">
        <x:v>43194.5239701389</x:v>
      </x:c>
      <x:c r="F679" t="s">
        <x:v>82</x:v>
      </x:c>
      <x:c r="G679" s="6">
        <x:v>189.359229295129</x:v>
      </x:c>
      <x:c r="H679" t="s">
        <x:v>83</x:v>
      </x:c>
      <x:c r="I679" s="6">
        <x:v>28.2669554943491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21.119</x:v>
      </x:c>
      <x:c r="R679" s="8">
        <x:v>90642.5234123053</x:v>
      </x:c>
      <x:c r="S679" s="12">
        <x:v>237952.404836337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336524</x:v>
      </x:c>
      <x:c r="B680" s="1">
        <x:v>43203.6502609954</x:v>
      </x:c>
      <x:c r="C680" s="6">
        <x:v>11.300870665</x:v>
      </x:c>
      <x:c r="D680" s="14" t="s">
        <x:v>77</x:v>
      </x:c>
      <x:c r="E680" s="15">
        <x:v>43194.5239701389</x:v>
      </x:c>
      <x:c r="F680" t="s">
        <x:v>82</x:v>
      </x:c>
      <x:c r="G680" s="6">
        <x:v>189.203248132932</x:v>
      </x:c>
      <x:c r="H680" t="s">
        <x:v>83</x:v>
      </x:c>
      <x:c r="I680" s="6">
        <x:v>28.2767608219406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21.125</x:v>
      </x:c>
      <x:c r="R680" s="8">
        <x:v>90644.2747931866</x:v>
      </x:c>
      <x:c r="S680" s="12">
        <x:v>237964.677691849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336535</x:v>
      </x:c>
      <x:c r="B681" s="1">
        <x:v>43203.6502726042</x:v>
      </x:c>
      <x:c r="C681" s="6">
        <x:v>11.31755495</x:v>
      </x:c>
      <x:c r="D681" s="14" t="s">
        <x:v>77</x:v>
      </x:c>
      <x:c r="E681" s="15">
        <x:v>43194.5239701389</x:v>
      </x:c>
      <x:c r="F681" t="s">
        <x:v>82</x:v>
      </x:c>
      <x:c r="G681" s="6">
        <x:v>189.266518083976</x:v>
      </x:c>
      <x:c r="H681" t="s">
        <x:v>83</x:v>
      </x:c>
      <x:c r="I681" s="6">
        <x:v>28.2685447351018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21.124</x:v>
      </x:c>
      <x:c r="R681" s="8">
        <x:v>90654.8260011231</x:v>
      </x:c>
      <x:c r="S681" s="12">
        <x:v>237955.229666521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336545</x:v>
      </x:c>
      <x:c r="B682" s="1">
        <x:v>43203.650283912</x:v>
      </x:c>
      <x:c r="C682" s="6">
        <x:v>11.3338392283333</x:v>
      </x:c>
      <x:c r="D682" s="14" t="s">
        <x:v>77</x:v>
      </x:c>
      <x:c r="E682" s="15">
        <x:v>43194.5239701389</x:v>
      </x:c>
      <x:c r="F682" t="s">
        <x:v>82</x:v>
      </x:c>
      <x:c r="G682" s="6">
        <x:v>189.216399200453</x:v>
      </x:c>
      <x:c r="H682" t="s">
        <x:v>83</x:v>
      </x:c>
      <x:c r="I682" s="6">
        <x:v>28.2655761539281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21.128</x:v>
      </x:c>
      <x:c r="R682" s="8">
        <x:v>90650.4318524026</x:v>
      </x:c>
      <x:c r="S682" s="12">
        <x:v>237962.583416494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336551</x:v>
      </x:c>
      <x:c r="B683" s="1">
        <x:v>43203.6502956829</x:v>
      </x:c>
      <x:c r="C683" s="6">
        <x:v>11.3508235883333</x:v>
      </x:c>
      <x:c r="D683" s="14" t="s">
        <x:v>77</x:v>
      </x:c>
      <x:c r="E683" s="15">
        <x:v>43194.5239701389</x:v>
      </x:c>
      <x:c r="F683" t="s">
        <x:v>82</x:v>
      </x:c>
      <x:c r="G683" s="6">
        <x:v>189.188721620023</x:v>
      </x:c>
      <x:c r="H683" t="s">
        <x:v>83</x:v>
      </x:c>
      <x:c r="I683" s="6">
        <x:v>28.2704638192781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21.128</x:v>
      </x:c>
      <x:c r="R683" s="8">
        <x:v>90656.8894360026</x:v>
      </x:c>
      <x:c r="S683" s="12">
        <x:v>237950.519849566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336564</x:v>
      </x:c>
      <x:c r="B684" s="1">
        <x:v>43203.6503067477</x:v>
      </x:c>
      <x:c r="C684" s="6">
        <x:v>11.3667411216667</x:v>
      </x:c>
      <x:c r="D684" s="14" t="s">
        <x:v>77</x:v>
      </x:c>
      <x:c r="E684" s="15">
        <x:v>43194.5239701389</x:v>
      </x:c>
      <x:c r="F684" t="s">
        <x:v>82</x:v>
      </x:c>
      <x:c r="G684" s="6">
        <x:v>189.300752630515</x:v>
      </x:c>
      <x:c r="H684" t="s">
        <x:v>83</x:v>
      </x:c>
      <x:c r="I684" s="6">
        <x:v>28.2654562113098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21.123</x:v>
      </x:c>
      <x:c r="R684" s="8">
        <x:v>90658.4088093341</x:v>
      </x:c>
      <x:c r="S684" s="12">
        <x:v>237954.855634361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336575</x:v>
      </x:c>
      <x:c r="B685" s="1">
        <x:v>43203.6503190625</x:v>
      </x:c>
      <x:c r="C685" s="6">
        <x:v>11.3844588116667</x:v>
      </x:c>
      <x:c r="D685" s="14" t="s">
        <x:v>77</x:v>
      </x:c>
      <x:c r="E685" s="15">
        <x:v>43194.5239701389</x:v>
      </x:c>
      <x:c r="F685" t="s">
        <x:v>82</x:v>
      </x:c>
      <x:c r="G685" s="6">
        <x:v>189.221144609205</x:v>
      </x:c>
      <x:c r="H685" t="s">
        <x:v>83</x:v>
      </x:c>
      <x:c r="I685" s="6">
        <x:v>28.2588293883014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21.13</x:v>
      </x:c>
      <x:c r="R685" s="8">
        <x:v>90661.7631562849</x:v>
      </x:c>
      <x:c r="S685" s="12">
        <x:v>237951.996299937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336583</x:v>
      </x:c>
      <x:c r="B686" s="1">
        <x:v>43203.6503300579</x:v>
      </x:c>
      <x:c r="C686" s="6">
        <x:v>11.400309745</x:v>
      </x:c>
      <x:c r="D686" s="14" t="s">
        <x:v>77</x:v>
      </x:c>
      <x:c r="E686" s="15">
        <x:v>43194.5239701389</x:v>
      </x:c>
      <x:c r="F686" t="s">
        <x:v>82</x:v>
      </x:c>
      <x:c r="G686" s="6">
        <x:v>189.149241826942</x:v>
      </x:c>
      <x:c r="H686" t="s">
        <x:v>83</x:v>
      </x:c>
      <x:c r="I686" s="6">
        <x:v>28.2685747207834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21.131</x:v>
      </x:c>
      <x:c r="R686" s="8">
        <x:v>90665.5655619362</x:v>
      </x:c>
      <x:c r="S686" s="12">
        <x:v>237959.455987544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336598</x:v>
      </x:c>
      <x:c r="B687" s="1">
        <x:v>43203.6503424769</x:v>
      </x:c>
      <x:c r="C687" s="6">
        <x:v>11.4182107733333</x:v>
      </x:c>
      <x:c r="D687" s="14" t="s">
        <x:v>77</x:v>
      </x:c>
      <x:c r="E687" s="15">
        <x:v>43194.5239701389</x:v>
      </x:c>
      <x:c r="F687" t="s">
        <x:v>82</x:v>
      </x:c>
      <x:c r="G687" s="6">
        <x:v>189.139814463922</x:v>
      </x:c>
      <x:c r="H687" t="s">
        <x:v>83</x:v>
      </x:c>
      <x:c r="I687" s="6">
        <x:v>28.2613781648333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21.134</x:v>
      </x:c>
      <x:c r="R687" s="8">
        <x:v>90671.1812104336</x:v>
      </x:c>
      <x:c r="S687" s="12">
        <x:v>237955.620953805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336605</x:v>
      </x:c>
      <x:c r="B688" s="1">
        <x:v>43203.6503530903</x:v>
      </x:c>
      <x:c r="C688" s="6">
        <x:v>11.433444975</x:v>
      </x:c>
      <x:c r="D688" s="14" t="s">
        <x:v>77</x:v>
      </x:c>
      <x:c r="E688" s="15">
        <x:v>43194.5239701389</x:v>
      </x:c>
      <x:c r="F688" t="s">
        <x:v>82</x:v>
      </x:c>
      <x:c r="G688" s="6">
        <x:v>189.160193464901</x:v>
      </x:c>
      <x:c r="H688" t="s">
        <x:v>83</x:v>
      </x:c>
      <x:c r="I688" s="6">
        <x:v>28.2695942341243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21.13</x:v>
      </x:c>
      <x:c r="R688" s="8">
        <x:v>90661.0704027544</x:v>
      </x:c>
      <x:c r="S688" s="12">
        <x:v>237949.441133992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336614</x:v>
      </x:c>
      <x:c r="B689" s="1">
        <x:v>43203.6503659722</x:v>
      </x:c>
      <x:c r="C689" s="6">
        <x:v>11.4520127116667</x:v>
      </x:c>
      <x:c r="D689" s="14" t="s">
        <x:v>77</x:v>
      </x:c>
      <x:c r="E689" s="15">
        <x:v>43194.5239701389</x:v>
      </x:c>
      <x:c r="F689" t="s">
        <x:v>82</x:v>
      </x:c>
      <x:c r="G689" s="6">
        <x:v>189.256214804396</x:v>
      </x:c>
      <x:c r="H689" t="s">
        <x:v>83</x:v>
      </x:c>
      <x:c r="I689" s="6">
        <x:v>28.2555909456191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21.129</x:v>
      </x:c>
      <x:c r="R689" s="8">
        <x:v>90683.9966682296</x:v>
      </x:c>
      <x:c r="S689" s="12">
        <x:v>237963.953230301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336629</x:v>
      </x:c>
      <x:c r="B690" s="1">
        <x:v>43203.6503767708</x:v>
      </x:c>
      <x:c r="C690" s="6">
        <x:v>11.4675636366667</x:v>
      </x:c>
      <x:c r="D690" s="14" t="s">
        <x:v>77</x:v>
      </x:c>
      <x:c r="E690" s="15">
        <x:v>43194.5239701389</x:v>
      </x:c>
      <x:c r="F690" t="s">
        <x:v>82</x:v>
      </x:c>
      <x:c r="G690" s="6">
        <x:v>189.164425700744</x:v>
      </x:c>
      <x:c r="H690" t="s">
        <x:v>83</x:v>
      </x:c>
      <x:c r="I690" s="6">
        <x:v>28.2570302530921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21.134</x:v>
      </x:c>
      <x:c r="R690" s="8">
        <x:v>90684.6191441525</x:v>
      </x:c>
      <x:c r="S690" s="12">
        <x:v>237956.56474479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336639</x:v>
      </x:c>
      <x:c r="B691" s="1">
        <x:v>43203.6503881597</x:v>
      </x:c>
      <x:c r="C691" s="6">
        <x:v>11.4839478916667</x:v>
      </x:c>
      <x:c r="D691" s="14" t="s">
        <x:v>77</x:v>
      </x:c>
      <x:c r="E691" s="15">
        <x:v>43194.5239701389</x:v>
      </x:c>
      <x:c r="F691" t="s">
        <x:v>82</x:v>
      </x:c>
      <x:c r="G691" s="6">
        <x:v>189.249501047417</x:v>
      </x:c>
      <x:c r="H691" t="s">
        <x:v>83</x:v>
      </x:c>
      <x:c r="I691" s="6">
        <x:v>28.2538217976962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21.13</x:v>
      </x:c>
      <x:c r="R691" s="8">
        <x:v>90682.1955042651</x:v>
      </x:c>
      <x:c r="S691" s="12">
        <x:v>237955.550553832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336641</x:v>
      </x:c>
      <x:c r="B692" s="1">
        <x:v>43203.6503996181</x:v>
      </x:c>
      <x:c r="C692" s="6">
        <x:v>11.5004822</x:v>
      </x:c>
      <x:c r="D692" s="14" t="s">
        <x:v>77</x:v>
      </x:c>
      <x:c r="E692" s="15">
        <x:v>43194.5239701389</x:v>
      </x:c>
      <x:c r="F692" t="s">
        <x:v>82</x:v>
      </x:c>
      <x:c r="G692" s="6">
        <x:v>189.137695139486</x:v>
      </x:c>
      <x:c r="H692" t="s">
        <x:v>83</x:v>
      </x:c>
      <x:c r="I692" s="6">
        <x:v>28.2647065700417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21.133</x:v>
      </x:c>
      <x:c r="R692" s="8">
        <x:v>90682.9366115176</x:v>
      </x:c>
      <x:c r="S692" s="12">
        <x:v>237955.52879879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336658</x:v>
      </x:c>
      <x:c r="B693" s="1">
        <x:v>43203.6504113426</x:v>
      </x:c>
      <x:c r="C693" s="6">
        <x:v>11.5173665166667</x:v>
      </x:c>
      <x:c r="D693" s="14" t="s">
        <x:v>77</x:v>
      </x:c>
      <x:c r="E693" s="15">
        <x:v>43194.5239701389</x:v>
      </x:c>
      <x:c r="F693" t="s">
        <x:v>82</x:v>
      </x:c>
      <x:c r="G693" s="6">
        <x:v>189.16739213887</x:v>
      </x:c>
      <x:c r="H693" t="s">
        <x:v>83</x:v>
      </x:c>
      <x:c r="I693" s="6">
        <x:v>28.2535519277558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21.135</x:v>
      </x:c>
      <x:c r="R693" s="8">
        <x:v>90684.4891488237</x:v>
      </x:c>
      <x:c r="S693" s="12">
        <x:v>237976.804988103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336669</x:v>
      </x:c>
      <x:c r="B694" s="1">
        <x:v>43203.6504230671</x:v>
      </x:c>
      <x:c r="C694" s="6">
        <x:v>11.5342508216667</x:v>
      </x:c>
      <x:c r="D694" s="14" t="s">
        <x:v>77</x:v>
      </x:c>
      <x:c r="E694" s="15">
        <x:v>43194.5239701389</x:v>
      </x:c>
      <x:c r="F694" t="s">
        <x:v>82</x:v>
      </x:c>
      <x:c r="G694" s="6">
        <x:v>189.121737021895</x:v>
      </x:c>
      <x:c r="H694" t="s">
        <x:v>83</x:v>
      </x:c>
      <x:c r="I694" s="6">
        <x:v>28.2616180497826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21.135</x:v>
      </x:c>
      <x:c r="R694" s="8">
        <x:v>90692.2349048116</x:v>
      </x:c>
      <x:c r="S694" s="12">
        <x:v>237950.416672355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336678</x:v>
      </x:c>
      <x:c r="B695" s="1">
        <x:v>43203.6504346875</x:v>
      </x:c>
      <x:c r="C695" s="6">
        <x:v>11.5510017983333</x:v>
      </x:c>
      <x:c r="D695" s="14" t="s">
        <x:v>77</x:v>
      </x:c>
      <x:c r="E695" s="15">
        <x:v>43194.5239701389</x:v>
      </x:c>
      <x:c r="F695" t="s">
        <x:v>82</x:v>
      </x:c>
      <x:c r="G695" s="6">
        <x:v>189.030615590085</x:v>
      </x:c>
      <x:c r="H695" t="s">
        <x:v>83</x:v>
      </x:c>
      <x:c r="I695" s="6">
        <x:v>28.2718131759962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21.137</x:v>
      </x:c>
      <x:c r="R695" s="8">
        <x:v>90697.9445170108</x:v>
      </x:c>
      <x:c r="S695" s="12">
        <x:v>237961.373551684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336683</x:v>
      </x:c>
      <x:c r="B696" s="1">
        <x:v>43203.6504457176</x:v>
      </x:c>
      <x:c r="C696" s="6">
        <x:v>11.56688607</x:v>
      </x:c>
      <x:c r="D696" s="14" t="s">
        <x:v>77</x:v>
      </x:c>
      <x:c r="E696" s="15">
        <x:v>43194.5239701389</x:v>
      </x:c>
      <x:c r="F696" t="s">
        <x:v>82</x:v>
      </x:c>
      <x:c r="G696" s="6">
        <x:v>189.12343414614</x:v>
      </x:c>
      <x:c r="H696" t="s">
        <x:v>83</x:v>
      </x:c>
      <x:c r="I696" s="6">
        <x:v>28.2613181935985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21.135</x:v>
      </x:c>
      <x:c r="R696" s="8">
        <x:v>90697.9412481637</x:v>
      </x:c>
      <x:c r="S696" s="12">
        <x:v>237952.961221056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336692</x:v>
      </x:c>
      <x:c r="B697" s="1">
        <x:v>43203.6504577894</x:v>
      </x:c>
      <x:c r="C697" s="6">
        <x:v>11.5842203683333</x:v>
      </x:c>
      <x:c r="D697" s="14" t="s">
        <x:v>77</x:v>
      </x:c>
      <x:c r="E697" s="15">
        <x:v>43194.5239701389</x:v>
      </x:c>
      <x:c r="F697" t="s">
        <x:v>82</x:v>
      </x:c>
      <x:c r="G697" s="6">
        <x:v>189.046479550385</x:v>
      </x:c>
      <x:c r="H697" t="s">
        <x:v>83</x:v>
      </x:c>
      <x:c r="I697" s="6">
        <x:v>28.2660559244455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21.138</x:v>
      </x:c>
      <x:c r="R697" s="8">
        <x:v>90699.6087667213</x:v>
      </x:c>
      <x:c r="S697" s="12">
        <x:v>237966.645549037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336702</x:v>
      </x:c>
      <x:c r="B698" s="1">
        <x:v>43203.6504691319</x:v>
      </x:c>
      <x:c r="C698" s="6">
        <x:v>11.6005547033333</x:v>
      </x:c>
      <x:c r="D698" s="14" t="s">
        <x:v>77</x:v>
      </x:c>
      <x:c r="E698" s="15">
        <x:v>43194.5239701389</x:v>
      </x:c>
      <x:c r="F698" t="s">
        <x:v>82</x:v>
      </x:c>
      <x:c r="G698" s="6">
        <x:v>189.026546543174</x:v>
      </x:c>
      <x:c r="H698" t="s">
        <x:v>83</x:v>
      </x:c>
      <x:c r="I698" s="6">
        <x:v>28.2666256520224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21.139</x:v>
      </x:c>
      <x:c r="R698" s="8">
        <x:v>90700.3901342624</x:v>
      </x:c>
      <x:c r="S698" s="12">
        <x:v>237946.637771788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336712</x:v>
      </x:c>
      <x:c r="B699" s="1">
        <x:v>43203.6504809375</x:v>
      </x:c>
      <x:c r="C699" s="6">
        <x:v>11.6175723016667</x:v>
      </x:c>
      <x:c r="D699" s="14" t="s">
        <x:v>77</x:v>
      </x:c>
      <x:c r="E699" s="15">
        <x:v>43194.5239701389</x:v>
      </x:c>
      <x:c r="F699" t="s">
        <x:v>82</x:v>
      </x:c>
      <x:c r="G699" s="6">
        <x:v>188.972522933367</x:v>
      </x:c>
      <x:c r="H699" t="s">
        <x:v>83</x:v>
      </x:c>
      <x:c r="I699" s="6">
        <x:v>28.2732225047039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21.14</x:v>
      </x:c>
      <x:c r="R699" s="8">
        <x:v>90709.2616275405</x:v>
      </x:c>
      <x:c r="S699" s="12">
        <x:v>237960.239445109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336723</x:v>
      </x:c>
      <x:c r="B700" s="1">
        <x:v>43203.6504919792</x:v>
      </x:c>
      <x:c r="C700" s="6">
        <x:v>11.63348988</x:v>
      </x:c>
      <x:c r="D700" s="14" t="s">
        <x:v>77</x:v>
      </x:c>
      <x:c r="E700" s="15">
        <x:v>43194.5239701389</x:v>
      </x:c>
      <x:c r="F700" t="s">
        <x:v>82</x:v>
      </x:c>
      <x:c r="G700" s="6">
        <x:v>189.113590924339</x:v>
      </x:c>
      <x:c r="H700" t="s">
        <x:v>83</x:v>
      </x:c>
      <x:c r="I700" s="6">
        <x:v>28.2630573598408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21.135</x:v>
      </x:c>
      <x:c r="R700" s="8">
        <x:v>90702.8019803661</x:v>
      </x:c>
      <x:c r="S700" s="12">
        <x:v>237951.189135313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336734</x:v>
      </x:c>
      <x:c r="B701" s="1">
        <x:v>43203.6505041319</x:v>
      </x:c>
      <x:c r="C701" s="6">
        <x:v>11.6509575866667</x:v>
      </x:c>
      <x:c r="D701" s="14" t="s">
        <x:v>77</x:v>
      </x:c>
      <x:c r="E701" s="15">
        <x:v>43194.5239701389</x:v>
      </x:c>
      <x:c r="F701" t="s">
        <x:v>82</x:v>
      </x:c>
      <x:c r="G701" s="6">
        <x:v>188.977194626952</x:v>
      </x:c>
      <x:c r="H701" t="s">
        <x:v>83</x:v>
      </x:c>
      <x:c r="I701" s="6">
        <x:v>28.2635371299975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21.143</x:v>
      </x:c>
      <x:c r="R701" s="8">
        <x:v>90710.8999942424</x:v>
      </x:c>
      <x:c r="S701" s="12">
        <x:v>237956.700509038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336743</x:v>
      </x:c>
      <x:c r="B702" s="1">
        <x:v>43203.6505152431</x:v>
      </x:c>
      <x:c r="C702" s="6">
        <x:v>11.666991845</x:v>
      </x:c>
      <x:c r="D702" s="14" t="s">
        <x:v>77</x:v>
      </x:c>
      <x:c r="E702" s="15">
        <x:v>43194.5239701389</x:v>
      </x:c>
      <x:c r="F702" t="s">
        <x:v>82</x:v>
      </x:c>
      <x:c r="G702" s="6">
        <x:v>189.053350662022</x:v>
      </x:c>
      <x:c r="H702" t="s">
        <x:v>83</x:v>
      </x:c>
      <x:c r="I702" s="6">
        <x:v>28.2618879203715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21.139</x:v>
      </x:c>
      <x:c r="R702" s="8">
        <x:v>90715.3641467977</x:v>
      </x:c>
      <x:c r="S702" s="12">
        <x:v>237956.708573743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336751</x:v>
      </x:c>
      <x:c r="B703" s="1">
        <x:v>43203.6505269329</x:v>
      </x:c>
      <x:c r="C703" s="6">
        <x:v>11.6837927983333</x:v>
      </x:c>
      <x:c r="D703" s="14" t="s">
        <x:v>77</x:v>
      </x:c>
      <x:c r="E703" s="15">
        <x:v>43194.5239701389</x:v>
      </x:c>
      <x:c r="F703" t="s">
        <x:v>82</x:v>
      </x:c>
      <x:c r="G703" s="6">
        <x:v>188.939547716194</x:v>
      </x:c>
      <x:c r="H703" t="s">
        <x:v>83</x:v>
      </x:c>
      <x:c r="I703" s="6">
        <x:v>28.2701939479989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21.143</x:v>
      </x:c>
      <x:c r="R703" s="8">
        <x:v>90718.9571511078</x:v>
      </x:c>
      <x:c r="S703" s="12">
        <x:v>237960.024171216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336764</x:v>
      </x:c>
      <x:c r="B704" s="1">
        <x:v>43203.6505384259</x:v>
      </x:c>
      <x:c r="C704" s="6">
        <x:v>11.700377085</x:v>
      </x:c>
      <x:c r="D704" s="14" t="s">
        <x:v>77</x:v>
      </x:c>
      <x:c r="E704" s="15">
        <x:v>43194.5239701389</x:v>
      </x:c>
      <x:c r="F704" t="s">
        <x:v>82</x:v>
      </x:c>
      <x:c r="G704" s="6">
        <x:v>188.996864623713</x:v>
      </x:c>
      <x:c r="H704" t="s">
        <x:v>83</x:v>
      </x:c>
      <x:c r="I704" s="6">
        <x:v>28.2659659674682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21.141</x:v>
      </x:c>
      <x:c r="R704" s="8">
        <x:v>90731.0605435603</x:v>
      </x:c>
      <x:c r="S704" s="12">
        <x:v>237965.811175222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336777</x:v>
      </x:c>
      <x:c r="B705" s="1">
        <x:v>43203.650550081</x:v>
      </x:c>
      <x:c r="C705" s="6">
        <x:v>11.7171114133333</x:v>
      </x:c>
      <x:c r="D705" s="14" t="s">
        <x:v>77</x:v>
      </x:c>
      <x:c r="E705" s="15">
        <x:v>43194.5239701389</x:v>
      </x:c>
      <x:c r="F705" t="s">
        <x:v>82</x:v>
      </x:c>
      <x:c r="G705" s="6">
        <x:v>188.947599009743</x:v>
      </x:c>
      <x:c r="H705" t="s">
        <x:v>83</x:v>
      </x:c>
      <x:c r="I705" s="6">
        <x:v>28.2717232188652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21.142</x:v>
      </x:c>
      <x:c r="R705" s="8">
        <x:v>90726.9672832663</x:v>
      </x:c>
      <x:c r="S705" s="12">
        <x:v>237949.024193751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336783</x:v>
      </x:c>
      <x:c r="B706" s="1">
        <x:v>43203.6505614236</x:v>
      </x:c>
      <x:c r="C706" s="6">
        <x:v>11.7334956916667</x:v>
      </x:c>
      <x:c r="D706" s="14" t="s">
        <x:v>77</x:v>
      </x:c>
      <x:c r="E706" s="15">
        <x:v>43194.5239701389</x:v>
      </x:c>
      <x:c r="F706" t="s">
        <x:v>82</x:v>
      </x:c>
      <x:c r="G706" s="6">
        <x:v>189.020781227629</x:v>
      </x:c>
      <x:c r="H706" t="s">
        <x:v>83</x:v>
      </x:c>
      <x:c r="I706" s="6">
        <x:v>28.255830830155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21.143</x:v>
      </x:c>
      <x:c r="R706" s="8">
        <x:v>90729.8700793575</x:v>
      </x:c>
      <x:c r="S706" s="12">
        <x:v>237961.931064232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336795</x:v>
      </x:c>
      <x:c r="B707" s="1">
        <x:v>43203.6505732986</x:v>
      </x:c>
      <x:c r="C707" s="6">
        <x:v>11.7505966633333</x:v>
      </x:c>
      <x:c r="D707" s="14" t="s">
        <x:v>77</x:v>
      </x:c>
      <x:c r="E707" s="15">
        <x:v>43194.5239701389</x:v>
      </x:c>
      <x:c r="F707" t="s">
        <x:v>82</x:v>
      </x:c>
      <x:c r="G707" s="6">
        <x:v>188.872526526356</x:v>
      </x:c>
      <x:c r="H707" t="s">
        <x:v>83</x:v>
      </x:c>
      <x:c r="I707" s="6">
        <x:v>28.2613781648333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21.15</x:v>
      </x:c>
      <x:c r="R707" s="8">
        <x:v>90729.6470463359</x:v>
      </x:c>
      <x:c r="S707" s="12">
        <x:v>237957.056485709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336805</x:v>
      </x:c>
      <x:c r="B708" s="1">
        <x:v>43203.6505847569</x:v>
      </x:c>
      <x:c r="C708" s="6">
        <x:v>11.76708095</x:v>
      </x:c>
      <x:c r="D708" s="14" t="s">
        <x:v>77</x:v>
      </x:c>
      <x:c r="E708" s="15">
        <x:v>43194.5239701389</x:v>
      </x:c>
      <x:c r="F708" t="s">
        <x:v>82</x:v>
      </x:c>
      <x:c r="G708" s="6">
        <x:v>188.864141512976</x:v>
      </x:c>
      <x:c r="H708" t="s">
        <x:v>83</x:v>
      </x:c>
      <x:c r="I708" s="6">
        <x:v>28.2599088698903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21.151</x:v>
      </x:c>
      <x:c r="R708" s="8">
        <x:v>90731.7993920989</x:v>
      </x:c>
      <x:c r="S708" s="12">
        <x:v>237948.568828431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336816</x:v>
      </x:c>
      <x:c r="B709" s="1">
        <x:v>43203.6505966088</x:v>
      </x:c>
      <x:c r="C709" s="6">
        <x:v>11.7841486266667</x:v>
      </x:c>
      <x:c r="D709" s="14" t="s">
        <x:v>77</x:v>
      </x:c>
      <x:c r="E709" s="15">
        <x:v>43194.5239701389</x:v>
      </x:c>
      <x:c r="F709" t="s">
        <x:v>82</x:v>
      </x:c>
      <x:c r="G709" s="6">
        <x:v>188.943037381136</x:v>
      </x:c>
      <x:c r="H709" t="s">
        <x:v>83</x:v>
      </x:c>
      <x:c r="I709" s="6">
        <x:v>28.2548113209959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21.148</x:v>
      </x:c>
      <x:c r="R709" s="8">
        <x:v>90734.5329031909</x:v>
      </x:c>
      <x:c r="S709" s="12">
        <x:v>237956.117411891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336827</x:v>
      </x:c>
      <x:c r="B710" s="1">
        <x:v>43203.6506080208</x:v>
      </x:c>
      <x:c r="C710" s="6">
        <x:v>11.8005995516667</x:v>
      </x:c>
      <x:c r="D710" s="14" t="s">
        <x:v>77</x:v>
      </x:c>
      <x:c r="E710" s="15">
        <x:v>43194.5239701389</x:v>
      </x:c>
      <x:c r="F710" t="s">
        <x:v>82</x:v>
      </x:c>
      <x:c r="G710" s="6">
        <x:v>189.137996499864</x:v>
      </x:c>
      <x:c r="H710" t="s">
        <x:v>83</x:v>
      </x:c>
      <x:c r="I710" s="6">
        <x:v>28.2351108665921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21.143</x:v>
      </x:c>
      <x:c r="R710" s="8">
        <x:v>90742.6865175083</x:v>
      </x:c>
      <x:c r="S710" s="12">
        <x:v>237949.858239968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336835</x:v>
      </x:c>
      <x:c r="B711" s="1">
        <x:v>43203.6506203704</x:v>
      </x:c>
      <x:c r="C711" s="6">
        <x:v>11.8183672533333</x:v>
      </x:c>
      <x:c r="D711" s="14" t="s">
        <x:v>77</x:v>
      </x:c>
      <x:c r="E711" s="15">
        <x:v>43194.5239701389</x:v>
      </x:c>
      <x:c r="F711" t="s">
        <x:v>82</x:v>
      </x:c>
      <x:c r="G711" s="6">
        <x:v>189.038162121414</x:v>
      </x:c>
      <x:c r="H711" t="s">
        <x:v>83</x:v>
      </x:c>
      <x:c r="I711" s="6">
        <x:v>28.243896595287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21.146</x:v>
      </x:c>
      <x:c r="R711" s="8">
        <x:v>90753.1786726387</x:v>
      </x:c>
      <x:c r="S711" s="12">
        <x:v>237964.519084575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336842</x:v>
      </x:c>
      <x:c r="B712" s="1">
        <x:v>43203.650631169</x:v>
      </x:c>
      <x:c r="C712" s="6">
        <x:v>11.833934825</x:v>
      </x:c>
      <x:c r="D712" s="14" t="s">
        <x:v>77</x:v>
      </x:c>
      <x:c r="E712" s="15">
        <x:v>43194.5239701389</x:v>
      </x:c>
      <x:c r="F712" t="s">
        <x:v>82</x:v>
      </x:c>
      <x:c r="G712" s="6">
        <x:v>189.052659626911</x:v>
      </x:c>
      <x:c r="H712" t="s">
        <x:v>83</x:v>
      </x:c>
      <x:c r="I712" s="6">
        <x:v>28.238379274921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21.147</x:v>
      </x:c>
      <x:c r="R712" s="8">
        <x:v>90751.8914449552</x:v>
      </x:c>
      <x:c r="S712" s="12">
        <x:v>237952.534848104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336857</x:v>
      </x:c>
      <x:c r="B713" s="1">
        <x:v>43203.6506435532</x:v>
      </x:c>
      <x:c r="C713" s="6">
        <x:v>11.8517525483333</x:v>
      </x:c>
      <x:c r="D713" s="14" t="s">
        <x:v>77</x:v>
      </x:c>
      <x:c r="E713" s="15">
        <x:v>43194.5239701389</x:v>
      </x:c>
      <x:c r="F713" t="s">
        <x:v>82</x:v>
      </x:c>
      <x:c r="G713" s="6">
        <x:v>188.783846827874</x:v>
      </x:c>
      <x:c r="H713" t="s">
        <x:v>83</x:v>
      </x:c>
      <x:c r="I713" s="6">
        <x:v>28.2623077191083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21.155</x:v>
      </x:c>
      <x:c r="R713" s="8">
        <x:v>90763.4424651171</x:v>
      </x:c>
      <x:c r="S713" s="12">
        <x:v>237954.211782561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336864</x:v>
      </x:c>
      <x:c r="B714" s="1">
        <x:v>43203.6506541667</x:v>
      </x:c>
      <x:c r="C714" s="6">
        <x:v>11.86703675</x:v>
      </x:c>
      <x:c r="D714" s="14" t="s">
        <x:v>77</x:v>
      </x:c>
      <x:c r="E714" s="15">
        <x:v>43194.5239701389</x:v>
      </x:c>
      <x:c r="F714" t="s">
        <x:v>82</x:v>
      </x:c>
      <x:c r="G714" s="6">
        <x:v>188.704451423895</x:v>
      </x:c>
      <x:c r="H714" t="s">
        <x:v>83</x:v>
      </x:c>
      <x:c r="I714" s="6">
        <x:v>28.2852168155337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21.152</x:v>
      </x:c>
      <x:c r="R714" s="8">
        <x:v>90757.4910225148</x:v>
      </x:c>
      <x:c r="S714" s="12">
        <x:v>237956.85826455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336877</x:v>
      </x:c>
      <x:c r="B715" s="1">
        <x:v>43203.6506666667</x:v>
      </x:c>
      <x:c r="C715" s="6">
        <x:v>11.885004495</x:v>
      </x:c>
      <x:c r="D715" s="14" t="s">
        <x:v>77</x:v>
      </x:c>
      <x:c r="E715" s="15">
        <x:v>43194.5239701389</x:v>
      </x:c>
      <x:c r="F715" t="s">
        <x:v>82</x:v>
      </x:c>
      <x:c r="G715" s="6">
        <x:v>188.869475724368</x:v>
      </x:c>
      <x:c r="H715" t="s">
        <x:v>83</x:v>
      </x:c>
      <x:c r="I715" s="6">
        <x:v>28.2619179059943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21.15</x:v>
      </x:c>
      <x:c r="R715" s="8">
        <x:v>90764.0732865429</x:v>
      </x:c>
      <x:c r="S715" s="12">
        <x:v>237953.763397196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336886</x:v>
      </x:c>
      <x:c r="B716" s="1">
        <x:v>43203.6506774306</x:v>
      </x:c>
      <x:c r="C716" s="6">
        <x:v>11.90053868</x:v>
      </x:c>
      <x:c r="D716" s="14" t="s">
        <x:v>77</x:v>
      </x:c>
      <x:c r="E716" s="15">
        <x:v>43194.5239701389</x:v>
      </x:c>
      <x:c r="F716" t="s">
        <x:v>82</x:v>
      </x:c>
      <x:c r="G716" s="6">
        <x:v>188.785032721945</x:v>
      </x:c>
      <x:c r="H716" t="s">
        <x:v>83</x:v>
      </x:c>
      <x:c r="I716" s="6">
        <x:v>28.2620978197338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21.155</x:v>
      </x:c>
      <x:c r="R716" s="8">
        <x:v>90754.1446352624</x:v>
      </x:c>
      <x:c r="S716" s="12">
        <x:v>237964.805743566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336899</x:v>
      </x:c>
      <x:c r="B717" s="1">
        <x:v>43203.6506891204</x:v>
      </x:c>
      <x:c r="C717" s="6">
        <x:v>11.9173729866667</x:v>
      </x:c>
      <x:c r="D717" s="14" t="s">
        <x:v>77</x:v>
      </x:c>
      <x:c r="E717" s="15">
        <x:v>43194.5239701389</x:v>
      </x:c>
      <x:c r="F717" t="s">
        <x:v>82</x:v>
      </x:c>
      <x:c r="G717" s="6">
        <x:v>188.726438130029</x:v>
      </x:c>
      <x:c r="H717" t="s">
        <x:v>83</x:v>
      </x:c>
      <x:c r="I717" s="6">
        <x:v>28.2665656806939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21.157</x:v>
      </x:c>
      <x:c r="R717" s="8">
        <x:v>90764.5021287229</x:v>
      </x:c>
      <x:c r="S717" s="12">
        <x:v>237953.864669703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336909</x:v>
      </x:c>
      <x:c r="B718" s="1">
        <x:v>43203.6507007755</x:v>
      </x:c>
      <x:c r="C718" s="6">
        <x:v>11.9341572916667</x:v>
      </x:c>
      <x:c r="D718" s="14" t="s">
        <x:v>77</x:v>
      </x:c>
      <x:c r="E718" s="15">
        <x:v>43194.5239701389</x:v>
      </x:c>
      <x:c r="F718" t="s">
        <x:v>82</x:v>
      </x:c>
      <x:c r="G718" s="6">
        <x:v>188.850681953327</x:v>
      </x:c>
      <x:c r="H718" t="s">
        <x:v>83</x:v>
      </x:c>
      <x:c r="I718" s="6">
        <x:v>28.2534319855672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21.154</x:v>
      </x:c>
      <x:c r="R718" s="8">
        <x:v>90778.3261612309</x:v>
      </x:c>
      <x:c r="S718" s="12">
        <x:v>237964.768995751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336916</x:v>
      </x:c>
      <x:c r="B719" s="1">
        <x:v>43203.650711956</x:v>
      </x:c>
      <x:c r="C719" s="6">
        <x:v>11.9502416083333</x:v>
      </x:c>
      <x:c r="D719" s="14" t="s">
        <x:v>77</x:v>
      </x:c>
      <x:c r="E719" s="15">
        <x:v>43194.5239701389</x:v>
      </x:c>
      <x:c r="F719" t="s">
        <x:v>82</x:v>
      </x:c>
      <x:c r="G719" s="6">
        <x:v>188.685599085323</x:v>
      </x:c>
      <x:c r="H719" t="s">
        <x:v>83</x:v>
      </x:c>
      <x:c r="I719" s="6">
        <x:v>28.2796994272271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21.155</x:v>
      </x:c>
      <x:c r="R719" s="8">
        <x:v>90768.9308962636</x:v>
      </x:c>
      <x:c r="S719" s="12">
        <x:v>237951.644924642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336922</x:v>
      </x:c>
      <x:c r="B720" s="1">
        <x:v>43203.6507236458</x:v>
      </x:c>
      <x:c r="C720" s="6">
        <x:v>11.967075855</x:v>
      </x:c>
      <x:c r="D720" s="14" t="s">
        <x:v>77</x:v>
      </x:c>
      <x:c r="E720" s="15">
        <x:v>43194.5239701389</x:v>
      </x:c>
      <x:c r="F720" t="s">
        <x:v>82</x:v>
      </x:c>
      <x:c r="G720" s="6">
        <x:v>188.828315299084</x:v>
      </x:c>
      <x:c r="H720" t="s">
        <x:v>83</x:v>
      </x:c>
      <x:c r="I720" s="6">
        <x:v>28.2573900800571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21.154</x:v>
      </x:c>
      <x:c r="R720" s="8">
        <x:v>90776.7408740115</x:v>
      </x:c>
      <x:c r="S720" s="12">
        <x:v>237956.490988849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336934</x:v>
      </x:c>
      <x:c r="B721" s="1">
        <x:v>43203.6507354514</x:v>
      </x:c>
      <x:c r="C721" s="6">
        <x:v>11.984076875</x:v>
      </x:c>
      <x:c r="D721" s="14" t="s">
        <x:v>77</x:v>
      </x:c>
      <x:c r="E721" s="15">
        <x:v>43194.5239701389</x:v>
      </x:c>
      <x:c r="F721" t="s">
        <x:v>82</x:v>
      </x:c>
      <x:c r="G721" s="6">
        <x:v>188.757018409536</x:v>
      </x:c>
      <x:c r="H721" t="s">
        <x:v>83</x:v>
      </x:c>
      <x:c r="I721" s="6">
        <x:v>28.2581996908689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21.158</x:v>
      </x:c>
      <x:c r="R721" s="8">
        <x:v>90786.0892874524</x:v>
      </x:c>
      <x:c r="S721" s="12">
        <x:v>237960.931576701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336948</x:v>
      </x:c>
      <x:c r="B722" s="1">
        <x:v>43203.6507468403</x:v>
      </x:c>
      <x:c r="C722" s="6">
        <x:v>12.0004445283333</x:v>
      </x:c>
      <x:c r="D722" s="14" t="s">
        <x:v>77</x:v>
      </x:c>
      <x:c r="E722" s="15">
        <x:v>43194.5239701389</x:v>
      </x:c>
      <x:c r="F722" t="s">
        <x:v>82</x:v>
      </x:c>
      <x:c r="G722" s="6">
        <x:v>188.76471833761</x:v>
      </x:c>
      <x:c r="H722" t="s">
        <x:v>83</x:v>
      </x:c>
      <x:c r="I722" s="6">
        <x:v>28.2597889274743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21.157</x:v>
      </x:c>
      <x:c r="R722" s="8">
        <x:v>90788.5289317781</x:v>
      </x:c>
      <x:c r="S722" s="12">
        <x:v>237957.520542434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336955</x:v>
      </x:c>
      <x:c r="B723" s="1">
        <x:v>43203.6507585995</x:v>
      </x:c>
      <x:c r="C723" s="6">
        <x:v>12.0173954783333</x:v>
      </x:c>
      <x:c r="D723" s="14" t="s">
        <x:v>77</x:v>
      </x:c>
      <x:c r="E723" s="15">
        <x:v>43194.5239701389</x:v>
      </x:c>
      <x:c r="F723" t="s">
        <x:v>82</x:v>
      </x:c>
      <x:c r="G723" s="6">
        <x:v>188.782569173654</x:v>
      </x:c>
      <x:c r="H723" t="s">
        <x:v>83</x:v>
      </x:c>
      <x:c r="I723" s="6">
        <x:v>28.265486196964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21.154</x:v>
      </x:c>
      <x:c r="R723" s="8">
        <x:v>90793.3567968031</x:v>
      </x:c>
      <x:c r="S723" s="12">
        <x:v>237954.658728569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336969</x:v>
      </x:c>
      <x:c r="B724" s="1">
        <x:v>43203.6507697569</x:v>
      </x:c>
      <x:c r="C724" s="6">
        <x:v>12.03347976</x:v>
      </x:c>
      <x:c r="D724" s="14" t="s">
        <x:v>77</x:v>
      </x:c>
      <x:c r="E724" s="15">
        <x:v>43194.5239701389</x:v>
      </x:c>
      <x:c r="F724" t="s">
        <x:v>82</x:v>
      </x:c>
      <x:c r="G724" s="6">
        <x:v>188.748041455345</x:v>
      </x:c>
      <x:c r="H724" t="s">
        <x:v>83</x:v>
      </x:c>
      <x:c r="I724" s="6">
        <x:v>28.2597889274743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21.158</x:v>
      </x:c>
      <x:c r="R724" s="8">
        <x:v>90792.6646087837</x:v>
      </x:c>
      <x:c r="S724" s="12">
        <x:v>237948.964554891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336977</x:v>
      </x:c>
      <x:c r="B725" s="1">
        <x:v>43203.6507815972</x:v>
      </x:c>
      <x:c r="C725" s="6">
        <x:v>12.0505307216667</x:v>
      </x:c>
      <x:c r="D725" s="14" t="s">
        <x:v>77</x:v>
      </x:c>
      <x:c r="E725" s="15">
        <x:v>43194.5239701389</x:v>
      </x:c>
      <x:c r="F725" t="s">
        <x:v>82</x:v>
      </x:c>
      <x:c r="G725" s="6">
        <x:v>188.685095176176</x:v>
      </x:c>
      <x:c r="H725" t="s">
        <x:v>83</x:v>
      </x:c>
      <x:c r="I725" s="6">
        <x:v>28.253222086747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21.164</x:v>
      </x:c>
      <x:c r="R725" s="8">
        <x:v>90800.3583121409</x:v>
      </x:c>
      <x:c r="S725" s="12">
        <x:v>237949.349512888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336982</x:v>
      </x:c>
      <x:c r="B726" s="1">
        <x:v>43203.6507932523</x:v>
      </x:c>
      <x:c r="C726" s="6">
        <x:v>12.0673316733333</x:v>
      </x:c>
      <x:c r="D726" s="14" t="s">
        <x:v>77</x:v>
      </x:c>
      <x:c r="E726" s="15">
        <x:v>43194.5239701389</x:v>
      </x:c>
      <x:c r="F726" t="s">
        <x:v>82</x:v>
      </x:c>
      <x:c r="G726" s="6">
        <x:v>188.737124740638</x:v>
      </x:c>
      <x:c r="H726" t="s">
        <x:v>83</x:v>
      </x:c>
      <x:c r="I726" s="6">
        <x:v>28.2587694171125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21.159</x:v>
      </x:c>
      <x:c r="R726" s="8">
        <x:v>90793.5872801092</x:v>
      </x:c>
      <x:c r="S726" s="12">
        <x:v>237942.63957683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337000</x:v>
      </x:c>
      <x:c r="B727" s="1">
        <x:v>43203.6508046296</x:v>
      </x:c>
      <x:c r="C727" s="6">
        <x:v>12.0836826566667</x:v>
      </x:c>
      <x:c r="D727" s="14" t="s">
        <x:v>77</x:v>
      </x:c>
      <x:c r="E727" s="15">
        <x:v>43194.5239701389</x:v>
      </x:c>
      <x:c r="F727" t="s">
        <x:v>82</x:v>
      </x:c>
      <x:c r="G727" s="6">
        <x:v>188.769135460394</x:v>
      </x:c>
      <x:c r="H727" t="s">
        <x:v>83</x:v>
      </x:c>
      <x:c r="I727" s="6">
        <x:v>28.2531021445707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21.159</x:v>
      </x:c>
      <x:c r="R727" s="8">
        <x:v>90799.7035528216</x:v>
      </x:c>
      <x:c r="S727" s="12">
        <x:v>237947.284003678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337003</x:v>
      </x:c>
      <x:c r="B728" s="1">
        <x:v>43203.6508165509</x:v>
      </x:c>
      <x:c r="C728" s="6">
        <x:v>12.1008669683333</x:v>
      </x:c>
      <x:c r="D728" s="14" t="s">
        <x:v>77</x:v>
      </x:c>
      <x:c r="E728" s="15">
        <x:v>43194.5239701389</x:v>
      </x:c>
      <x:c r="F728" t="s">
        <x:v>82</x:v>
      </x:c>
      <x:c r="G728" s="6">
        <x:v>188.739249134334</x:v>
      </x:c>
      <x:c r="H728" t="s">
        <x:v>83</x:v>
      </x:c>
      <x:c r="I728" s="6">
        <x:v>28.2554410177927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21.16</x:v>
      </x:c>
      <x:c r="R728" s="8">
        <x:v>90807.3093289877</x:v>
      </x:c>
      <x:c r="S728" s="12">
        <x:v>237957.341117249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337019</x:v>
      </x:c>
      <x:c r="B729" s="1">
        <x:v>43203.6508282407</x:v>
      </x:c>
      <x:c r="C729" s="6">
        <x:v>12.11770125</x:v>
      </x:c>
      <x:c r="D729" s="14" t="s">
        <x:v>77</x:v>
      </x:c>
      <x:c r="E729" s="15">
        <x:v>43194.5239701389</x:v>
      </x:c>
      <x:c r="F729" t="s">
        <x:v>82</x:v>
      </x:c>
      <x:c r="G729" s="6">
        <x:v>188.656389815281</x:v>
      </x:c>
      <x:c r="H729" t="s">
        <x:v>83</x:v>
      </x:c>
      <x:c r="I729" s="6">
        <x:v>28.2612582223646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21.163</x:v>
      </x:c>
      <x:c r="R729" s="8">
        <x:v>90804.3511553591</x:v>
      </x:c>
      <x:c r="S729" s="12">
        <x:v>237949.70159093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337022</x:v>
      </x:c>
      <x:c r="B730" s="1">
        <x:v>43203.6508395023</x:v>
      </x:c>
      <x:c r="C730" s="6">
        <x:v>12.1339188483333</x:v>
      </x:c>
      <x:c r="D730" s="14" t="s">
        <x:v>77</x:v>
      </x:c>
      <x:c r="E730" s="15">
        <x:v>43194.5239701389</x:v>
      </x:c>
      <x:c r="F730" t="s">
        <x:v>82</x:v>
      </x:c>
      <x:c r="G730" s="6">
        <x:v>188.695143571223</x:v>
      </x:c>
      <x:c r="H730" t="s">
        <x:v>83</x:v>
      </x:c>
      <x:c r="I730" s="6">
        <x:v>28.2602986827719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21.161</x:v>
      </x:c>
      <x:c r="R730" s="8">
        <x:v>90810.612994802</x:v>
      </x:c>
      <x:c r="S730" s="12">
        <x:v>237960.139097418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337031</x:v>
      </x:c>
      <x:c r="B731" s="1">
        <x:v>43203.6508510764</x:v>
      </x:c>
      <x:c r="C731" s="6">
        <x:v>12.1505865316667</x:v>
      </x:c>
      <x:c r="D731" s="14" t="s">
        <x:v>77</x:v>
      </x:c>
      <x:c r="E731" s="15">
        <x:v>43194.5239701389</x:v>
      </x:c>
      <x:c r="F731" t="s">
        <x:v>82</x:v>
      </x:c>
      <x:c r="G731" s="6">
        <x:v>188.570449358098</x:v>
      </x:c>
      <x:c r="H731" t="s">
        <x:v>83</x:v>
      </x:c>
      <x:c r="I731" s="6">
        <x:v>28.2646765843947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21.167</x:v>
      </x:c>
      <x:c r="R731" s="8">
        <x:v>90805.9414637123</x:v>
      </x:c>
      <x:c r="S731" s="12">
        <x:v>237955.205814387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337046</x:v>
      </x:c>
      <x:c r="B732" s="1">
        <x:v>43203.6508628819</x:v>
      </x:c>
      <x:c r="C732" s="6">
        <x:v>12.1675708116667</x:v>
      </x:c>
      <x:c r="D732" s="14" t="s">
        <x:v>77</x:v>
      </x:c>
      <x:c r="E732" s="15">
        <x:v>43194.5239701389</x:v>
      </x:c>
      <x:c r="F732" t="s">
        <x:v>82</x:v>
      </x:c>
      <x:c r="G732" s="6">
        <x:v>188.553767012503</x:v>
      </x:c>
      <x:c r="H732" t="s">
        <x:v>83</x:v>
      </x:c>
      <x:c r="I732" s="6">
        <x:v>28.2705837620756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21.166</x:v>
      </x:c>
      <x:c r="R732" s="8">
        <x:v>90816.541415944</x:v>
      </x:c>
      <x:c r="S732" s="12">
        <x:v>237959.539975304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337051</x:v>
      </x:c>
      <x:c r="B733" s="1">
        <x:v>43203.650874456</x:v>
      </x:c>
      <x:c r="C733" s="6">
        <x:v>12.18425513</x:v>
      </x:c>
      <x:c r="D733" s="14" t="s">
        <x:v>77</x:v>
      </x:c>
      <x:c r="E733" s="15">
        <x:v>43194.5239701389</x:v>
      </x:c>
      <x:c r="F733" t="s">
        <x:v>82</x:v>
      </x:c>
      <x:c r="G733" s="6">
        <x:v>188.616894897395</x:v>
      </x:c>
      <x:c r="H733" t="s">
        <x:v>83</x:v>
      </x:c>
      <x:c r="I733" s="6">
        <x:v>28.2593991146523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21.166</x:v>
      </x:c>
      <x:c r="R733" s="8">
        <x:v>90816.2622619442</x:v>
      </x:c>
      <x:c r="S733" s="12">
        <x:v>237944.444288916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337061</x:v>
      </x:c>
      <x:c r="B734" s="1">
        <x:v>43203.6508858449</x:v>
      </x:c>
      <x:c r="C734" s="6">
        <x:v>12.2006060666667</x:v>
      </x:c>
      <x:c r="D734" s="14" t="s">
        <x:v>77</x:v>
      </x:c>
      <x:c r="E734" s="15">
        <x:v>43194.5239701389</x:v>
      </x:c>
      <x:c r="F734" t="s">
        <x:v>82</x:v>
      </x:c>
      <x:c r="G734" s="6">
        <x:v>188.56239785816</x:v>
      </x:c>
      <x:c r="H734" t="s">
        <x:v>83</x:v>
      </x:c>
      <x:c r="I734" s="6">
        <x:v>28.2690544917286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21.166</x:v>
      </x:c>
      <x:c r="R734" s="8">
        <x:v>90824.5325914651</x:v>
      </x:c>
      <x:c r="S734" s="12">
        <x:v>237946.123320331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337074</x:v>
      </x:c>
      <x:c r="B735" s="1">
        <x:v>43203.6508970718</x:v>
      </x:c>
      <x:c r="C735" s="6">
        <x:v>12.2168236633333</x:v>
      </x:c>
      <x:c r="D735" s="14" t="s">
        <x:v>77</x:v>
      </x:c>
      <x:c r="E735" s="15">
        <x:v>43194.5239701389</x:v>
      </x:c>
      <x:c r="F735" t="s">
        <x:v>82</x:v>
      </x:c>
      <x:c r="G735" s="6">
        <x:v>188.624944952119</x:v>
      </x:c>
      <x:c r="H735" t="s">
        <x:v>83</x:v>
      </x:c>
      <x:c r="I735" s="6">
        <x:v>28.2550212199149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21.167</x:v>
      </x:c>
      <x:c r="R735" s="8">
        <x:v>90825.6430418765</x:v>
      </x:c>
      <x:c r="S735" s="12">
        <x:v>237950.379798007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337089</x:v>
      </x:c>
      <x:c r="B736" s="1">
        <x:v>43203.6509086458</x:v>
      </x:c>
      <x:c r="C736" s="6">
        <x:v>12.2334412783333</x:v>
      </x:c>
      <x:c r="D736" s="14" t="s">
        <x:v>77</x:v>
      </x:c>
      <x:c r="E736" s="15">
        <x:v>43194.5239701389</x:v>
      </x:c>
      <x:c r="F736" t="s">
        <x:v>82</x:v>
      </x:c>
      <x:c r="G736" s="6">
        <x:v>188.629663596846</x:v>
      </x:c>
      <x:c r="H736" t="s">
        <x:v>83</x:v>
      </x:c>
      <x:c r="I736" s="6">
        <x:v>28.260088783522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21.165</x:v>
      </x:c>
      <x:c r="R736" s="8">
        <x:v>90828.8839304082</x:v>
      </x:c>
      <x:c r="S736" s="12">
        <x:v>237944.478394432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337095</x:v>
      </x:c>
      <x:c r="B737" s="1">
        <x:v>43203.6509206366</x:v>
      </x:c>
      <x:c r="C737" s="6">
        <x:v>12.2507422816667</x:v>
      </x:c>
      <x:c r="D737" s="14" t="s">
        <x:v>77</x:v>
      </x:c>
      <x:c r="E737" s="15">
        <x:v>43194.5239701389</x:v>
      </x:c>
      <x:c r="F737" t="s">
        <x:v>82</x:v>
      </x:c>
      <x:c r="G737" s="6">
        <x:v>188.577629211</x:v>
      </x:c>
      <x:c r="H737" t="s">
        <x:v>83</x:v>
      </x:c>
      <x:c r="I737" s="6">
        <x:v>28.2663557810529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21.166</x:v>
      </x:c>
      <x:c r="R737" s="8">
        <x:v>90834.3268572231</x:v>
      </x:c>
      <x:c r="S737" s="12">
        <x:v>237958.483796318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337106</x:v>
      </x:c>
      <x:c r="B738" s="1">
        <x:v>43203.6509318634</x:v>
      </x:c>
      <x:c r="C738" s="6">
        <x:v>12.2669099383333</x:v>
      </x:c>
      <x:c r="D738" s="14" t="s">
        <x:v>77</x:v>
      </x:c>
      <x:c r="E738" s="15">
        <x:v>43194.5239701389</x:v>
      </x:c>
      <x:c r="F738" t="s">
        <x:v>82</x:v>
      </x:c>
      <x:c r="G738" s="6">
        <x:v>188.5229552488</x:v>
      </x:c>
      <x:c r="H738" t="s">
        <x:v>83</x:v>
      </x:c>
      <x:c r="I738" s="6">
        <x:v>28.2612882079811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21.171</x:v>
      </x:c>
      <x:c r="R738" s="8">
        <x:v>90836.5891359839</x:v>
      </x:c>
      <x:c r="S738" s="12">
        <x:v>237954.50638145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337112</x:v>
      </x:c>
      <x:c r="B739" s="1">
        <x:v>43203.650943831</x:v>
      </x:c>
      <x:c r="C739" s="6">
        <x:v>12.28412759</x:v>
      </x:c>
      <x:c r="D739" s="14" t="s">
        <x:v>77</x:v>
      </x:c>
      <x:c r="E739" s="15">
        <x:v>43194.5239701389</x:v>
      </x:c>
      <x:c r="F739" t="s">
        <x:v>82</x:v>
      </x:c>
      <x:c r="G739" s="6">
        <x:v>188.589234276931</x:v>
      </x:c>
      <x:c r="H739" t="s">
        <x:v>83</x:v>
      </x:c>
      <x:c r="I739" s="6">
        <x:v>28.2613481792155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21.167</x:v>
      </x:c>
      <x:c r="R739" s="8">
        <x:v>90839.8575722611</x:v>
      </x:c>
      <x:c r="S739" s="12">
        <x:v>237955.711949379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337127</x:v>
      </x:c>
      <x:c r="B740" s="1">
        <x:v>43203.6509560532</x:v>
      </x:c>
      <x:c r="C740" s="6">
        <x:v>12.301761895</x:v>
      </x:c>
      <x:c r="D740" s="14" t="s">
        <x:v>77</x:v>
      </x:c>
      <x:c r="E740" s="15">
        <x:v>43194.5239701389</x:v>
      </x:c>
      <x:c r="F740" t="s">
        <x:v>82</x:v>
      </x:c>
      <x:c r="G740" s="6">
        <x:v>188.574123655551</x:v>
      </x:c>
      <x:c r="H740" t="s">
        <x:v>83</x:v>
      </x:c>
      <x:c r="I740" s="6">
        <x:v>28.2551711477222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21.17</x:v>
      </x:c>
      <x:c r="R740" s="8">
        <x:v>90843.2981125901</x:v>
      </x:c>
      <x:c r="S740" s="12">
        <x:v>237954.089843013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337134</x:v>
      </x:c>
      <x:c r="B741" s="1">
        <x:v>43203.6509673264</x:v>
      </x:c>
      <x:c r="C741" s="6">
        <x:v>12.3179795383333</x:v>
      </x:c>
      <x:c r="D741" s="14" t="s">
        <x:v>77</x:v>
      </x:c>
      <x:c r="E741" s="15">
        <x:v>43194.5239701389</x:v>
      </x:c>
      <x:c r="F741" t="s">
        <x:v>82</x:v>
      </x:c>
      <x:c r="G741" s="6">
        <x:v>188.450348671405</x:v>
      </x:c>
      <x:c r="H741" t="s">
        <x:v>83</x:v>
      </x:c>
      <x:c r="I741" s="6">
        <x:v>28.2653062830432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21.174</x:v>
      </x:c>
      <x:c r="R741" s="8">
        <x:v>90848.1403530059</x:v>
      </x:c>
      <x:c r="S741" s="12">
        <x:v>237945.659521399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337141</x:v>
      </x:c>
      <x:c r="B742" s="1">
        <x:v>43203.6509781597</x:v>
      </x:c>
      <x:c r="C742" s="6">
        <x:v>12.333597065</x:v>
      </x:c>
      <x:c r="D742" s="14" t="s">
        <x:v>77</x:v>
      </x:c>
      <x:c r="E742" s="15">
        <x:v>43194.5239701389</x:v>
      </x:c>
      <x:c r="F742" t="s">
        <x:v>82</x:v>
      </x:c>
      <x:c r="G742" s="6">
        <x:v>188.450686920264</x:v>
      </x:c>
      <x:c r="H742" t="s">
        <x:v>83</x:v>
      </x:c>
      <x:c r="I742" s="6">
        <x:v>28.2652463117374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21.174</x:v>
      </x:c>
      <x:c r="R742" s="8">
        <x:v>90845.5289967601</x:v>
      </x:c>
      <x:c r="S742" s="12">
        <x:v>237957.602197136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337158</x:v>
      </x:c>
      <x:c r="B743" s="1">
        <x:v>43203.6509900116</x:v>
      </x:c>
      <x:c r="C743" s="6">
        <x:v>12.3506647766667</x:v>
      </x:c>
      <x:c r="D743" s="14" t="s">
        <x:v>77</x:v>
      </x:c>
      <x:c r="E743" s="15">
        <x:v>43194.5239701389</x:v>
      </x:c>
      <x:c r="F743" t="s">
        <x:v>82</x:v>
      </x:c>
      <x:c r="G743" s="6">
        <x:v>188.477508420824</x:v>
      </x:c>
      <x:c r="H743" t="s">
        <x:v>83</x:v>
      </x:c>
      <x:c r="I743" s="6">
        <x:v>28.2575400079704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21.175</x:v>
      </x:c>
      <x:c r="R743" s="8">
        <x:v>90860.6348348501</x:v>
      </x:c>
      <x:c r="S743" s="12">
        <x:v>237966.433102413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337164</x:v>
      </x:c>
      <x:c r="B744" s="1">
        <x:v>43203.6510014699</x:v>
      </x:c>
      <x:c r="C744" s="6">
        <x:v>12.3671157233333</x:v>
      </x:c>
      <x:c r="D744" s="14" t="s">
        <x:v>77</x:v>
      </x:c>
      <x:c r="E744" s="15">
        <x:v>43194.5239701389</x:v>
      </x:c>
      <x:c r="F744" t="s">
        <x:v>82</x:v>
      </x:c>
      <x:c r="G744" s="6">
        <x:v>188.476254059802</x:v>
      </x:c>
      <x:c r="H744" t="s">
        <x:v>83</x:v>
      </x:c>
      <x:c r="I744" s="6">
        <x:v>28.2548113209959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21.176</x:v>
      </x:c>
      <x:c r="R744" s="8">
        <x:v>90857.9522772311</x:v>
      </x:c>
      <x:c r="S744" s="12">
        <x:v>237956.446620309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337175</x:v>
      </x:c>
      <x:c r="B745" s="1">
        <x:v>43203.6510129977</x:v>
      </x:c>
      <x:c r="C745" s="6">
        <x:v>12.3837333383333</x:v>
      </x:c>
      <x:c r="D745" s="14" t="s">
        <x:v>77</x:v>
      </x:c>
      <x:c r="E745" s="15">
        <x:v>43194.5239701389</x:v>
      </x:c>
      <x:c r="F745" t="s">
        <x:v>82</x:v>
      </x:c>
      <x:c r="G745" s="6">
        <x:v>188.511211369739</x:v>
      </x:c>
      <x:c r="H745" t="s">
        <x:v>83</x:v>
      </x:c>
      <x:c r="I745" s="6">
        <x:v>28.2604186252061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21.172</x:v>
      </x:c>
      <x:c r="R745" s="8">
        <x:v>90863.561971827</x:v>
      </x:c>
      <x:c r="S745" s="12">
        <x:v>237949.250050833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337183</x:v>
      </x:c>
      <x:c r="B746" s="1">
        <x:v>43203.6510246181</x:v>
      </x:c>
      <x:c r="C746" s="6">
        <x:v>12.400484315</x:v>
      </x:c>
      <x:c r="D746" s="14" t="s">
        <x:v>77</x:v>
      </x:c>
      <x:c r="E746" s="15">
        <x:v>43194.5239701389</x:v>
      </x:c>
      <x:c r="F746" t="s">
        <x:v>82</x:v>
      </x:c>
      <x:c r="G746" s="6">
        <x:v>188.464693527266</x:v>
      </x:c>
      <x:c r="H746" t="s">
        <x:v>83</x:v>
      </x:c>
      <x:c r="I746" s="6">
        <x:v>28.2686646778302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21.172</x:v>
      </x:c>
      <x:c r="R746" s="8">
        <x:v>90864.6998441812</x:v>
      </x:c>
      <x:c r="S746" s="12">
        <x:v>237956.308818652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337193</x:v>
      </x:c>
      <x:c r="B747" s="1">
        <x:v>43203.6510359954</x:v>
      </x:c>
      <x:c r="C747" s="6">
        <x:v>12.4168852383333</x:v>
      </x:c>
      <x:c r="D747" s="14" t="s">
        <x:v>77</x:v>
      </x:c>
      <x:c r="E747" s="15">
        <x:v>43194.5239701389</x:v>
      </x:c>
      <x:c r="F747" t="s">
        <x:v>82</x:v>
      </x:c>
      <x:c r="G747" s="6">
        <x:v>188.423085696069</x:v>
      </x:c>
      <x:c r="H747" t="s">
        <x:v>83</x:v>
      </x:c>
      <x:c r="I747" s="6">
        <x:v>28.2612882079811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21.177</x:v>
      </x:c>
      <x:c r="R747" s="8">
        <x:v>90865.3652466874</x:v>
      </x:c>
      <x:c r="S747" s="12">
        <x:v>237957.226464624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337202</x:v>
      </x:c>
      <x:c r="B748" s="1">
        <x:v>43203.6510478819</x:v>
      </x:c>
      <x:c r="C748" s="6">
        <x:v>12.4340029383333</x:v>
      </x:c>
      <x:c r="D748" s="14" t="s">
        <x:v>77</x:v>
      </x:c>
      <x:c r="E748" s="15">
        <x:v>43194.5239701389</x:v>
      </x:c>
      <x:c r="F748" t="s">
        <x:v>82</x:v>
      </x:c>
      <x:c r="G748" s="6">
        <x:v>188.441178667273</x:v>
      </x:c>
      <x:c r="H748" t="s">
        <x:v>83</x:v>
      </x:c>
      <x:c r="I748" s="6">
        <x:v>28.2580797485139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21.177</x:v>
      </x:c>
      <x:c r="R748" s="8">
        <x:v>90867.5241917882</x:v>
      </x:c>
      <x:c r="S748" s="12">
        <x:v>237959.475589953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337214</x:v>
      </x:c>
      <x:c r="B749" s="1">
        <x:v>43203.651059456</x:v>
      </x:c>
      <x:c r="C749" s="6">
        <x:v>12.4506371766667</x:v>
      </x:c>
      <x:c r="D749" s="14" t="s">
        <x:v>77</x:v>
      </x:c>
      <x:c r="E749" s="15">
        <x:v>43194.5239701389</x:v>
      </x:c>
      <x:c r="F749" t="s">
        <x:v>82</x:v>
      </x:c>
      <x:c r="G749" s="6">
        <x:v>188.517327465647</x:v>
      </x:c>
      <x:c r="H749" t="s">
        <x:v>83</x:v>
      </x:c>
      <x:c r="I749" s="6">
        <x:v>28.2534319855672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21.174</x:v>
      </x:c>
      <x:c r="R749" s="8">
        <x:v>90868.7553482084</x:v>
      </x:c>
      <x:c r="S749" s="12">
        <x:v>237945.483542253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337229</x:v>
      </x:c>
      <x:c r="B750" s="1">
        <x:v>43203.6510711806</x:v>
      </x:c>
      <x:c r="C750" s="6">
        <x:v>12.4675048466667</x:v>
      </x:c>
      <x:c r="D750" s="14" t="s">
        <x:v>77</x:v>
      </x:c>
      <x:c r="E750" s="15">
        <x:v>43194.5239701389</x:v>
      </x:c>
      <x:c r="F750" t="s">
        <x:v>82</x:v>
      </x:c>
      <x:c r="G750" s="6">
        <x:v>188.441546565348</x:v>
      </x:c>
      <x:c r="H750" t="s">
        <x:v>83</x:v>
      </x:c>
      <x:c r="I750" s="6">
        <x:v>28.2521126217753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21.179</x:v>
      </x:c>
      <x:c r="R750" s="8">
        <x:v>90875.5280451277</x:v>
      </x:c>
      <x:c r="S750" s="12">
        <x:v>237964.308025478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337237</x:v>
      </x:c>
      <x:c r="B751" s="1">
        <x:v>43203.6510823727</x:v>
      </x:c>
      <x:c r="C751" s="6">
        <x:v>12.4836224333333</x:v>
      </x:c>
      <x:c r="D751" s="14" t="s">
        <x:v>77</x:v>
      </x:c>
      <x:c r="E751" s="15">
        <x:v>43194.5239701389</x:v>
      </x:c>
      <x:c r="F751" t="s">
        <x:v>82</x:v>
      </x:c>
      <x:c r="G751" s="6">
        <x:v>188.387883599547</x:v>
      </x:c>
      <x:c r="H751" t="s">
        <x:v>83</x:v>
      </x:c>
      <x:c r="I751" s="6">
        <x:v>28.2586794603303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21.18</x:v>
      </x:c>
      <x:c r="R751" s="8">
        <x:v>90879.8607668264</x:v>
      </x:c>
      <x:c r="S751" s="12">
        <x:v>237949.252254474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337246</x:v>
      </x:c>
      <x:c r="B752" s="1">
        <x:v>43203.651094213</x:v>
      </x:c>
      <x:c r="C752" s="6">
        <x:v>12.5007067816667</x:v>
      </x:c>
      <x:c r="D752" s="14" t="s">
        <x:v>77</x:v>
      </x:c>
      <x:c r="E752" s="15">
        <x:v>43194.5239701389</x:v>
      </x:c>
      <x:c r="F752" t="s">
        <x:v>82</x:v>
      </x:c>
      <x:c r="G752" s="6">
        <x:v>188.353361444977</x:v>
      </x:c>
      <x:c r="H752" t="s">
        <x:v>83</x:v>
      </x:c>
      <x:c r="I752" s="6">
        <x:v>28.2707037048772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21.178</x:v>
      </x:c>
      <x:c r="R752" s="8">
        <x:v>90879.0681020452</x:v>
      </x:c>
      <x:c r="S752" s="12">
        <x:v>237946.678738635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337254</x:v>
      </x:c>
      <x:c r="B753" s="1">
        <x:v>43203.6511055556</x:v>
      </x:c>
      <x:c r="C753" s="6">
        <x:v>12.5170410583333</x:v>
      </x:c>
      <x:c r="D753" s="14" t="s">
        <x:v>77</x:v>
      </x:c>
      <x:c r="E753" s="15">
        <x:v>43194.5239701389</x:v>
      </x:c>
      <x:c r="F753" t="s">
        <x:v>82</x:v>
      </x:c>
      <x:c r="G753" s="6">
        <x:v>188.388897907655</x:v>
      </x:c>
      <x:c r="H753" t="s">
        <x:v>83</x:v>
      </x:c>
      <x:c r="I753" s="6">
        <x:v>28.2584995467746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21.18</x:v>
      </x:c>
      <x:c r="R753" s="8">
        <x:v>90889.7351763046</x:v>
      </x:c>
      <x:c r="S753" s="12">
        <x:v>237940.537476697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337266</x:v>
      </x:c>
      <x:c r="B754" s="1">
        <x:v>43203.6511174421</x:v>
      </x:c>
      <x:c r="C754" s="6">
        <x:v>12.53410869</x:v>
      </x:c>
      <x:c r="D754" s="14" t="s">
        <x:v>77</x:v>
      </x:c>
      <x:c r="E754" s="15">
        <x:v>43194.5239701389</x:v>
      </x:c>
      <x:c r="F754" t="s">
        <x:v>82</x:v>
      </x:c>
      <x:c r="G754" s="6">
        <x:v>188.312702444879</x:v>
      </x:c>
      <x:c r="H754" t="s">
        <x:v>83</x:v>
      </x:c>
      <x:c r="I754" s="6">
        <x:v>28.2661158957644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21.182</x:v>
      </x:c>
      <x:c r="R754" s="8">
        <x:v>90893.5432490416</x:v>
      </x:c>
      <x:c r="S754" s="12">
        <x:v>237939.051285239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337274</x:v>
      </x:c>
      <x:c r="B755" s="1">
        <x:v>43203.6511289005</x:v>
      </x:c>
      <x:c r="C755" s="6">
        <x:v>12.5506429883333</x:v>
      </x:c>
      <x:c r="D755" s="14" t="s">
        <x:v>77</x:v>
      </x:c>
      <x:c r="E755" s="15">
        <x:v>43194.5239701389</x:v>
      </x:c>
      <x:c r="F755" t="s">
        <x:v>82</x:v>
      </x:c>
      <x:c r="G755" s="6">
        <x:v>188.343697678273</x:v>
      </x:c>
      <x:c r="H755" t="s">
        <x:v>83</x:v>
      </x:c>
      <x:c r="I755" s="6">
        <x:v>28.2635671156345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21.181</x:v>
      </x:c>
      <x:c r="R755" s="8">
        <x:v>90888.8644210077</x:v>
      </x:c>
      <x:c r="S755" s="12">
        <x:v>237957.594443179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337288</x:v>
      </x:c>
      <x:c r="B756" s="1">
        <x:v>43203.651140544</x:v>
      </x:c>
      <x:c r="C756" s="6">
        <x:v>12.5674106466667</x:v>
      </x:c>
      <x:c r="D756" s="14" t="s">
        <x:v>77</x:v>
      </x:c>
      <x:c r="E756" s="15">
        <x:v>43194.5239701389</x:v>
      </x:c>
      <x:c r="F756" t="s">
        <x:v>82</x:v>
      </x:c>
      <x:c r="G756" s="6">
        <x:v>188.271783581936</x:v>
      </x:c>
      <x:c r="H756" t="s">
        <x:v>83</x:v>
      </x:c>
      <x:c r="I756" s="6">
        <x:v>28.2645266561617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21.185</x:v>
      </x:c>
      <x:c r="R756" s="8">
        <x:v>90896.122007344</x:v>
      </x:c>
      <x:c r="S756" s="12">
        <x:v>237943.159226033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337296</x:v>
      </x:c>
      <x:c r="B757" s="1">
        <x:v>43203.6511520833</x:v>
      </x:c>
      <x:c r="C757" s="6">
        <x:v>12.58402825</x:v>
      </x:c>
      <x:c r="D757" s="14" t="s">
        <x:v>77</x:v>
      </x:c>
      <x:c r="E757" s="15">
        <x:v>43194.5239701389</x:v>
      </x:c>
      <x:c r="F757" t="s">
        <x:v>82</x:v>
      </x:c>
      <x:c r="G757" s="6">
        <x:v>188.309698894737</x:v>
      </x:c>
      <x:c r="H757" t="s">
        <x:v>83</x:v>
      </x:c>
      <x:c r="I757" s="6">
        <x:v>28.2607484669215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21.184</x:v>
      </x:c>
      <x:c r="R757" s="8">
        <x:v>90905.131209965</x:v>
      </x:c>
      <x:c r="S757" s="12">
        <x:v>237947.809646681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337302</x:v>
      </x:c>
      <x:c r="B758" s="1">
        <x:v>43203.6511635069</x:v>
      </x:c>
      <x:c r="C758" s="6">
        <x:v>12.6004458683333</x:v>
      </x:c>
      <x:c r="D758" s="14" t="s">
        <x:v>77</x:v>
      </x:c>
      <x:c r="E758" s="15">
        <x:v>43194.5239701389</x:v>
      </x:c>
      <x:c r="F758" t="s">
        <x:v>82</x:v>
      </x:c>
      <x:c r="G758" s="6">
        <x:v>188.288809481141</x:v>
      </x:c>
      <x:c r="H758" t="s">
        <x:v>83</x:v>
      </x:c>
      <x:c r="I758" s="6">
        <x:v>28.2674052793914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21.183</x:v>
      </x:c>
      <x:c r="R758" s="8">
        <x:v>90888.7859584324</x:v>
      </x:c>
      <x:c r="S758" s="12">
        <x:v>237960.66745555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337317</x:v>
      </x:c>
      <x:c r="B759" s="1">
        <x:v>43203.6511748032</x:v>
      </x:c>
      <x:c r="C759" s="6">
        <x:v>12.616746805</x:v>
      </x:c>
      <x:c r="D759" s="14" t="s">
        <x:v>77</x:v>
      </x:c>
      <x:c r="E759" s="15">
        <x:v>43194.5239701389</x:v>
      </x:c>
      <x:c r="F759" t="s">
        <x:v>82</x:v>
      </x:c>
      <x:c r="G759" s="6">
        <x:v>188.308722208104</x:v>
      </x:c>
      <x:c r="H759" t="s">
        <x:v>83</x:v>
      </x:c>
      <x:c r="I759" s="6">
        <x:v>28.2550212199149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21.186</x:v>
      </x:c>
      <x:c r="R759" s="8">
        <x:v>90896.3755510843</x:v>
      </x:c>
      <x:c r="S759" s="12">
        <x:v>237947.61915423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337327</x:v>
      </x:c>
      <x:c r="B760" s="1">
        <x:v>43203.6511869213</x:v>
      </x:c>
      <x:c r="C760" s="6">
        <x:v>12.6342144766667</x:v>
      </x:c>
      <x:c r="D760" s="14" t="s">
        <x:v>77</x:v>
      </x:c>
      <x:c r="E760" s="15">
        <x:v>43194.5239701389</x:v>
      </x:c>
      <x:c r="F760" t="s">
        <x:v>82</x:v>
      </x:c>
      <x:c r="G760" s="6">
        <x:v>188.103640883289</x:v>
      </x:c>
      <x:c r="H760" t="s">
        <x:v>83</x:v>
      </x:c>
      <x:c r="I760" s="6">
        <x:v>28.2825780634721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21.189</x:v>
      </x:c>
      <x:c r="R760" s="8">
        <x:v>90901.3588861167</x:v>
      </x:c>
      <x:c r="S760" s="12">
        <x:v>237942.321011461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337335</x:v>
      </x:c>
      <x:c r="B761" s="1">
        <x:v>43203.6511984144</x:v>
      </x:c>
      <x:c r="C761" s="6">
        <x:v>12.6507321166667</x:v>
      </x:c>
      <x:c r="D761" s="14" t="s">
        <x:v>77</x:v>
      </x:c>
      <x:c r="E761" s="15">
        <x:v>43194.5239701389</x:v>
      </x:c>
      <x:c r="F761" t="s">
        <x:v>82</x:v>
      </x:c>
      <x:c r="G761" s="6">
        <x:v>188.117377054009</x:v>
      </x:c>
      <x:c r="H761" t="s">
        <x:v>83</x:v>
      </x:c>
      <x:c r="I761" s="6">
        <x:v>28.2830878222317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21.188</x:v>
      </x:c>
      <x:c r="R761" s="8">
        <x:v>90907.7291664964</x:v>
      </x:c>
      <x:c r="S761" s="12">
        <x:v>237955.880833817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337345</x:v>
      </x:c>
      <x:c r="B762" s="1">
        <x:v>43203.6512101505</x:v>
      </x:c>
      <x:c r="C762" s="6">
        <x:v>12.6676164316667</x:v>
      </x:c>
      <x:c r="D762" s="14" t="s">
        <x:v>77</x:v>
      </x:c>
      <x:c r="E762" s="15">
        <x:v>43194.5239701389</x:v>
      </x:c>
      <x:c r="F762" t="s">
        <x:v>82</x:v>
      </x:c>
      <x:c r="G762" s="6">
        <x:v>188.119109022361</x:v>
      </x:c>
      <x:c r="H762" t="s">
        <x:v>83</x:v>
      </x:c>
      <x:c r="I762" s="6">
        <x:v>28.2680349785519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21.193</x:v>
      </x:c>
      <x:c r="R762" s="8">
        <x:v>90913.777371931</x:v>
      </x:c>
      <x:c r="S762" s="12">
        <x:v>237952.074452988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337353</x:v>
      </x:c>
      <x:c r="B763" s="1">
        <x:v>43203.6512218403</x:v>
      </x:c>
      <x:c r="C763" s="6">
        <x:v>12.6844840433333</x:v>
      </x:c>
      <x:c r="D763" s="14" t="s">
        <x:v>77</x:v>
      </x:c>
      <x:c r="E763" s="15">
        <x:v>43194.5239701389</x:v>
      </x:c>
      <x:c r="F763" t="s">
        <x:v>82</x:v>
      </x:c>
      <x:c r="G763" s="6">
        <x:v>188.179156679655</x:v>
      </x:c>
      <x:c r="H763" t="s">
        <x:v>83</x:v>
      </x:c>
      <x:c r="I763" s="6">
        <x:v>28.2544215087519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21.194</x:v>
      </x:c>
      <x:c r="R763" s="8">
        <x:v>90912.6124292208</x:v>
      </x:c>
      <x:c r="S763" s="12">
        <x:v>237953.185765886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337368</x:v>
      </x:c>
      <x:c r="B764" s="1">
        <x:v>43203.6512332176</x:v>
      </x:c>
      <x:c r="C764" s="6">
        <x:v>12.7008683433333</x:v>
      </x:c>
      <x:c r="D764" s="14" t="s">
        <x:v>77</x:v>
      </x:c>
      <x:c r="E764" s="15">
        <x:v>43194.5239701389</x:v>
      </x:c>
      <x:c r="F764" t="s">
        <x:v>82</x:v>
      </x:c>
      <x:c r="G764" s="6">
        <x:v>188.144556521437</x:v>
      </x:c>
      <x:c r="H764" t="s">
        <x:v>83</x:v>
      </x:c>
      <x:c r="I764" s="6">
        <x:v>28.2694143199828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21.191</x:v>
      </x:c>
      <x:c r="R764" s="8">
        <x:v>90921.1761790601</x:v>
      </x:c>
      <x:c r="S764" s="12">
        <x:v>237949.335947959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337373</x:v>
      </x:c>
      <x:c r="B765" s="1">
        <x:v>43203.6512445255</x:v>
      </x:c>
      <x:c r="C765" s="6">
        <x:v>12.7171359283333</x:v>
      </x:c>
      <x:c r="D765" s="14" t="s">
        <x:v>77</x:v>
      </x:c>
      <x:c r="E765" s="15">
        <x:v>43194.5239701389</x:v>
      </x:c>
      <x:c r="F765" t="s">
        <x:v>82</x:v>
      </x:c>
      <x:c r="G765" s="6">
        <x:v>188.15384409907</x:v>
      </x:c>
      <x:c r="H765" t="s">
        <x:v>83</x:v>
      </x:c>
      <x:c r="I765" s="6">
        <x:v>28.2677651074687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21.191</x:v>
      </x:c>
      <x:c r="R765" s="8">
        <x:v>90921.3529720595</x:v>
      </x:c>
      <x:c r="S765" s="12">
        <x:v>237947.999395176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337388</x:v>
      </x:c>
      <x:c r="B766" s="1">
        <x:v>43203.6512561343</x:v>
      </x:c>
      <x:c r="C766" s="6">
        <x:v>12.7338536116667</x:v>
      </x:c>
      <x:c r="D766" s="14" t="s">
        <x:v>77</x:v>
      </x:c>
      <x:c r="E766" s="15">
        <x:v>43194.5239701389</x:v>
      </x:c>
      <x:c r="F766" t="s">
        <x:v>82</x:v>
      </x:c>
      <x:c r="G766" s="6">
        <x:v>188.125693710806</x:v>
      </x:c>
      <x:c r="H766" t="s">
        <x:v>83</x:v>
      </x:c>
      <x:c r="I766" s="6">
        <x:v>28.2668655373473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21.193</x:v>
      </x:c>
      <x:c r="R766" s="8">
        <x:v>90924.8640004501</x:v>
      </x:c>
      <x:c r="S766" s="12">
        <x:v>237936.768835451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337394</x:v>
      </x:c>
      <x:c r="B767" s="1">
        <x:v>43203.6512676736</x:v>
      </x:c>
      <x:c r="C767" s="6">
        <x:v>12.7504878616667</x:v>
      </x:c>
      <x:c r="D767" s="14" t="s">
        <x:v>77</x:v>
      </x:c>
      <x:c r="E767" s="15">
        <x:v>43194.5239701389</x:v>
      </x:c>
      <x:c r="F767" t="s">
        <x:v>82</x:v>
      </x:c>
      <x:c r="G767" s="6">
        <x:v>188.063898909347</x:v>
      </x:c>
      <x:c r="H767" t="s">
        <x:v>83</x:v>
      </x:c>
      <x:c r="I767" s="6">
        <x:v>28.2689945203574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21.196</x:v>
      </x:c>
      <x:c r="R767" s="8">
        <x:v>90926.6020990678</x:v>
      </x:c>
      <x:c r="S767" s="12">
        <x:v>237946.108547475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337401</x:v>
      </x:c>
      <x:c r="B768" s="1">
        <x:v>43203.6512795486</x:v>
      </x:c>
      <x:c r="C768" s="6">
        <x:v>12.767572185</x:v>
      </x:c>
      <x:c r="D768" s="14" t="s">
        <x:v>77</x:v>
      </x:c>
      <x:c r="E768" s="15">
        <x:v>43194.5239701389</x:v>
      </x:c>
      <x:c r="F768" t="s">
        <x:v>82</x:v>
      </x:c>
      <x:c r="G768" s="6">
        <x:v>188.26125779648</x:v>
      </x:c>
      <x:c r="H768" t="s">
        <x:v>83</x:v>
      </x:c>
      <x:c r="I768" s="6">
        <x:v>28.2486942725441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21.191</x:v>
      </x:c>
      <x:c r="R768" s="8">
        <x:v>90930.9483574634</x:v>
      </x:c>
      <x:c r="S768" s="12">
        <x:v>237950.076635975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337416</x:v>
      </x:c>
      <x:c r="B769" s="1">
        <x:v>43203.651291088</x:v>
      </x:c>
      <x:c r="C769" s="6">
        <x:v>12.7842065166667</x:v>
      </x:c>
      <x:c r="D769" s="14" t="s">
        <x:v>77</x:v>
      </x:c>
      <x:c r="E769" s="15">
        <x:v>43194.5239701389</x:v>
      </x:c>
      <x:c r="F769" t="s">
        <x:v>82</x:v>
      </x:c>
      <x:c r="G769" s="6">
        <x:v>188.192031015676</x:v>
      </x:c>
      <x:c r="H769" t="s">
        <x:v>83</x:v>
      </x:c>
      <x:c r="I769" s="6">
        <x:v>28.2462354620925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21.196</x:v>
      </x:c>
      <x:c r="R769" s="8">
        <x:v>90938.2385907919</x:v>
      </x:c>
      <x:c r="S769" s="12">
        <x:v>237943.986415533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337430</x:v>
      </x:c>
      <x:c r="B770" s="1">
        <x:v>43203.6513023148</x:v>
      </x:c>
      <x:c r="C770" s="6">
        <x:v>12.8003574333333</x:v>
      </x:c>
      <x:c r="D770" s="14" t="s">
        <x:v>77</x:v>
      </x:c>
      <x:c r="E770" s="15">
        <x:v>43194.5239701389</x:v>
      </x:c>
      <x:c r="F770" t="s">
        <x:v>82</x:v>
      </x:c>
      <x:c r="G770" s="6">
        <x:v>188.040268972857</x:v>
      </x:c>
      <x:c r="H770" t="s">
        <x:v>83</x:v>
      </x:c>
      <x:c r="I770" s="6">
        <x:v>28.2731925189805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21.196</x:v>
      </x:c>
      <x:c r="R770" s="8">
        <x:v>90941.1489542043</x:v>
      </x:c>
      <x:c r="S770" s="12">
        <x:v>237953.672285996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337439</x:v>
      </x:c>
      <x:c r="B771" s="1">
        <x:v>43203.6513143171</x:v>
      </x:c>
      <x:c r="C771" s="6">
        <x:v>12.8176584716667</x:v>
      </x:c>
      <x:c r="D771" s="14" t="s">
        <x:v>77</x:v>
      </x:c>
      <x:c r="E771" s="15">
        <x:v>43194.5239701389</x:v>
      </x:c>
      <x:c r="F771" t="s">
        <x:v>82</x:v>
      </x:c>
      <x:c r="G771" s="6">
        <x:v>188.067781102542</x:v>
      </x:c>
      <x:c r="H771" t="s">
        <x:v>83</x:v>
      </x:c>
      <x:c r="I771" s="6">
        <x:v>28.2683048496569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21.196</x:v>
      </x:c>
      <x:c r="R771" s="8">
        <x:v>90945.3350415746</x:v>
      </x:c>
      <x:c r="S771" s="12">
        <x:v>237949.642238642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337441</x:v>
      </x:c>
      <x:c r="B772" s="1">
        <x:v>43203.6513257755</x:v>
      </x:c>
      <x:c r="C772" s="6">
        <x:v>12.8341594283333</x:v>
      </x:c>
      <x:c r="D772" s="14" t="s">
        <x:v>77</x:v>
      </x:c>
      <x:c r="E772" s="15">
        <x:v>43194.5239701389</x:v>
      </x:c>
      <x:c r="F772" t="s">
        <x:v>82</x:v>
      </x:c>
      <x:c r="G772" s="6">
        <x:v>188.114888124687</x:v>
      </x:c>
      <x:c r="H772" t="s">
        <x:v>83</x:v>
      </x:c>
      <x:c r="I772" s="6">
        <x:v>28.268784620564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21.193</x:v>
      </x:c>
      <x:c r="R772" s="8">
        <x:v>90947.2839079264</x:v>
      </x:c>
      <x:c r="S772" s="12">
        <x:v>237953.290914991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337454</x:v>
      </x:c>
      <x:c r="B773" s="1">
        <x:v>43203.6513368403</x:v>
      </x:c>
      <x:c r="C773" s="6">
        <x:v>12.8500936433333</x:v>
      </x:c>
      <x:c r="D773" s="14" t="s">
        <x:v>77</x:v>
      </x:c>
      <x:c r="E773" s="15">
        <x:v>43194.5239701389</x:v>
      </x:c>
      <x:c r="F773" t="s">
        <x:v>82</x:v>
      </x:c>
      <x:c r="G773" s="6">
        <x:v>188.037511361386</x:v>
      </x:c>
      <x:c r="H773" t="s">
        <x:v>83</x:v>
      </x:c>
      <x:c r="I773" s="6">
        <x:v>28.2707336905783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21.197</x:v>
      </x:c>
      <x:c r="R773" s="8">
        <x:v>90945.2966258496</x:v>
      </x:c>
      <x:c r="S773" s="12">
        <x:v>237948.150826097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337462</x:v>
      </x:c>
      <x:c r="B774" s="1">
        <x:v>43203.6513489583</x:v>
      </x:c>
      <x:c r="C774" s="6">
        <x:v>12.8675280083333</x:v>
      </x:c>
      <x:c r="D774" s="14" t="s">
        <x:v>77</x:v>
      </x:c>
      <x:c r="E774" s="15">
        <x:v>43194.5239701389</x:v>
      </x:c>
      <x:c r="F774" t="s">
        <x:v>82</x:v>
      </x:c>
      <x:c r="G774" s="6">
        <x:v>188.101263029332</x:v>
      </x:c>
      <x:c r="H774" t="s">
        <x:v>83</x:v>
      </x:c>
      <x:c r="I774" s="6">
        <x:v>28.2653062830432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21.195</x:v>
      </x:c>
      <x:c r="R774" s="8">
        <x:v>90947.2682707923</x:v>
      </x:c>
      <x:c r="S774" s="12">
        <x:v>237937.639429802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337472</x:v>
      </x:c>
      <x:c r="B775" s="1">
        <x:v>43203.6513610764</x:v>
      </x:c>
      <x:c r="C775" s="6">
        <x:v>12.8849956683333</x:v>
      </x:c>
      <x:c r="D775" s="14" t="s">
        <x:v>77</x:v>
      </x:c>
      <x:c r="E775" s="15">
        <x:v>43194.5239701389</x:v>
      </x:c>
      <x:c r="F775" t="s">
        <x:v>82</x:v>
      </x:c>
      <x:c r="G775" s="6">
        <x:v>188.103830041194</x:v>
      </x:c>
      <x:c r="H775" t="s">
        <x:v>83</x:v>
      </x:c>
      <x:c r="I775" s="6">
        <x:v>28.250103591542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</x:v>
      </x:c>
      <x:c r="R775" s="8">
        <x:v>90961.0866889001</x:v>
      </x:c>
      <x:c r="S775" s="12">
        <x:v>237939.066647471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337484</x:v>
      </x:c>
      <x:c r="B776" s="1">
        <x:v>43203.651371875</x:v>
      </x:c>
      <x:c r="C776" s="6">
        <x:v>12.9005298783333</x:v>
      </x:c>
      <x:c r="D776" s="14" t="s">
        <x:v>77</x:v>
      </x:c>
      <x:c r="E776" s="15">
        <x:v>43194.5239701389</x:v>
      </x:c>
      <x:c r="F776" t="s">
        <x:v>82</x:v>
      </x:c>
      <x:c r="G776" s="6">
        <x:v>188.052246849425</x:v>
      </x:c>
      <x:c r="H776" t="s">
        <x:v>83</x:v>
      </x:c>
      <x:c r="I776" s="6">
        <x:v>28.262217762232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21.199</x:v>
      </x:c>
      <x:c r="R776" s="8">
        <x:v>90958.171897606</x:v>
      </x:c>
      <x:c r="S776" s="12">
        <x:v>237946.998146365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337498</x:v>
      </x:c>
      <x:c r="B777" s="1">
        <x:v>43203.6513836458</x:v>
      </x:c>
      <x:c r="C777" s="6">
        <x:v>12.9174475566667</x:v>
      </x:c>
      <x:c r="D777" s="14" t="s">
        <x:v>77</x:v>
      </x:c>
      <x:c r="E777" s="15">
        <x:v>43194.5239701389</x:v>
      </x:c>
      <x:c r="F777" t="s">
        <x:v>82</x:v>
      </x:c>
      <x:c r="G777" s="6">
        <x:v>188.059216246069</x:v>
      </x:c>
      <x:c r="H777" t="s">
        <x:v>83</x:v>
      </x:c>
      <x:c r="I777" s="6">
        <x:v>28.2550811910378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21.201</x:v>
      </x:c>
      <x:c r="R777" s="8">
        <x:v>90969.596787561</x:v>
      </x:c>
      <x:c r="S777" s="12">
        <x:v>237952.256082832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337502</x:v>
      </x:c>
      <x:c r="B778" s="1">
        <x:v>43203.6513950579</x:v>
      </x:c>
      <x:c r="C778" s="6">
        <x:v>12.933915175</x:v>
      </x:c>
      <x:c r="D778" s="14" t="s">
        <x:v>77</x:v>
      </x:c>
      <x:c r="E778" s="15">
        <x:v>43194.5239701389</x:v>
      </x:c>
      <x:c r="F778" t="s">
        <x:v>82</x:v>
      </x:c>
      <x:c r="G778" s="6">
        <x:v>188.07254764554</x:v>
      </x:c>
      <x:c r="H778" t="s">
        <x:v>83</x:v>
      </x:c>
      <x:c r="I778" s="6">
        <x:v>28.2527123325258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21.201</x:v>
      </x:c>
      <x:c r="R778" s="8">
        <x:v>90971.1815506467</x:v>
      </x:c>
      <x:c r="S778" s="12">
        <x:v>237948.241221603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337516</x:v>
      </x:c>
      <x:c r="B779" s="1">
        <x:v>43203.6514063657</x:v>
      </x:c>
      <x:c r="C779" s="6">
        <x:v>12.9501994533333</x:v>
      </x:c>
      <x:c r="D779" s="14" t="s">
        <x:v>77</x:v>
      </x:c>
      <x:c r="E779" s="15">
        <x:v>43194.5239701389</x:v>
      </x:c>
      <x:c r="F779" t="s">
        <x:v>82</x:v>
      </x:c>
      <x:c r="G779" s="6">
        <x:v>188.088761246422</x:v>
      </x:c>
      <x:c r="H779" t="s">
        <x:v>83</x:v>
      </x:c>
      <x:c r="I779" s="6">
        <x:v>28.2586794603303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21.198</x:v>
      </x:c>
      <x:c r="R779" s="8">
        <x:v>90972.6511699875</x:v>
      </x:c>
      <x:c r="S779" s="12">
        <x:v>237945.525875466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337522</x:v>
      </x:c>
      <x:c r="B780" s="1">
        <x:v>43203.6514181366</x:v>
      </x:c>
      <x:c r="C780" s="6">
        <x:v>12.9671337566667</x:v>
      </x:c>
      <x:c r="D780" s="14" t="s">
        <x:v>77</x:v>
      </x:c>
      <x:c r="E780" s="15">
        <x:v>43194.5239701389</x:v>
      </x:c>
      <x:c r="F780" t="s">
        <x:v>82</x:v>
      </x:c>
      <x:c r="G780" s="6">
        <x:v>187.846680938477</x:v>
      </x:c>
      <x:c r="H780" t="s">
        <x:v>83</x:v>
      </x:c>
      <x:c r="I780" s="6">
        <x:v>28.2751715772965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21.207</x:v>
      </x:c>
      <x:c r="R780" s="8">
        <x:v>90971.8589597255</x:v>
      </x:c>
      <x:c r="S780" s="12">
        <x:v>237949.118014017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337533</x:v>
      </x:c>
      <x:c r="B781" s="1">
        <x:v>43203.6514297801</x:v>
      </x:c>
      <x:c r="C781" s="6">
        <x:v>12.9839013916667</x:v>
      </x:c>
      <x:c r="D781" s="14" t="s">
        <x:v>77</x:v>
      </x:c>
      <x:c r="E781" s="15">
        <x:v>43194.5239701389</x:v>
      </x:c>
      <x:c r="F781" t="s">
        <x:v>82</x:v>
      </x:c>
      <x:c r="G781" s="6">
        <x:v>187.999257719758</x:v>
      </x:c>
      <x:c r="H781" t="s">
        <x:v>83</x:v>
      </x:c>
      <x:c r="I781" s="6">
        <x:v>28.2627874891577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21.202</x:v>
      </x:c>
      <x:c r="R781" s="8">
        <x:v>90980.2100075704</x:v>
      </x:c>
      <x:c r="S781" s="12">
        <x:v>237950.460568379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337544</x:v>
      </x:c>
      <x:c r="B782" s="1">
        <x:v>43203.6514416667</x:v>
      </x:c>
      <x:c r="C782" s="6">
        <x:v>13.00105242</x:v>
      </x:c>
      <x:c r="D782" s="14" t="s">
        <x:v>77</x:v>
      </x:c>
      <x:c r="E782" s="15">
        <x:v>43194.5239701389</x:v>
      </x:c>
      <x:c r="F782" t="s">
        <x:v>82</x:v>
      </x:c>
      <x:c r="G782" s="6">
        <x:v>187.974569673092</x:v>
      </x:c>
      <x:c r="H782" t="s">
        <x:v>83</x:v>
      </x:c>
      <x:c r="I782" s="6">
        <x:v>28.2642267997176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21.203</x:v>
      </x:c>
      <x:c r="R782" s="8">
        <x:v>90980.9551788167</x:v>
      </x:c>
      <x:c r="S782" s="12">
        <x:v>237951.604329545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337555</x:v>
      </x:c>
      <x:c r="B783" s="1">
        <x:v>43203.651452662</x:v>
      </x:c>
      <x:c r="C783" s="6">
        <x:v>13.01688666</x:v>
      </x:c>
      <x:c r="D783" s="14" t="s">
        <x:v>77</x:v>
      </x:c>
      <x:c r="E783" s="15">
        <x:v>43194.5239701389</x:v>
      </x:c>
      <x:c r="F783" t="s">
        <x:v>82</x:v>
      </x:c>
      <x:c r="G783" s="6">
        <x:v>187.948535650272</x:v>
      </x:c>
      <x:c r="H783" t="s">
        <x:v>83</x:v>
      </x:c>
      <x:c r="I783" s="6">
        <x:v>28.2659059961516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21.204</x:v>
      </x:c>
      <x:c r="R783" s="8">
        <x:v>90980.3302364429</x:v>
      </x:c>
      <x:c r="S783" s="12">
        <x:v>237945.581009985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337569</x:v>
      </x:c>
      <x:c r="B784" s="1">
        <x:v>43203.6514647338</x:v>
      </x:c>
      <x:c r="C784" s="6">
        <x:v>13.0342209916667</x:v>
      </x:c>
      <x:c r="D784" s="14" t="s">
        <x:v>77</x:v>
      </x:c>
      <x:c r="E784" s="15">
        <x:v>43194.5239701389</x:v>
      </x:c>
      <x:c r="F784" t="s">
        <x:v>82</x:v>
      </x:c>
      <x:c r="G784" s="6">
        <x:v>187.899291703537</x:v>
      </x:c>
      <x:c r="H784" t="s">
        <x:v>83</x:v>
      </x:c>
      <x:c r="I784" s="6">
        <x:v>28.2658160391784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21.207</x:v>
      </x:c>
      <x:c r="R784" s="8">
        <x:v>90986.9232970759</x:v>
      </x:c>
      <x:c r="S784" s="12">
        <x:v>237955.201101854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337578</x:v>
      </x:c>
      <x:c r="B785" s="1">
        <x:v>43203.6514761227</x:v>
      </x:c>
      <x:c r="C785" s="6">
        <x:v>13.050621905</x:v>
      </x:c>
      <x:c r="D785" s="14" t="s">
        <x:v>77</x:v>
      </x:c>
      <x:c r="E785" s="15">
        <x:v>43194.5239701389</x:v>
      </x:c>
      <x:c r="F785" t="s">
        <x:v>82</x:v>
      </x:c>
      <x:c r="G785" s="6">
        <x:v>187.972712208944</x:v>
      </x:c>
      <x:c r="H785" t="s">
        <x:v>83</x:v>
      </x:c>
      <x:c r="I785" s="6">
        <x:v>28.255710887885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21.206</x:v>
      </x:c>
      <x:c r="R785" s="8">
        <x:v>90983.7084963136</x:v>
      </x:c>
      <x:c r="S785" s="12">
        <x:v>237941.083963059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337586</x:v>
      </x:c>
      <x:c r="B786" s="1">
        <x:v>43203.651487581</x:v>
      </x:c>
      <x:c r="C786" s="6">
        <x:v>13.0671228616667</x:v>
      </x:c>
      <x:c r="D786" s="14" t="s">
        <x:v>77</x:v>
      </x:c>
      <x:c r="E786" s="15">
        <x:v>43194.5239701389</x:v>
      </x:c>
      <x:c r="F786" t="s">
        <x:v>82</x:v>
      </x:c>
      <x:c r="G786" s="6">
        <x:v>188.005436253658</x:v>
      </x:c>
      <x:c r="H786" t="s">
        <x:v>83</x:v>
      </x:c>
      <x:c r="I786" s="6">
        <x:v>28.2498936929301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21.206</x:v>
      </x:c>
      <x:c r="R786" s="8">
        <x:v>90986.8061849018</x:v>
      </x:c>
      <x:c r="S786" s="12">
        <x:v>237939.779456734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337597</x:v>
      </x:c>
      <x:c r="B787" s="1">
        <x:v>43203.6514998843</x:v>
      </x:c>
      <x:c r="C787" s="6">
        <x:v>13.0848405416667</x:v>
      </x:c>
      <x:c r="D787" s="14" t="s">
        <x:v>77</x:v>
      </x:c>
      <x:c r="E787" s="15">
        <x:v>43194.5239701389</x:v>
      </x:c>
      <x:c r="F787" t="s">
        <x:v>82</x:v>
      </x:c>
      <x:c r="G787" s="6">
        <x:v>187.991266753059</x:v>
      </x:c>
      <x:c r="H787" t="s">
        <x:v>83</x:v>
      </x:c>
      <x:c r="I787" s="6">
        <x:v>28.2524124771371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21.206</x:v>
      </x:c>
      <x:c r="R787" s="8">
        <x:v>91001.38619914</x:v>
      </x:c>
      <x:c r="S787" s="12">
        <x:v>237950.183500432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337604</x:v>
      </x:c>
      <x:c r="B788" s="1">
        <x:v>43203.6515108449</x:v>
      </x:c>
      <x:c r="C788" s="6">
        <x:v>13.1006414983333</x:v>
      </x:c>
      <x:c r="D788" s="14" t="s">
        <x:v>77</x:v>
      </x:c>
      <x:c r="E788" s="15">
        <x:v>43194.5239701389</x:v>
      </x:c>
      <x:c r="F788" t="s">
        <x:v>82</x:v>
      </x:c>
      <x:c r="G788" s="6">
        <x:v>188.064481213866</x:v>
      </x:c>
      <x:c r="H788" t="s">
        <x:v>83</x:v>
      </x:c>
      <x:c r="I788" s="6">
        <x:v>28.2393987790879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21.206</x:v>
      </x:c>
      <x:c r="R788" s="8">
        <x:v>91000.3560301382</x:v>
      </x:c>
      <x:c r="S788" s="12">
        <x:v>237941.93503327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337614</x:v>
      </x:c>
      <x:c r="B789" s="1">
        <x:v>43203.6515221412</x:v>
      </x:c>
      <x:c r="C789" s="6">
        <x:v>13.1168924483333</x:v>
      </x:c>
      <x:c r="D789" s="14" t="s">
        <x:v>77</x:v>
      </x:c>
      <x:c r="E789" s="15">
        <x:v>43194.5239701389</x:v>
      </x:c>
      <x:c r="F789" t="s">
        <x:v>82</x:v>
      </x:c>
      <x:c r="G789" s="6">
        <x:v>187.92503783538</x:v>
      </x:c>
      <x:c r="H789" t="s">
        <x:v>83</x:v>
      </x:c>
      <x:c r="I789" s="6">
        <x:v>28.2494439102352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21.211</x:v>
      </x:c>
      <x:c r="R789" s="8">
        <x:v>91001.8857974139</x:v>
      </x:c>
      <x:c r="S789" s="12">
        <x:v>237946.686268961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337624</x:v>
      </x:c>
      <x:c r="B790" s="1">
        <x:v>43203.6515337153</x:v>
      </x:c>
      <x:c r="C790" s="6">
        <x:v>13.1335600616667</x:v>
      </x:c>
      <x:c r="D790" s="14" t="s">
        <x:v>77</x:v>
      </x:c>
      <x:c r="E790" s="15">
        <x:v>43194.5239701389</x:v>
      </x:c>
      <x:c r="F790" t="s">
        <x:v>82</x:v>
      </x:c>
      <x:c r="G790" s="6">
        <x:v>187.840011941872</x:v>
      </x:c>
      <x:c r="H790" t="s">
        <x:v>83</x:v>
      </x:c>
      <x:c r="I790" s="6">
        <x:v>28.2616180497826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21.212</x:v>
      </x:c>
      <x:c r="R790" s="8">
        <x:v>91006.1954615269</x:v>
      </x:c>
      <x:c r="S790" s="12">
        <x:v>237945.634270936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337636</x:v>
      </x:c>
      <x:c r="B791" s="1">
        <x:v>43203.6515459143</x:v>
      </x:c>
      <x:c r="C791" s="6">
        <x:v>13.15111105</x:v>
      </x:c>
      <x:c r="D791" s="14" t="s">
        <x:v>77</x:v>
      </x:c>
      <x:c r="E791" s="15">
        <x:v>43194.5239701389</x:v>
      </x:c>
      <x:c r="F791" t="s">
        <x:v>82</x:v>
      </x:c>
      <x:c r="G791" s="6">
        <x:v>187.783662306785</x:v>
      </x:c>
      <x:c r="H791" t="s">
        <x:v>83</x:v>
      </x:c>
      <x:c r="I791" s="6">
        <x:v>28.2686946635135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21.213</x:v>
      </x:c>
      <x:c r="R791" s="8">
        <x:v>91007.0469372766</x:v>
      </x:c>
      <x:c r="S791" s="12">
        <x:v>237942.842243671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337646</x:v>
      </x:c>
      <x:c r="B792" s="1">
        <x:v>43203.6515570602</x:v>
      </x:c>
      <x:c r="C792" s="6">
        <x:v>13.1672120016667</x:v>
      </x:c>
      <x:c r="D792" s="14" t="s">
        <x:v>77</x:v>
      </x:c>
      <x:c r="E792" s="15">
        <x:v>43194.5239701389</x:v>
      </x:c>
      <x:c r="F792" t="s">
        <x:v>82</x:v>
      </x:c>
      <x:c r="G792" s="6">
        <x:v>187.860011408561</x:v>
      </x:c>
      <x:c r="H792" t="s">
        <x:v>83</x:v>
      </x:c>
      <x:c r="I792" s="6">
        <x:v>28.2639569289408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21.21</x:v>
      </x:c>
      <x:c r="R792" s="8">
        <x:v>91023.3983196342</x:v>
      </x:c>
      <x:c r="S792" s="12">
        <x:v>237939.961572276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337653</x:v>
      </x:c>
      <x:c r="B793" s="1">
        <x:v>43203.6515687847</x:v>
      </x:c>
      <x:c r="C793" s="6">
        <x:v>13.184096295</x:v>
      </x:c>
      <x:c r="D793" s="14" t="s">
        <x:v>77</x:v>
      </x:c>
      <x:c r="E793" s="15">
        <x:v>43194.5239701389</x:v>
      </x:c>
      <x:c r="F793" t="s">
        <x:v>82</x:v>
      </x:c>
      <x:c r="G793" s="6">
        <x:v>187.809501683504</x:v>
      </x:c>
      <x:c r="H793" t="s">
        <x:v>83</x:v>
      </x:c>
      <x:c r="I793" s="6">
        <x:v>28.2670454513527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21.212</x:v>
      </x:c>
      <x:c r="R793" s="8">
        <x:v>91020.0303241769</x:v>
      </x:c>
      <x:c r="S793" s="12">
        <x:v>237956.197838123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337669</x:v>
      </x:c>
      <x:c r="B794" s="1">
        <x:v>43203.6515801273</x:v>
      </x:c>
      <x:c r="C794" s="6">
        <x:v>13.2004139016667</x:v>
      </x:c>
      <x:c r="D794" s="14" t="s">
        <x:v>77</x:v>
      </x:c>
      <x:c r="E794" s="15">
        <x:v>43194.5239701389</x:v>
      </x:c>
      <x:c r="F794" t="s">
        <x:v>82</x:v>
      </x:c>
      <x:c r="G794" s="6">
        <x:v>187.861589652032</x:v>
      </x:c>
      <x:c r="H794" t="s">
        <x:v>83</x:v>
      </x:c>
      <x:c r="I794" s="6">
        <x:v>28.257779892645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21.212</x:v>
      </x:c>
      <x:c r="R794" s="8">
        <x:v>91020.7938487559</x:v>
      </x:c>
      <x:c r="S794" s="12">
        <x:v>237928.110255659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337671</x:v>
      </x:c>
      <x:c r="B795" s="1">
        <x:v>43203.6515915162</x:v>
      </x:c>
      <x:c r="C795" s="6">
        <x:v>13.2167982016667</x:v>
      </x:c>
      <x:c r="D795" s="14" t="s">
        <x:v>77</x:v>
      </x:c>
      <x:c r="E795" s="15">
        <x:v>43194.5239701389</x:v>
      </x:c>
      <x:c r="F795" t="s">
        <x:v>82</x:v>
      </x:c>
      <x:c r="G795" s="6">
        <x:v>187.823218227041</x:v>
      </x:c>
      <x:c r="H795" t="s">
        <x:v>83</x:v>
      </x:c>
      <x:c r="I795" s="6">
        <x:v>28.2587094459241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21.214</x:v>
      </x:c>
      <x:c r="R795" s="8">
        <x:v>91030.2210574169</x:v>
      </x:c>
      <x:c r="S795" s="12">
        <x:v>237945.417050074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337684</x:v>
      </x:c>
      <x:c r="B796" s="1">
        <x:v>43203.6516037847</x:v>
      </x:c>
      <x:c r="C796" s="6">
        <x:v>13.2344825416667</x:v>
      </x:c>
      <x:c r="D796" s="14" t="s">
        <x:v>77</x:v>
      </x:c>
      <x:c r="E796" s="15">
        <x:v>43194.5239701389</x:v>
      </x:c>
      <x:c r="F796" t="s">
        <x:v>82</x:v>
      </x:c>
      <x:c r="G796" s="6">
        <x:v>187.788226563557</x:v>
      </x:c>
      <x:c r="H796" t="s">
        <x:v>83</x:v>
      </x:c>
      <x:c r="I796" s="6">
        <x:v>28.2590392874722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21.216</x:v>
      </x:c>
      <x:c r="R796" s="8">
        <x:v>91030.5511174495</x:v>
      </x:c>
      <x:c r="S796" s="12">
        <x:v>237940.214960773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337700</x:v>
      </x:c>
      <x:c r="B797" s="1">
        <x:v>43203.6516150116</x:v>
      </x:c>
      <x:c r="C797" s="6">
        <x:v>13.2506668666667</x:v>
      </x:c>
      <x:c r="D797" s="14" t="s">
        <x:v>77</x:v>
      </x:c>
      <x:c r="E797" s="15">
        <x:v>43194.5239701389</x:v>
      </x:c>
      <x:c r="F797" t="s">
        <x:v>82</x:v>
      </x:c>
      <x:c r="G797" s="6">
        <x:v>187.759747957179</x:v>
      </x:c>
      <x:c r="H797" t="s">
        <x:v>83</x:v>
      </x:c>
      <x:c r="I797" s="6">
        <x:v>28.2641068571475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21.216</x:v>
      </x:c>
      <x:c r="R797" s="8">
        <x:v>91037.6205591791</x:v>
      </x:c>
      <x:c r="S797" s="12">
        <x:v>237948.334041773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337706</x:v>
      </x:c>
      <x:c r="B798" s="1">
        <x:v>43203.6516264699</x:v>
      </x:c>
      <x:c r="C798" s="6">
        <x:v>13.26713445</x:v>
      </x:c>
      <x:c r="D798" s="14" t="s">
        <x:v>77</x:v>
      </x:c>
      <x:c r="E798" s="15">
        <x:v>43194.5239701389</x:v>
      </x:c>
      <x:c r="F798" t="s">
        <x:v>82</x:v>
      </x:c>
      <x:c r="G798" s="6">
        <x:v>187.770195496041</x:v>
      </x:c>
      <x:c r="H798" t="s">
        <x:v>83</x:v>
      </x:c>
      <x:c r="I798" s="6">
        <x:v>28.2622477478571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21.216</x:v>
      </x:c>
      <x:c r="R798" s="8">
        <x:v>91035.9106360359</x:v>
      </x:c>
      <x:c r="S798" s="12">
        <x:v>237934.212723278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337711</x:v>
      </x:c>
      <x:c r="B799" s="1">
        <x:v>43203.6516378472</x:v>
      </x:c>
      <x:c r="C799" s="6">
        <x:v>13.2835187266667</x:v>
      </x:c>
      <x:c r="D799" s="14" t="s">
        <x:v>77</x:v>
      </x:c>
      <x:c r="E799" s="15">
        <x:v>43194.5239701389</x:v>
      </x:c>
      <x:c r="F799" t="s">
        <x:v>82</x:v>
      </x:c>
      <x:c r="G799" s="6">
        <x:v>187.775976300421</x:v>
      </x:c>
      <x:c r="H799" t="s">
        <x:v>83</x:v>
      </x:c>
      <x:c r="I799" s="6">
        <x:v>28.2641668284318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21.215</x:v>
      </x:c>
      <x:c r="R799" s="8">
        <x:v>91045.4753562305</x:v>
      </x:c>
      <x:c r="S799" s="12">
        <x:v>237939.432598639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337728</x:v>
      </x:c>
      <x:c r="B800" s="1">
        <x:v>43203.6516496875</x:v>
      </x:c>
      <x:c r="C800" s="6">
        <x:v>13.300603075</x:v>
      </x:c>
      <x:c r="D800" s="14" t="s">
        <x:v>77</x:v>
      </x:c>
      <x:c r="E800" s="15">
        <x:v>43194.5239701389</x:v>
      </x:c>
      <x:c r="F800" t="s">
        <x:v>82</x:v>
      </x:c>
      <x:c r="G800" s="6">
        <x:v>187.740538673383</x:v>
      </x:c>
      <x:c r="H800" t="s">
        <x:v>83</x:v>
      </x:c>
      <x:c r="I800" s="6">
        <x:v>28.2675252220793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21.216</x:v>
      </x:c>
      <x:c r="R800" s="8">
        <x:v>91049.4681547772</x:v>
      </x:c>
      <x:c r="S800" s="12">
        <x:v>237938.935670878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337731</x:v>
      </x:c>
      <x:c r="B801" s="1">
        <x:v>43203.6516612616</x:v>
      </x:c>
      <x:c r="C801" s="6">
        <x:v>13.31723736</x:v>
      </x:c>
      <x:c r="D801" s="14" t="s">
        <x:v>77</x:v>
      </x:c>
      <x:c r="E801" s="15">
        <x:v>43194.5239701389</x:v>
      </x:c>
      <x:c r="F801" t="s">
        <x:v>82</x:v>
      </x:c>
      <x:c r="G801" s="6">
        <x:v>187.695744020172</x:v>
      </x:c>
      <x:c r="H801" t="s">
        <x:v>83</x:v>
      </x:c>
      <x:c r="I801" s="6">
        <x:v>28.2666556376876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21.219</x:v>
      </x:c>
      <x:c r="R801" s="8">
        <x:v>91054.1066754722</x:v>
      </x:c>
      <x:c r="S801" s="12">
        <x:v>237942.721389135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337745</x:v>
      </x:c>
      <x:c r="B802" s="1">
        <x:v>43203.6516727199</x:v>
      </x:c>
      <x:c r="C802" s="6">
        <x:v>13.3337383166667</x:v>
      </x:c>
      <x:c r="D802" s="14" t="s">
        <x:v>77</x:v>
      </x:c>
      <x:c r="E802" s="15">
        <x:v>43194.5239701389</x:v>
      </x:c>
      <x:c r="F802" t="s">
        <x:v>82</x:v>
      </x:c>
      <x:c r="G802" s="6">
        <x:v>187.744144807614</x:v>
      </x:c>
      <x:c r="H802" t="s">
        <x:v>83</x:v>
      </x:c>
      <x:c r="I802" s="6">
        <x:v>28.2609883518262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21.218</x:v>
      </x:c>
      <x:c r="R802" s="8">
        <x:v>91057.7523001245</x:v>
      </x:c>
      <x:c r="S802" s="12">
        <x:v>237943.191529034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337755</x:v>
      </x:c>
      <x:c r="B803" s="1">
        <x:v>43203.6516842245</x:v>
      </x:c>
      <x:c r="C803" s="6">
        <x:v>13.35028925</x:v>
      </x:c>
      <x:c r="D803" s="14" t="s">
        <x:v>77</x:v>
      </x:c>
      <x:c r="E803" s="15">
        <x:v>43194.5239701389</x:v>
      </x:c>
      <x:c r="F803" t="s">
        <x:v>82</x:v>
      </x:c>
      <x:c r="G803" s="6">
        <x:v>187.697498502337</x:v>
      </x:c>
      <x:c r="H803" t="s">
        <x:v>83</x:v>
      </x:c>
      <x:c r="I803" s="6">
        <x:v>28.2604486108153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21.221</x:v>
      </x:c>
      <x:c r="R803" s="8">
        <x:v>91062.7095971177</x:v>
      </x:c>
      <x:c r="S803" s="12">
        <x:v>237952.444681738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337764</x:v>
      </x:c>
      <x:c r="B804" s="1">
        <x:v>43203.6516961458</x:v>
      </x:c>
      <x:c r="C804" s="6">
        <x:v>13.36744028</x:v>
      </x:c>
      <x:c r="D804" s="14" t="s">
        <x:v>77</x:v>
      </x:c>
      <x:c r="E804" s="15">
        <x:v>43194.5239701389</x:v>
      </x:c>
      <x:c r="F804" t="s">
        <x:v>82</x:v>
      </x:c>
      <x:c r="G804" s="6">
        <x:v>187.730345918135</x:v>
      </x:c>
      <x:c r="H804" t="s">
        <x:v>83</x:v>
      </x:c>
      <x:c r="I804" s="6">
        <x:v>28.2546014220898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21.221</x:v>
      </x:c>
      <x:c r="R804" s="8">
        <x:v>91060.6547538922</x:v>
      </x:c>
      <x:c r="S804" s="12">
        <x:v>237946.118950853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337776</x:v>
      </x:c>
      <x:c r="B805" s="1">
        <x:v>43203.6517076389</x:v>
      </x:c>
      <x:c r="C805" s="6">
        <x:v>13.384007895</x:v>
      </x:c>
      <x:c r="D805" s="14" t="s">
        <x:v>77</x:v>
      </x:c>
      <x:c r="E805" s="15">
        <x:v>43194.5239701389</x:v>
      </x:c>
      <x:c r="F805" t="s">
        <x:v>82</x:v>
      </x:c>
      <x:c r="G805" s="6">
        <x:v>187.634533187022</x:v>
      </x:c>
      <x:c r="H805" t="s">
        <x:v>83</x:v>
      </x:c>
      <x:c r="I805" s="6">
        <x:v>28.2628174747883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21.224</x:v>
      </x:c>
      <x:c r="R805" s="8">
        <x:v>91064.8041989994</x:v>
      </x:c>
      <x:c r="S805" s="12">
        <x:v>237949.352906724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337782</x:v>
      </x:c>
      <x:c r="B806" s="1">
        <x:v>43203.651718831</x:v>
      </x:c>
      <x:c r="C806" s="6">
        <x:v>13.4001588116667</x:v>
      </x:c>
      <x:c r="D806" s="14" t="s">
        <x:v>77</x:v>
      </x:c>
      <x:c r="E806" s="15">
        <x:v>43194.5239701389</x:v>
      </x:c>
      <x:c r="F806" t="s">
        <x:v>82</x:v>
      </x:c>
      <x:c r="G806" s="6">
        <x:v>187.623587878966</x:v>
      </x:c>
      <x:c r="H806" t="s">
        <x:v>83</x:v>
      </x:c>
      <x:c r="I806" s="6">
        <x:v>28.2647665413369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21.224</x:v>
      </x:c>
      <x:c r="R806" s="8">
        <x:v>91068.6028058892</x:v>
      </x:c>
      <x:c r="S806" s="12">
        <x:v>237943.321748114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337791</x:v>
      </x:c>
      <x:c r="B807" s="1">
        <x:v>43203.6517304745</x:v>
      </x:c>
      <x:c r="C807" s="6">
        <x:v>13.4169097883333</x:v>
      </x:c>
      <x:c r="D807" s="14" t="s">
        <x:v>77</x:v>
      </x:c>
      <x:c r="E807" s="15">
        <x:v>43194.5239701389</x:v>
      </x:c>
      <x:c r="F807" t="s">
        <x:v>82</x:v>
      </x:c>
      <x:c r="G807" s="6">
        <x:v>187.722428603329</x:v>
      </x:c>
      <x:c r="H807" t="s">
        <x:v>83</x:v>
      </x:c>
      <x:c r="I807" s="6">
        <x:v>28.2560107435688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21.221</x:v>
      </x:c>
      <x:c r="R807" s="8">
        <x:v>91073.6499318344</x:v>
      </x:c>
      <x:c r="S807" s="12">
        <x:v>237941.822926055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337801</x:v>
      </x:c>
      <x:c r="B808" s="1">
        <x:v>43203.6517420949</x:v>
      </x:c>
      <x:c r="C808" s="6">
        <x:v>13.4336607416667</x:v>
      </x:c>
      <x:c r="D808" s="14" t="s">
        <x:v>77</x:v>
      </x:c>
      <x:c r="E808" s="15">
        <x:v>43194.5239701389</x:v>
      </x:c>
      <x:c r="F808" t="s">
        <x:v>82</x:v>
      </x:c>
      <x:c r="G808" s="6">
        <x:v>187.595618704491</x:v>
      </x:c>
      <x:c r="H808" t="s">
        <x:v>83</x:v>
      </x:c>
      <x:c r="I808" s="6">
        <x:v>28.2579598061634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21.228</x:v>
      </x:c>
      <x:c r="R808" s="8">
        <x:v>91072.7453814893</x:v>
      </x:c>
      <x:c r="S808" s="12">
        <x:v>237949.477392594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337811</x:v>
      </x:c>
      <x:c r="B809" s="1">
        <x:v>43203.6517535532</x:v>
      </x:c>
      <x:c r="C809" s="6">
        <x:v>13.4501616883333</x:v>
      </x:c>
      <x:c r="D809" s="14" t="s">
        <x:v>77</x:v>
      </x:c>
      <x:c r="E809" s="15">
        <x:v>43194.5239701389</x:v>
      </x:c>
      <x:c r="F809" t="s">
        <x:v>82</x:v>
      </x:c>
      <x:c r="G809" s="6">
        <x:v>187.50476597407</x:v>
      </x:c>
      <x:c r="H809" t="s">
        <x:v>83</x:v>
      </x:c>
      <x:c r="I809" s="6">
        <x:v>28.2770906652631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21.227</x:v>
      </x:c>
      <x:c r="R809" s="8">
        <x:v>91071.9610517194</x:v>
      </x:c>
      <x:c r="S809" s="12">
        <x:v>237934.865437744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337825</x:v>
      </x:c>
      <x:c r="B810" s="1">
        <x:v>43203.6517653935</x:v>
      </x:c>
      <x:c r="C810" s="6">
        <x:v>13.46721273</x:v>
      </x:c>
      <x:c r="D810" s="14" t="s">
        <x:v>77</x:v>
      </x:c>
      <x:c r="E810" s="15">
        <x:v>43194.5239701389</x:v>
      </x:c>
      <x:c r="F810" t="s">
        <x:v>82</x:v>
      </x:c>
      <x:c r="G810" s="6">
        <x:v>187.694753799788</x:v>
      </x:c>
      <x:c r="H810" t="s">
        <x:v>83</x:v>
      </x:c>
      <x:c r="I810" s="6">
        <x:v>28.2579897917503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21.222</x:v>
      </x:c>
      <x:c r="R810" s="8">
        <x:v>91084.8653283128</x:v>
      </x:c>
      <x:c r="S810" s="12">
        <x:v>237946.568812732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337839</x:v>
      </x:c>
      <x:c r="B811" s="1">
        <x:v>43203.6517770486</x:v>
      </x:c>
      <x:c r="C811" s="6">
        <x:v>13.4839970233333</x:v>
      </x:c>
      <x:c r="D811" s="14" t="s">
        <x:v>77</x:v>
      </x:c>
      <x:c r="E811" s="15">
        <x:v>43194.5239701389</x:v>
      </x:c>
      <x:c r="F811" t="s">
        <x:v>82</x:v>
      </x:c>
      <x:c r="G811" s="6">
        <x:v>187.540786774814</x:v>
      </x:c>
      <x:c r="H811" t="s">
        <x:v>83</x:v>
      </x:c>
      <x:c r="I811" s="6">
        <x:v>28.2706737191766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21.227</x:v>
      </x:c>
      <x:c r="R811" s="8">
        <x:v>91092.0133944573</x:v>
      </x:c>
      <x:c r="S811" s="12">
        <x:v>237939.446103453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337842</x:v>
      </x:c>
      <x:c r="B812" s="1">
        <x:v>43203.6517883449</x:v>
      </x:c>
      <x:c r="C812" s="6">
        <x:v>13.5002479616667</x:v>
      </x:c>
      <x:c r="D812" s="14" t="s">
        <x:v>77</x:v>
      </x:c>
      <x:c r="E812" s="15">
        <x:v>43194.5239701389</x:v>
      </x:c>
      <x:c r="F812" t="s">
        <x:v>82</x:v>
      </x:c>
      <x:c r="G812" s="6">
        <x:v>187.441282012657</x:v>
      </x:c>
      <x:c r="H812" t="s">
        <x:v>83</x:v>
      </x:c>
      <x:c r="I812" s="6">
        <x:v>28.273672290587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21.232</x:v>
      </x:c>
      <x:c r="R812" s="8">
        <x:v>91086.285411877</x:v>
      </x:c>
      <x:c r="S812" s="12">
        <x:v>237939.390025609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337852</x:v>
      </x:c>
      <x:c r="B813" s="1">
        <x:v>43203.6518</x:v>
      </x:c>
      <x:c r="C813" s="6">
        <x:v>13.5170155966667</x:v>
      </x:c>
      <x:c r="D813" s="14" t="s">
        <x:v>77</x:v>
      </x:c>
      <x:c r="E813" s="15">
        <x:v>43194.5239701389</x:v>
      </x:c>
      <x:c r="F813" t="s">
        <x:v>82</x:v>
      </x:c>
      <x:c r="G813" s="6">
        <x:v>187.559685126695</x:v>
      </x:c>
      <x:c r="H813" t="s">
        <x:v>83</x:v>
      </x:c>
      <x:c r="I813" s="6">
        <x:v>28.2702539193929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21.226</x:v>
      </x:c>
      <x:c r="R813" s="8">
        <x:v>91093.5468471577</x:v>
      </x:c>
      <x:c r="S813" s="12">
        <x:v>237944.380749019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337866</x:v>
      </x:c>
      <x:c r="B814" s="1">
        <x:v>43203.6518119213</x:v>
      </x:c>
      <x:c r="C814" s="6">
        <x:v>13.5341998966667</x:v>
      </x:c>
      <x:c r="D814" s="14" t="s">
        <x:v>77</x:v>
      </x:c>
      <x:c r="E814" s="15">
        <x:v>43194.5239701389</x:v>
      </x:c>
      <x:c r="F814" t="s">
        <x:v>82</x:v>
      </x:c>
      <x:c r="G814" s="6">
        <x:v>187.599706242889</x:v>
      </x:c>
      <x:c r="H814" t="s">
        <x:v>83</x:v>
      </x:c>
      <x:c r="I814" s="6">
        <x:v>28.2601787403419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21.227</x:v>
      </x:c>
      <x:c r="R814" s="8">
        <x:v>91094.5644735173</x:v>
      </x:c>
      <x:c r="S814" s="12">
        <x:v>237938.819447545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337877</x:v>
      </x:c>
      <x:c r="B815" s="1">
        <x:v>43203.6518232986</x:v>
      </x:c>
      <x:c r="C815" s="6">
        <x:v>13.5506008916667</x:v>
      </x:c>
      <x:c r="D815" s="14" t="s">
        <x:v>77</x:v>
      </x:c>
      <x:c r="E815" s="15">
        <x:v>43194.5239701389</x:v>
      </x:c>
      <x:c r="F815" t="s">
        <x:v>82</x:v>
      </x:c>
      <x:c r="G815" s="6">
        <x:v>187.551760523437</x:v>
      </x:c>
      <x:c r="H815" t="s">
        <x:v>83</x:v>
      </x:c>
      <x:c r="I815" s="6">
        <x:v>28.2598788842856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21.23</x:v>
      </x:c>
      <x:c r="R815" s="8">
        <x:v>91096.6848930702</x:v>
      </x:c>
      <x:c r="S815" s="12">
        <x:v>237938.263264923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337885</x:v>
      </x:c>
      <x:c r="B816" s="1">
        <x:v>43203.6518351042</x:v>
      </x:c>
      <x:c r="C816" s="6">
        <x:v>13.5675851933333</x:v>
      </x:c>
      <x:c r="D816" s="14" t="s">
        <x:v>77</x:v>
      </x:c>
      <x:c r="E816" s="15">
        <x:v>43194.5239701389</x:v>
      </x:c>
      <x:c r="F816" t="s">
        <x:v>82</x:v>
      </x:c>
      <x:c r="G816" s="6">
        <x:v>187.577512808393</x:v>
      </x:c>
      <x:c r="H816" t="s">
        <x:v>83</x:v>
      </x:c>
      <x:c r="I816" s="6">
        <x:v>28.2552910899731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21.23</x:v>
      </x:c>
      <x:c r="R816" s="8">
        <x:v>91102.4748880544</x:v>
      </x:c>
      <x:c r="S816" s="12">
        <x:v>237938.751170721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337896</x:v>
      </x:c>
      <x:c r="B817" s="1">
        <x:v>43203.6518473727</x:v>
      </x:c>
      <x:c r="C817" s="6">
        <x:v>13.58526951</x:v>
      </x:c>
      <x:c r="D817" s="14" t="s">
        <x:v>77</x:v>
      </x:c>
      <x:c r="E817" s="15">
        <x:v>43194.5239701389</x:v>
      </x:c>
      <x:c r="F817" t="s">
        <x:v>82</x:v>
      </x:c>
      <x:c r="G817" s="6">
        <x:v>187.561139522123</x:v>
      </x:c>
      <x:c r="H817" t="s">
        <x:v>83</x:v>
      </x:c>
      <x:c r="I817" s="6">
        <x:v>28.2552611044098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21.231</x:v>
      </x:c>
      <x:c r="R817" s="8">
        <x:v>91106.323909228</x:v>
      </x:c>
      <x:c r="S817" s="12">
        <x:v>237947.100301026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337904</x:v>
      </x:c>
      <x:c r="B818" s="1">
        <x:v>43203.6518578704</x:v>
      </x:c>
      <x:c r="C818" s="6">
        <x:v>13.6003704533333</x:v>
      </x:c>
      <x:c r="D818" s="14" t="s">
        <x:v>77</x:v>
      </x:c>
      <x:c r="E818" s="15">
        <x:v>43194.5239701389</x:v>
      </x:c>
      <x:c r="F818" t="s">
        <x:v>82</x:v>
      </x:c>
      <x:c r="G818" s="6">
        <x:v>187.44267026375</x:v>
      </x:c>
      <x:c r="H818" t="s">
        <x:v>83</x:v>
      </x:c>
      <x:c r="I818" s="6">
        <x:v>28.2645866274543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21.235</x:v>
      </x:c>
      <x:c r="R818" s="8">
        <x:v>91106.1494686548</x:v>
      </x:c>
      <x:c r="S818" s="12">
        <x:v>237938.314484608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337915</x:v>
      </x:c>
      <x:c r="B819" s="1">
        <x:v>43203.651869294</x:v>
      </x:c>
      <x:c r="C819" s="6">
        <x:v>13.616804695</x:v>
      </x:c>
      <x:c r="D819" s="14" t="s">
        <x:v>77</x:v>
      </x:c>
      <x:c r="E819" s="15">
        <x:v>43194.5239701389</x:v>
      </x:c>
      <x:c r="F819" t="s">
        <x:v>82</x:v>
      </x:c>
      <x:c r="G819" s="6">
        <x:v>187.435856762224</x:v>
      </x:c>
      <x:c r="H819" t="s">
        <x:v>83</x:v>
      </x:c>
      <x:c r="I819" s="6">
        <x:v>28.271693233155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21.233</x:v>
      </x:c>
      <x:c r="R819" s="8">
        <x:v>91112.3388922952</x:v>
      </x:c>
      <x:c r="S819" s="12">
        <x:v>237955.119350809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337924</x:v>
      </x:c>
      <x:c r="B820" s="1">
        <x:v>43203.6518809028</x:v>
      </x:c>
      <x:c r="C820" s="6">
        <x:v>13.6335056716667</x:v>
      </x:c>
      <x:c r="D820" s="14" t="s">
        <x:v>77</x:v>
      </x:c>
      <x:c r="E820" s="15">
        <x:v>43194.5239701389</x:v>
      </x:c>
      <x:c r="F820" t="s">
        <x:v>82</x:v>
      </x:c>
      <x:c r="G820" s="6">
        <x:v>187.487259831694</x:v>
      </x:c>
      <x:c r="H820" t="s">
        <x:v>83</x:v>
      </x:c>
      <x:c r="I820" s="6">
        <x:v>28.2684247923776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21.231</x:v>
      </x:c>
      <x:c r="R820" s="8">
        <x:v>91110.7023377899</x:v>
      </x:c>
      <x:c r="S820" s="12">
        <x:v>237960.671034041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337935</x:v>
      </x:c>
      <x:c r="B821" s="1">
        <x:v>43203.6518925116</x:v>
      </x:c>
      <x:c r="C821" s="6">
        <x:v>13.6502399333333</x:v>
      </x:c>
      <x:c r="D821" s="14" t="s">
        <x:v>77</x:v>
      </x:c>
      <x:c r="E821" s="15">
        <x:v>43194.5239701389</x:v>
      </x:c>
      <x:c r="F821" t="s">
        <x:v>82</x:v>
      </x:c>
      <x:c r="G821" s="6">
        <x:v>187.519233430593</x:v>
      </x:c>
      <x:c r="H821" t="s">
        <x:v>83</x:v>
      </x:c>
      <x:c r="I821" s="6">
        <x:v>28.2627275178984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21.231</x:v>
      </x:c>
      <x:c r="R821" s="8">
        <x:v>91119.0692267887</x:v>
      </x:c>
      <x:c r="S821" s="12">
        <x:v>237949.454829886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337943</x:v>
      </x:c>
      <x:c r="B822" s="1">
        <x:v>43203.6519040509</x:v>
      </x:c>
      <x:c r="C822" s="6">
        <x:v>13.6668742633333</x:v>
      </x:c>
      <x:c r="D822" s="14" t="s">
        <x:v>77</x:v>
      </x:c>
      <x:c r="E822" s="15">
        <x:v>43194.5239701389</x:v>
      </x:c>
      <x:c r="F822" t="s">
        <x:v>82</x:v>
      </x:c>
      <x:c r="G822" s="6">
        <x:v>187.482081133961</x:v>
      </x:c>
      <x:c r="H822" t="s">
        <x:v>83</x:v>
      </x:c>
      <x:c r="I822" s="6">
        <x:v>28.2605085820342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21.234</x:v>
      </x:c>
      <x:c r="R822" s="8">
        <x:v>91116.6839415217</x:v>
      </x:c>
      <x:c r="S822" s="12">
        <x:v>237947.671430416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337958</x:v>
      </x:c>
      <x:c r="B823" s="1">
        <x:v>43203.6519158218</x:v>
      </x:c>
      <x:c r="C823" s="6">
        <x:v>13.6838252733333</x:v>
      </x:c>
      <x:c r="D823" s="14" t="s">
        <x:v>77</x:v>
      </x:c>
      <x:c r="E823" s="15">
        <x:v>43194.5239701389</x:v>
      </x:c>
      <x:c r="F823" t="s">
        <x:v>82</x:v>
      </x:c>
      <x:c r="G823" s="6">
        <x:v>187.401879844964</x:v>
      </x:c>
      <x:c r="H823" t="s">
        <x:v>83</x:v>
      </x:c>
      <x:c r="I823" s="6">
        <x:v>28.2659659674682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21.237</x:v>
      </x:c>
      <x:c r="R823" s="8">
        <x:v>91117.7261015116</x:v>
      </x:c>
      <x:c r="S823" s="12">
        <x:v>237936.530537423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337969</x:v>
      </x:c>
      <x:c r="B824" s="1">
        <x:v>43203.6519276273</x:v>
      </x:c>
      <x:c r="C824" s="6">
        <x:v>13.700792905</x:v>
      </x:c>
      <x:c r="D824" s="14" t="s">
        <x:v>77</x:v>
      </x:c>
      <x:c r="E824" s="15">
        <x:v>43194.5239701389</x:v>
      </x:c>
      <x:c r="F824" t="s">
        <x:v>82</x:v>
      </x:c>
      <x:c r="G824" s="6">
        <x:v>187.379556724106</x:v>
      </x:c>
      <x:c r="H824" t="s">
        <x:v>83</x:v>
      </x:c>
      <x:c r="I824" s="6">
        <x:v>28.2611082942849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21.24</x:v>
      </x:c>
      <x:c r="R824" s="8">
        <x:v>91134.2208088315</x:v>
      </x:c>
      <x:c r="S824" s="12">
        <x:v>237936.100886974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337970</x:v>
      </x:c>
      <x:c r="B825" s="1">
        <x:v>43203.6519392708</x:v>
      </x:c>
      <x:c r="C825" s="6">
        <x:v>13.7175605066667</x:v>
      </x:c>
      <x:c r="D825" s="14" t="s">
        <x:v>77</x:v>
      </x:c>
      <x:c r="E825" s="15">
        <x:v>43194.5239701389</x:v>
      </x:c>
      <x:c r="F825" t="s">
        <x:v>82</x:v>
      </x:c>
      <x:c r="G825" s="6">
        <x:v>187.418272907928</x:v>
      </x:c>
      <x:c r="H825" t="s">
        <x:v>83</x:v>
      </x:c>
      <x:c r="I825" s="6">
        <x:v>28.2453658832183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21.243</x:v>
      </x:c>
      <x:c r="R825" s="8">
        <x:v>91135.4784192807</x:v>
      </x:c>
      <x:c r="S825" s="12">
        <x:v>237940.432723726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337983</x:v>
      </x:c>
      <x:c r="B826" s="1">
        <x:v>43203.6519507755</x:v>
      </x:c>
      <x:c r="C826" s="6">
        <x:v>13.7341615083333</x:v>
      </x:c>
      <x:c r="D826" s="14" t="s">
        <x:v>77</x:v>
      </x:c>
      <x:c r="E826" s="15">
        <x:v>43194.5239701389</x:v>
      </x:c>
      <x:c r="F826" t="s">
        <x:v>82</x:v>
      </x:c>
      <x:c r="G826" s="6">
        <x:v>187.533932979229</x:v>
      </x:c>
      <x:c r="H826" t="s">
        <x:v>83</x:v>
      </x:c>
      <x:c r="I826" s="6">
        <x:v>28.2424273079992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21.237</x:v>
      </x:c>
      <x:c r="R826" s="8">
        <x:v>91130.0147821078</x:v>
      </x:c>
      <x:c r="S826" s="12">
        <x:v>237944.388566609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337991</x:v>
      </x:c>
      <x:c r="B827" s="1">
        <x:v>43203.6519624653</x:v>
      </x:c>
      <x:c r="C827" s="6">
        <x:v>13.7509957666667</x:v>
      </x:c>
      <x:c r="D827" s="14" t="s">
        <x:v>77</x:v>
      </x:c>
      <x:c r="E827" s="15">
        <x:v>43194.5239701389</x:v>
      </x:c>
      <x:c r="F827" t="s">
        <x:v>82</x:v>
      </x:c>
      <x:c r="G827" s="6">
        <x:v>187.29414042117</x:v>
      </x:c>
      <x:c r="H827" t="s">
        <x:v>83</x:v>
      </x:c>
      <x:c r="I827" s="6">
        <x:v>28.2763410213956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21.24</x:v>
      </x:c>
      <x:c r="R827" s="8">
        <x:v>91138.2838535219</x:v>
      </x:c>
      <x:c r="S827" s="12">
        <x:v>237923.57438502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338003</x:v>
      </x:c>
      <x:c r="B828" s="1">
        <x:v>43203.6519739583</x:v>
      </x:c>
      <x:c r="C828" s="6">
        <x:v>13.767546735</x:v>
      </x:c>
      <x:c r="D828" s="14" t="s">
        <x:v>77</x:v>
      </x:c>
      <x:c r="E828" s="15">
        <x:v>43194.5239701389</x:v>
      </x:c>
      <x:c r="F828" t="s">
        <x:v>82</x:v>
      </x:c>
      <x:c r="G828" s="6">
        <x:v>187.316928615466</x:v>
      </x:c>
      <x:c r="H828" t="s">
        <x:v>83</x:v>
      </x:c>
      <x:c r="I828" s="6">
        <x:v>28.2663857667153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21.242</x:v>
      </x:c>
      <x:c r="R828" s="8">
        <x:v>91141.8913749876</x:v>
      </x:c>
      <x:c r="S828" s="12">
        <x:v>237936.503715364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338011</x:v>
      </x:c>
      <x:c r="B829" s="1">
        <x:v>43203.6519851852</x:v>
      </x:c>
      <x:c r="C829" s="6">
        <x:v>13.7837143566667</x:v>
      </x:c>
      <x:c r="D829" s="14" t="s">
        <x:v>77</x:v>
      </x:c>
      <x:c r="E829" s="15">
        <x:v>43194.5239701389</x:v>
      </x:c>
      <x:c r="F829" t="s">
        <x:v>82</x:v>
      </x:c>
      <x:c r="G829" s="6">
        <x:v>187.327598584014</x:v>
      </x:c>
      <x:c r="H829" t="s">
        <x:v>83</x:v>
      </x:c>
      <x:c r="I829" s="6">
        <x:v>28.2703738621822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21.24</x:v>
      </x:c>
      <x:c r="R829" s="8">
        <x:v>91140.8420868415</x:v>
      </x:c>
      <x:c r="S829" s="12">
        <x:v>237926.65242535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338027</x:v>
      </x:c>
      <x:c r="B830" s="1">
        <x:v>43203.6519966088</x:v>
      </x:c>
      <x:c r="C830" s="6">
        <x:v>13.800165315</x:v>
      </x:c>
      <x:c r="D830" s="14" t="s">
        <x:v>77</x:v>
      </x:c>
      <x:c r="E830" s="15">
        <x:v>43194.5239701389</x:v>
      </x:c>
      <x:c r="F830" t="s">
        <x:v>82</x:v>
      </x:c>
      <x:c r="G830" s="6">
        <x:v>187.261977118697</x:v>
      </x:c>
      <x:c r="H830" t="s">
        <x:v>83</x:v>
      </x:c>
      <x:c r="I830" s="6">
        <x:v>28.2644067135811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21.246</x:v>
      </x:c>
      <x:c r="R830" s="8">
        <x:v>91144.1753968321</x:v>
      </x:c>
      <x:c r="S830" s="12">
        <x:v>237937.267333661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338038</x:v>
      </x:c>
      <x:c r="B831" s="1">
        <x:v>43203.6520086806</x:v>
      </x:c>
      <x:c r="C831" s="6">
        <x:v>13.8175329533333</x:v>
      </x:c>
      <x:c r="D831" s="14" t="s">
        <x:v>77</x:v>
      </x:c>
      <x:c r="E831" s="15">
        <x:v>43194.5239701389</x:v>
      </x:c>
      <x:c r="F831" t="s">
        <x:v>82</x:v>
      </x:c>
      <x:c r="G831" s="6">
        <x:v>187.309738114228</x:v>
      </x:c>
      <x:c r="H831" t="s">
        <x:v>83</x:v>
      </x:c>
      <x:c r="I831" s="6">
        <x:v>28.2706137477753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21.241</x:v>
      </x:c>
      <x:c r="R831" s="8">
        <x:v>91153.2145442701</x:v>
      </x:c>
      <x:c r="S831" s="12">
        <x:v>237923.593865072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338042</x:v>
      </x:c>
      <x:c r="B832" s="1">
        <x:v>43203.6520202894</x:v>
      </x:c>
      <x:c r="C832" s="6">
        <x:v>13.834233965</x:v>
      </x:c>
      <x:c r="D832" s="14" t="s">
        <x:v>77</x:v>
      </x:c>
      <x:c r="E832" s="15">
        <x:v>43194.5239701389</x:v>
      </x:c>
      <x:c r="F832" t="s">
        <x:v>82</x:v>
      </x:c>
      <x:c r="G832" s="6">
        <x:v>187.349249006011</x:v>
      </x:c>
      <x:c r="H832" t="s">
        <x:v>83</x:v>
      </x:c>
      <x:c r="I832" s="6">
        <x:v>28.2635671156345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21.241</x:v>
      </x:c>
      <x:c r="R832" s="8">
        <x:v>91151.0210604495</x:v>
      </x:c>
      <x:c r="S832" s="12">
        <x:v>237932.257143101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338054</x:v>
      </x:c>
      <x:c r="B833" s="1">
        <x:v>43203.6520315162</x:v>
      </x:c>
      <x:c r="C833" s="6">
        <x:v>13.85040153</x:v>
      </x:c>
      <x:c r="D833" s="14" t="s">
        <x:v>77</x:v>
      </x:c>
      <x:c r="E833" s="15">
        <x:v>43194.5239701389</x:v>
      </x:c>
      <x:c r="F833" t="s">
        <x:v>82</x:v>
      </x:c>
      <x:c r="G833" s="6">
        <x:v>187.28890721251</x:v>
      </x:c>
      <x:c r="H833" t="s">
        <x:v>83</x:v>
      </x:c>
      <x:c r="I833" s="6">
        <x:v>28.2625476041248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21.245</x:v>
      </x:c>
      <x:c r="R833" s="8">
        <x:v>91155.5088964763</x:v>
      </x:c>
      <x:c r="S833" s="12">
        <x:v>237926.653187677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338068</x:v>
      </x:c>
      <x:c r="B834" s="1">
        <x:v>43203.652043206</x:v>
      </x:c>
      <x:c r="C834" s="6">
        <x:v>13.86726921</x:v>
      </x:c>
      <x:c r="D834" s="14" t="s">
        <x:v>77</x:v>
      </x:c>
      <x:c r="E834" s="15">
        <x:v>43194.5239701389</x:v>
      </x:c>
      <x:c r="F834" t="s">
        <x:v>82</x:v>
      </x:c>
      <x:c r="G834" s="6">
        <x:v>187.189947060175</x:v>
      </x:c>
      <x:c r="H834" t="s">
        <x:v>83</x:v>
      </x:c>
      <x:c r="I834" s="6">
        <x:v>28.2684247923776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21.249</x:v>
      </x:c>
      <x:c r="R834" s="8">
        <x:v>91161.8570800648</x:v>
      </x:c>
      <x:c r="S834" s="12">
        <x:v>237933.088665604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338072</x:v>
      </x:c>
      <x:c r="B835" s="1">
        <x:v>43203.6520549768</x:v>
      </x:c>
      <x:c r="C835" s="6">
        <x:v>13.8842201483333</x:v>
      </x:c>
      <x:c r="D835" s="14" t="s">
        <x:v>77</x:v>
      </x:c>
      <x:c r="E835" s="15">
        <x:v>43194.5239701389</x:v>
      </x:c>
      <x:c r="F835" t="s">
        <x:v>82</x:v>
      </x:c>
      <x:c r="G835" s="6">
        <x:v>187.282739356608</x:v>
      </x:c>
      <x:c r="H835" t="s">
        <x:v>83</x:v>
      </x:c>
      <x:c r="I835" s="6">
        <x:v>28.2548113209959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21.248</x:v>
      </x:c>
      <x:c r="R835" s="8">
        <x:v>91169.1879530843</x:v>
      </x:c>
      <x:c r="S835" s="12">
        <x:v>237936.342007189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338082</x:v>
      </x:c>
      <x:c r="B836" s="1">
        <x:v>43203.6520662384</x:v>
      </x:c>
      <x:c r="C836" s="6">
        <x:v>13.9004211216667</x:v>
      </x:c>
      <x:c r="D836" s="14" t="s">
        <x:v>77</x:v>
      </x:c>
      <x:c r="E836" s="15">
        <x:v>43194.5239701389</x:v>
      </x:c>
      <x:c r="F836" t="s">
        <x:v>82</x:v>
      </x:c>
      <x:c r="G836" s="6">
        <x:v>187.220619673753</x:v>
      </x:c>
      <x:c r="H836" t="s">
        <x:v>83</x:v>
      </x:c>
      <x:c r="I836" s="6">
        <x:v>28.2570602386713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21.251</x:v>
      </x:c>
      <x:c r="R836" s="8">
        <x:v>91175.0832195637</x:v>
      </x:c>
      <x:c r="S836" s="12">
        <x:v>237928.381135799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338097</x:v>
      </x:c>
      <x:c r="B837" s="1">
        <x:v>43203.6520779282</x:v>
      </x:c>
      <x:c r="C837" s="6">
        <x:v>13.9172220633333</x:v>
      </x:c>
      <x:c r="D837" s="14" t="s">
        <x:v>77</x:v>
      </x:c>
      <x:c r="E837" s="15">
        <x:v>43194.5239701389</x:v>
      </x:c>
      <x:c r="F837" t="s">
        <x:v>82</x:v>
      </x:c>
      <x:c r="G837" s="6">
        <x:v>187.293484273981</x:v>
      </x:c>
      <x:c r="H837" t="s">
        <x:v>83</x:v>
      </x:c>
      <x:c r="I837" s="6">
        <x:v>28.2646765843947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21.244</x:v>
      </x:c>
      <x:c r="R837" s="8">
        <x:v>91168.43933533</x:v>
      </x:c>
      <x:c r="S837" s="12">
        <x:v>237936.454635576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338107</x:v>
      </x:c>
      <x:c r="B838" s="1">
        <x:v>43203.6520892708</x:v>
      </x:c>
      <x:c r="C838" s="6">
        <x:v>13.9335730233333</x:v>
      </x:c>
      <x:c r="D838" s="14" t="s">
        <x:v>77</x:v>
      </x:c>
      <x:c r="E838" s="15">
        <x:v>43194.5239701389</x:v>
      </x:c>
      <x:c r="F838" t="s">
        <x:v>82</x:v>
      </x:c>
      <x:c r="G838" s="6">
        <x:v>187.281938334958</x:v>
      </x:c>
      <x:c r="H838" t="s">
        <x:v>83</x:v>
      </x:c>
      <x:c r="I838" s="6">
        <x:v>28.25789983499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21.247</x:v>
      </x:c>
      <x:c r="R838" s="8">
        <x:v>91168.9065647326</x:v>
      </x:c>
      <x:c r="S838" s="12">
        <x:v>237937.267357749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338113</x:v>
      </x:c>
      <x:c r="B839" s="1">
        <x:v>43203.6521013079</x:v>
      </x:c>
      <x:c r="C839" s="6">
        <x:v>13.950890685</x:v>
      </x:c>
      <x:c r="D839" s="14" t="s">
        <x:v>77</x:v>
      </x:c>
      <x:c r="E839" s="15">
        <x:v>43194.5239701389</x:v>
      </x:c>
      <x:c r="F839" t="s">
        <x:v>82</x:v>
      </x:c>
      <x:c r="G839" s="6">
        <x:v>187.121440483556</x:v>
      </x:c>
      <x:c r="H839" t="s">
        <x:v>83</x:v>
      </x:c>
      <x:c r="I839" s="6">
        <x:v>28.2688745776163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21.253</x:v>
      </x:c>
      <x:c r="R839" s="8">
        <x:v>91172.6175000077</x:v>
      </x:c>
      <x:c r="S839" s="12">
        <x:v>237933.35480618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338120</x:v>
      </x:c>
      <x:c r="B840" s="1">
        <x:v>43203.6521125347</x:v>
      </x:c>
      <x:c r="C840" s="6">
        <x:v>13.9670916133333</x:v>
      </x:c>
      <x:c r="D840" s="14" t="s">
        <x:v>77</x:v>
      </x:c>
      <x:c r="E840" s="15">
        <x:v>43194.5239701389</x:v>
      </x:c>
      <x:c r="F840" t="s">
        <x:v>82</x:v>
      </x:c>
      <x:c r="G840" s="6">
        <x:v>187.216045921372</x:v>
      </x:c>
      <x:c r="H840" t="s">
        <x:v>83</x:v>
      </x:c>
      <x:c r="I840" s="6">
        <x:v>28.2549312632341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21.252</x:v>
      </x:c>
      <x:c r="R840" s="8">
        <x:v>91179.8875764424</x:v>
      </x:c>
      <x:c r="S840" s="12">
        <x:v>237926.274371709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338133</x:v>
      </x:c>
      <x:c r="B841" s="1">
        <x:v>43203.6521243056</x:v>
      </x:c>
      <x:c r="C841" s="6">
        <x:v>13.984025975</x:v>
      </x:c>
      <x:c r="D841" s="14" t="s">
        <x:v>77</x:v>
      </x:c>
      <x:c r="E841" s="15">
        <x:v>43194.5239701389</x:v>
      </x:c>
      <x:c r="F841" t="s">
        <x:v>82</x:v>
      </x:c>
      <x:c r="G841" s="6">
        <x:v>187.180899533491</x:v>
      </x:c>
      <x:c r="H841" t="s">
        <x:v>83</x:v>
      </x:c>
      <x:c r="I841" s="6">
        <x:v>28.2582596620477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21.253</x:v>
      </x:c>
      <x:c r="R841" s="8">
        <x:v>91182.7714705794</x:v>
      </x:c>
      <x:c r="S841" s="12">
        <x:v>237931.839855181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338147</x:v>
      </x:c>
      <x:c r="B842" s="1">
        <x:v>43203.6521354977</x:v>
      </x:c>
      <x:c r="C842" s="6">
        <x:v>14.00011021</x:v>
      </x:c>
      <x:c r="D842" s="14" t="s">
        <x:v>77</x:v>
      </x:c>
      <x:c r="E842" s="15">
        <x:v>43194.5239701389</x:v>
      </x:c>
      <x:c r="F842" t="s">
        <x:v>82</x:v>
      </x:c>
      <x:c r="G842" s="6">
        <x:v>187.31004637366</x:v>
      </x:c>
      <x:c r="H842" t="s">
        <x:v>83</x:v>
      </x:c>
      <x:c r="I842" s="6">
        <x:v>28.255830830155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21.246</x:v>
      </x:c>
      <x:c r="R842" s="8">
        <x:v>91186.2936087533</x:v>
      </x:c>
      <x:c r="S842" s="12">
        <x:v>237937.663325947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338155</x:v>
      </x:c>
      <x:c r="B843" s="1">
        <x:v>43203.6521471875</x:v>
      </x:c>
      <x:c r="C843" s="6">
        <x:v>14.0169778316667</x:v>
      </x:c>
      <x:c r="D843" s="14" t="s">
        <x:v>77</x:v>
      </x:c>
      <x:c r="E843" s="15">
        <x:v>43194.5239701389</x:v>
      </x:c>
      <x:c r="F843" t="s">
        <x:v>82</x:v>
      </x:c>
      <x:c r="G843" s="6">
        <x:v>187.24354607241</x:v>
      </x:c>
      <x:c r="H843" t="s">
        <x:v>83</x:v>
      </x:c>
      <x:c r="I843" s="6">
        <x:v>28.2588593738965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21.249</x:v>
      </x:c>
      <x:c r="R843" s="8">
        <x:v>91182.7169050419</x:v>
      </x:c>
      <x:c r="S843" s="12">
        <x:v>237930.735367122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338167</x:v>
      </x:c>
      <x:c r="B844" s="1">
        <x:v>43203.6521590278</x:v>
      </x:c>
      <x:c r="C844" s="6">
        <x:v>14.0340454983333</x:v>
      </x:c>
      <x:c r="D844" s="14" t="s">
        <x:v>77</x:v>
      </x:c>
      <x:c r="E844" s="15">
        <x:v>43194.5239701389</x:v>
      </x:c>
      <x:c r="F844" t="s">
        <x:v>82</x:v>
      </x:c>
      <x:c r="G844" s="6">
        <x:v>187.261862108864</x:v>
      </x:c>
      <x:c r="H844" t="s">
        <x:v>83</x:v>
      </x:c>
      <x:c r="I844" s="6">
        <x:v>28.2555909456191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21.249</x:v>
      </x:c>
      <x:c r="R844" s="8">
        <x:v>91183.0165111844</x:v>
      </x:c>
      <x:c r="S844" s="12">
        <x:v>237935.961294757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338173</x:v>
      </x:c>
      <x:c r="B845" s="1">
        <x:v>43203.6521701736</x:v>
      </x:c>
      <x:c r="C845" s="6">
        <x:v>14.050063075</x:v>
      </x:c>
      <x:c r="D845" s="14" t="s">
        <x:v>77</x:v>
      </x:c>
      <x:c r="E845" s="15">
        <x:v>43194.5239701389</x:v>
      </x:c>
      <x:c r="F845" t="s">
        <x:v>82</x:v>
      </x:c>
      <x:c r="G845" s="6">
        <x:v>187.286020594198</x:v>
      </x:c>
      <x:c r="H845" t="s">
        <x:v>83</x:v>
      </x:c>
      <x:c r="I845" s="6">
        <x:v>28.2483344465118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21.25</x:v>
      </x:c>
      <x:c r="R845" s="8">
        <x:v>91191.5805144212</x:v>
      </x:c>
      <x:c r="S845" s="12">
        <x:v>237938.629448607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338184</x:v>
      </x:c>
      <x:c r="B846" s="1">
        <x:v>43203.6521820602</x:v>
      </x:c>
      <x:c r="C846" s="6">
        <x:v>14.0671974216667</x:v>
      </x:c>
      <x:c r="D846" s="14" t="s">
        <x:v>77</x:v>
      </x:c>
      <x:c r="E846" s="15">
        <x:v>43194.5239701389</x:v>
      </x:c>
      <x:c r="F846" t="s">
        <x:v>82</x:v>
      </x:c>
      <x:c r="G846" s="6">
        <x:v>187.159567166445</x:v>
      </x:c>
      <x:c r="H846" t="s">
        <x:v>83</x:v>
      </x:c>
      <x:c r="I846" s="6">
        <x:v>28.2620678341091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21.253</x:v>
      </x:c>
      <x:c r="R846" s="8">
        <x:v>91195.2553560468</x:v>
      </x:c>
      <x:c r="S846" s="12">
        <x:v>237934.783763583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338192</x:v>
      </x:c>
      <x:c r="B847" s="1">
        <x:v>43203.6521937847</x:v>
      </x:c>
      <x:c r="C847" s="6">
        <x:v>14.0840983966667</x:v>
      </x:c>
      <x:c r="D847" s="14" t="s">
        <x:v>77</x:v>
      </x:c>
      <x:c r="E847" s="15">
        <x:v>43194.5239701389</x:v>
      </x:c>
      <x:c r="F847" t="s">
        <x:v>82</x:v>
      </x:c>
      <x:c r="G847" s="6">
        <x:v>187.045777626103</x:v>
      </x:c>
      <x:c r="H847" t="s">
        <x:v>83</x:v>
      </x:c>
      <x:c r="I847" s="6">
        <x:v>28.273552347679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21.256</x:v>
      </x:c>
      <x:c r="R847" s="8">
        <x:v>91206.8935137252</x:v>
      </x:c>
      <x:c r="S847" s="12">
        <x:v>237936.971649593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338203</x:v>
      </x:c>
      <x:c r="B848" s="1">
        <x:v>43203.6522054051</x:v>
      </x:c>
      <x:c r="C848" s="6">
        <x:v>14.100816045</x:v>
      </x:c>
      <x:c r="D848" s="14" t="s">
        <x:v>77</x:v>
      </x:c>
      <x:c r="E848" s="15">
        <x:v>43194.5239701389</x:v>
      </x:c>
      <x:c r="F848" t="s">
        <x:v>82</x:v>
      </x:c>
      <x:c r="G848" s="6">
        <x:v>187.089735395677</x:v>
      </x:c>
      <x:c r="H848" t="s">
        <x:v>83</x:v>
      </x:c>
      <x:c r="I848" s="6">
        <x:v>28.2627575035281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21.257</x:v>
      </x:c>
      <x:c r="R848" s="8">
        <x:v>91201.3870979437</x:v>
      </x:c>
      <x:c r="S848" s="12">
        <x:v>237939.617716219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338211</x:v>
      </x:c>
      <x:c r="B849" s="1">
        <x:v>43203.6522168634</x:v>
      </x:c>
      <x:c r="C849" s="6">
        <x:v>14.1173336383333</x:v>
      </x:c>
      <x:c r="D849" s="14" t="s">
        <x:v>77</x:v>
      </x:c>
      <x:c r="E849" s="15">
        <x:v>43194.5239701389</x:v>
      </x:c>
      <x:c r="F849" t="s">
        <x:v>82</x:v>
      </x:c>
      <x:c r="G849" s="6">
        <x:v>187.113009566139</x:v>
      </x:c>
      <x:c r="H849" t="s">
        <x:v>83</x:v>
      </x:c>
      <x:c r="I849" s="6">
        <x:v>28.2674352650629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21.254</x:v>
      </x:c>
      <x:c r="R849" s="8">
        <x:v>91204.8584768281</x:v>
      </x:c>
      <x:c r="S849" s="12">
        <x:v>237935.208678552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338221</x:v>
      </x:c>
      <x:c r="B850" s="1">
        <x:v>43203.6522285532</x:v>
      </x:c>
      <x:c r="C850" s="6">
        <x:v>14.1341179666667</x:v>
      </x:c>
      <x:c r="D850" s="14" t="s">
        <x:v>77</x:v>
      </x:c>
      <x:c r="E850" s="15">
        <x:v>43194.5239701389</x:v>
      </x:c>
      <x:c r="F850" t="s">
        <x:v>82</x:v>
      </x:c>
      <x:c r="G850" s="6">
        <x:v>187.110220523708</x:v>
      </x:c>
      <x:c r="H850" t="s">
        <x:v>83</x:v>
      </x:c>
      <x:c r="I850" s="6">
        <x:v>28.2590992586661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21.257</x:v>
      </x:c>
      <x:c r="R850" s="8">
        <x:v>91206.6297073358</x:v>
      </x:c>
      <x:c r="S850" s="12">
        <x:v>237942.155384924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338230</x:v>
      </x:c>
      <x:c r="B851" s="1">
        <x:v>43203.6522404282</x:v>
      </x:c>
      <x:c r="C851" s="6">
        <x:v>14.1512689383333</x:v>
      </x:c>
      <x:c r="D851" s="14" t="s">
        <x:v>77</x:v>
      </x:c>
      <x:c r="E851" s="15">
        <x:v>43194.5239701389</x:v>
      </x:c>
      <x:c r="F851" t="s">
        <x:v>82</x:v>
      </x:c>
      <x:c r="G851" s="6">
        <x:v>187.143743702612</x:v>
      </x:c>
      <x:c r="H851" t="s">
        <x:v>83</x:v>
      </x:c>
      <x:c r="I851" s="6">
        <x:v>28.2619478916167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21.254</x:v>
      </x:c>
      <x:c r="R851" s="8">
        <x:v>91213.2346659882</x:v>
      </x:c>
      <x:c r="S851" s="12">
        <x:v>237938.151642522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338240</x:v>
      </x:c>
      <x:c r="B852" s="1">
        <x:v>43203.6522512384</x:v>
      </x:c>
      <x:c r="C852" s="6">
        <x:v>14.166836545</x:v>
      </x:c>
      <x:c r="D852" s="14" t="s">
        <x:v>77</x:v>
      </x:c>
      <x:c r="E852" s="15">
        <x:v>43194.5239701389</x:v>
      </x:c>
      <x:c r="F852" t="s">
        <x:v>82</x:v>
      </x:c>
      <x:c r="G852" s="6">
        <x:v>187.06770752566</x:v>
      </x:c>
      <x:c r="H852" t="s">
        <x:v>83</x:v>
      </x:c>
      <x:c r="I852" s="6">
        <x:v>28.2637470294626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21.258</x:v>
      </x:c>
      <x:c r="R852" s="8">
        <x:v>91207.5954303336</x:v>
      </x:c>
      <x:c r="S852" s="12">
        <x:v>237936.454155555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338253</x:v>
      </x:c>
      <x:c r="B853" s="1">
        <x:v>43203.6522632292</x:v>
      </x:c>
      <x:c r="C853" s="6">
        <x:v>14.184070845</x:v>
      </x:c>
      <x:c r="D853" s="14" t="s">
        <x:v>77</x:v>
      </x:c>
      <x:c r="E853" s="15">
        <x:v>43194.5239701389</x:v>
      </x:c>
      <x:c r="F853" t="s">
        <x:v>82</x:v>
      </x:c>
      <x:c r="G853" s="6">
        <x:v>187.003854037681</x:v>
      </x:c>
      <x:c r="H853" t="s">
        <x:v>83</x:v>
      </x:c>
      <x:c r="I853" s="6">
        <x:v>28.2692643915393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21.26</x:v>
      </x:c>
      <x:c r="R853" s="8">
        <x:v>91212.9141439017</x:v>
      </x:c>
      <x:c r="S853" s="12">
        <x:v>237943.065400764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338262</x:v>
      </x:c>
      <x:c r="B854" s="1">
        <x:v>43203.652274919</x:v>
      </x:c>
      <x:c r="C854" s="6">
        <x:v>14.2009051716667</x:v>
      </x:c>
      <x:c r="D854" s="14" t="s">
        <x:v>77</x:v>
      </x:c>
      <x:c r="E854" s="15">
        <x:v>43194.5239701389</x:v>
      </x:c>
      <x:c r="F854" t="s">
        <x:v>82</x:v>
      </x:c>
      <x:c r="G854" s="6">
        <x:v>187.066969603055</x:v>
      </x:c>
      <x:c r="H854" t="s">
        <x:v>83</x:v>
      </x:c>
      <x:c r="I854" s="6">
        <x:v>28.2579897917503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21.26</x:v>
      </x:c>
      <x:c r="R854" s="8">
        <x:v>91219.7175315044</x:v>
      </x:c>
      <x:c r="S854" s="12">
        <x:v>237940.840888218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338274</x:v>
      </x:c>
      <x:c r="B855" s="1">
        <x:v>43203.6522860301</x:v>
      </x:c>
      <x:c r="C855" s="6">
        <x:v>14.2169061033333</x:v>
      </x:c>
      <x:c r="D855" s="14" t="s">
        <x:v>77</x:v>
      </x:c>
      <x:c r="E855" s="15">
        <x:v>43194.5239701389</x:v>
      </x:c>
      <x:c r="F855" t="s">
        <x:v>82</x:v>
      </x:c>
      <x:c r="G855" s="6">
        <x:v>186.951541533883</x:v>
      </x:c>
      <x:c r="H855" t="s">
        <x:v>83</x:v>
      </x:c>
      <x:c r="I855" s="6">
        <x:v>28.2668355516817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21.264</x:v>
      </x:c>
      <x:c r="R855" s="8">
        <x:v>91218.2746896166</x:v>
      </x:c>
      <x:c r="S855" s="12">
        <x:v>237947.527487735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338286</x:v>
      </x:c>
      <x:c r="B856" s="1">
        <x:v>43203.6522978819</x:v>
      </x:c>
      <x:c r="C856" s="6">
        <x:v>14.233990415</x:v>
      </x:c>
      <x:c r="D856" s="14" t="s">
        <x:v>77</x:v>
      </x:c>
      <x:c r="E856" s="15">
        <x:v>43194.5239701389</x:v>
      </x:c>
      <x:c r="F856" t="s">
        <x:v>82</x:v>
      </x:c>
      <x:c r="G856" s="6">
        <x:v>187.013862213964</x:v>
      </x:c>
      <x:c r="H856" t="s">
        <x:v>83</x:v>
      </x:c>
      <x:c r="I856" s="6">
        <x:v>28.2615880641629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21.262</x:v>
      </x:c>
      <x:c r="R856" s="8">
        <x:v>91225.9024833717</x:v>
      </x:c>
      <x:c r="S856" s="12">
        <x:v>237941.729381045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338294</x:v>
      </x:c>
      <x:c r="B857" s="1">
        <x:v>43203.6523099537</x:v>
      </x:c>
      <x:c r="C857" s="6">
        <x:v>14.25137477</x:v>
      </x:c>
      <x:c r="D857" s="14" t="s">
        <x:v>77</x:v>
      </x:c>
      <x:c r="E857" s="15">
        <x:v>43194.5239701389</x:v>
      </x:c>
      <x:c r="F857" t="s">
        <x:v>82</x:v>
      </x:c>
      <x:c r="G857" s="6">
        <x:v>187.006414045328</x:v>
      </x:c>
      <x:c r="H857" t="s">
        <x:v>83</x:v>
      </x:c>
      <x:c r="I857" s="6">
        <x:v>28.2570302530921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21.264</x:v>
      </x:c>
      <x:c r="R857" s="8">
        <x:v>91227.4783039815</x:v>
      </x:c>
      <x:c r="S857" s="12">
        <x:v>237934.895669486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338307</x:v>
      </x:c>
      <x:c r="B858" s="1">
        <x:v>43203.6523211806</x:v>
      </x:c>
      <x:c r="C858" s="6">
        <x:v>14.2675423333333</x:v>
      </x:c>
      <x:c r="D858" s="14" t="s">
        <x:v>77</x:v>
      </x:c>
      <x:c r="E858" s="15">
        <x:v>43194.5239701389</x:v>
      </x:c>
      <x:c r="F858" t="s">
        <x:v>82</x:v>
      </x:c>
      <x:c r="G858" s="6">
        <x:v>186.973901670568</x:v>
      </x:c>
      <x:c r="H858" t="s">
        <x:v>83</x:v>
      </x:c>
      <x:c r="I858" s="6">
        <x:v>28.2510631282198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21.268</x:v>
      </x:c>
      <x:c r="R858" s="8">
        <x:v>91228.8897402531</x:v>
      </x:c>
      <x:c r="S858" s="12">
        <x:v>237924.776153859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338317</x:v>
      </x:c>
      <x:c r="B859" s="1">
        <x:v>43203.6523323727</x:v>
      </x:c>
      <x:c r="C859" s="6">
        <x:v>14.2836432866667</x:v>
      </x:c>
      <x:c r="D859" s="14" t="s">
        <x:v>77</x:v>
      </x:c>
      <x:c r="E859" s="15">
        <x:v>43194.5239701389</x:v>
      </x:c>
      <x:c r="F859" t="s">
        <x:v>82</x:v>
      </x:c>
      <x:c r="G859" s="6">
        <x:v>186.902633066062</x:v>
      </x:c>
      <x:c r="H859" t="s">
        <x:v>83</x:v>
      </x:c>
      <x:c r="I859" s="6">
        <x:v>28.266745594683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21.267</x:v>
      </x:c>
      <x:c r="R859" s="8">
        <x:v>91227.5698370717</x:v>
      </x:c>
      <x:c r="S859" s="12">
        <x:v>237930.994935117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338320</x:v>
      </x:c>
      <x:c r="B860" s="1">
        <x:v>43203.6523443287</x:v>
      </x:c>
      <x:c r="C860" s="6">
        <x:v>14.3008442683333</x:v>
      </x:c>
      <x:c r="D860" s="14" t="s">
        <x:v>77</x:v>
      </x:c>
      <x:c r="E860" s="15">
        <x:v>43194.5239701389</x:v>
      </x:c>
      <x:c r="F860" t="s">
        <x:v>82</x:v>
      </x:c>
      <x:c r="G860" s="6">
        <x:v>186.972821308839</x:v>
      </x:c>
      <x:c r="H860" t="s">
        <x:v>83</x:v>
      </x:c>
      <x:c r="I860" s="6">
        <x:v>28.260088783522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21.265</x:v>
      </x:c>
      <x:c r="R860" s="8">
        <x:v>91241.7178985066</x:v>
      </x:c>
      <x:c r="S860" s="12">
        <x:v>237938.754962571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338332</x:v>
      </x:c>
      <x:c r="B861" s="1">
        <x:v>43203.6523559028</x:v>
      </x:c>
      <x:c r="C861" s="6">
        <x:v>14.3175452333333</x:v>
      </x:c>
      <x:c r="D861" s="14" t="s">
        <x:v>77</x:v>
      </x:c>
      <x:c r="E861" s="15">
        <x:v>43194.5239701389</x:v>
      </x:c>
      <x:c r="F861" t="s">
        <x:v>82</x:v>
      </x:c>
      <x:c r="G861" s="6">
        <x:v>186.935069098643</x:v>
      </x:c>
      <x:c r="H861" t="s">
        <x:v>83</x:v>
      </x:c>
      <x:c r="I861" s="6">
        <x:v>28.2668355516817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21.265</x:v>
      </x:c>
      <x:c r="R861" s="8">
        <x:v>91243.0922635571</x:v>
      </x:c>
      <x:c r="S861" s="12">
        <x:v>237940.54966905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338340</x:v>
      </x:c>
      <x:c r="B862" s="1">
        <x:v>43203.6523669792</x:v>
      </x:c>
      <x:c r="C862" s="6">
        <x:v>14.3334461766667</x:v>
      </x:c>
      <x:c r="D862" s="14" t="s">
        <x:v>77</x:v>
      </x:c>
      <x:c r="E862" s="15">
        <x:v>43194.5239701389</x:v>
      </x:c>
      <x:c r="F862" t="s">
        <x:v>82</x:v>
      </x:c>
      <x:c r="G862" s="6">
        <x:v>186.943823067217</x:v>
      </x:c>
      <x:c r="H862" t="s">
        <x:v>83</x:v>
      </x:c>
      <x:c r="I862" s="6">
        <x:v>28.2682148926192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21.264</x:v>
      </x:c>
      <x:c r="R862" s="8">
        <x:v>91237.2814664159</x:v>
      </x:c>
      <x:c r="S862" s="12">
        <x:v>237934.830879335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338351</x:v>
      </x:c>
      <x:c r="B863" s="1">
        <x:v>43203.652378588</x:v>
      </x:c>
      <x:c r="C863" s="6">
        <x:v>14.3501971416667</x:v>
      </x:c>
      <x:c r="D863" s="14" t="s">
        <x:v>77</x:v>
      </x:c>
      <x:c r="E863" s="15">
        <x:v>43194.5239701389</x:v>
      </x:c>
      <x:c r="F863" t="s">
        <x:v>82</x:v>
      </x:c>
      <x:c r="G863" s="6">
        <x:v>186.922644151718</x:v>
      </x:c>
      <x:c r="H863" t="s">
        <x:v>83</x:v>
      </x:c>
      <x:c r="I863" s="6">
        <x:v>28.2513929690158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21.271</x:v>
      </x:c>
      <x:c r="R863" s="8">
        <x:v>91244.6675911224</x:v>
      </x:c>
      <x:c r="S863" s="12">
        <x:v>237948.297351418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338365</x:v>
      </x:c>
      <x:c r="B864" s="1">
        <x:v>43203.6523902778</x:v>
      </x:c>
      <x:c r="C864" s="6">
        <x:v>14.36703147</x:v>
      </x:c>
      <x:c r="D864" s="14" t="s">
        <x:v>77</x:v>
      </x:c>
      <x:c r="E864" s="15">
        <x:v>43194.5239701389</x:v>
      </x:c>
      <x:c r="F864" t="s">
        <x:v>82</x:v>
      </x:c>
      <x:c r="G864" s="6">
        <x:v>186.984438925326</x:v>
      </x:c>
      <x:c r="H864" t="s">
        <x:v>83</x:v>
      </x:c>
      <x:c r="I864" s="6">
        <x:v>28.2462354620925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21.269</x:v>
      </x:c>
      <x:c r="R864" s="8">
        <x:v>91256.7953077134</x:v>
      </x:c>
      <x:c r="S864" s="12">
        <x:v>237946.188730639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338374</x:v>
      </x:c>
      <x:c r="B865" s="1">
        <x:v>43203.6524017014</x:v>
      </x:c>
      <x:c r="C865" s="6">
        <x:v>14.3834823816667</x:v>
      </x:c>
      <x:c r="D865" s="14" t="s">
        <x:v>77</x:v>
      </x:c>
      <x:c r="E865" s="15">
        <x:v>43194.5239701389</x:v>
      </x:c>
      <x:c r="F865" t="s">
        <x:v>82</x:v>
      </x:c>
      <x:c r="G865" s="6">
        <x:v>186.865702909929</x:v>
      </x:c>
      <x:c r="H865" t="s">
        <x:v>83</x:v>
      </x:c>
      <x:c r="I865" s="6">
        <x:v>28.270403847881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21.268</x:v>
      </x:c>
      <x:c r="R865" s="8">
        <x:v>91256.886954393</x:v>
      </x:c>
      <x:c r="S865" s="12">
        <x:v>237945.81103941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338382</x:v>
      </x:c>
      <x:c r="B866" s="1">
        <x:v>43203.6524133449</x:v>
      </x:c>
      <x:c r="C866" s="6">
        <x:v>14.4002333816667</x:v>
      </x:c>
      <x:c r="D866" s="14" t="s">
        <x:v>77</x:v>
      </x:c>
      <x:c r="E866" s="15">
        <x:v>43194.5239701389</x:v>
      </x:c>
      <x:c r="F866" t="s">
        <x:v>82</x:v>
      </x:c>
      <x:c r="G866" s="6">
        <x:v>186.771693731689</x:v>
      </x:c>
      <x:c r="H866" t="s">
        <x:v>83</x:v>
      </x:c>
      <x:c r="I866" s="6">
        <x:v>28.2754414489755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21.272</x:v>
      </x:c>
      <x:c r="R866" s="8">
        <x:v>91261.7662920627</x:v>
      </x:c>
      <x:c r="S866" s="12">
        <x:v>237937.213941941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338392</x:v>
      </x:c>
      <x:c r="B867" s="1">
        <x:v>43203.6524251157</x:v>
      </x:c>
      <x:c r="C867" s="6">
        <x:v>14.4172010383333</x:v>
      </x:c>
      <x:c r="D867" s="14" t="s">
        <x:v>77</x:v>
      </x:c>
      <x:c r="E867" s="15">
        <x:v>43194.5239701389</x:v>
      </x:c>
      <x:c r="F867" t="s">
        <x:v>82</x:v>
      </x:c>
      <x:c r="G867" s="6">
        <x:v>186.795072107563</x:v>
      </x:c>
      <x:c r="H867" t="s">
        <x:v>83</x:v>
      </x:c>
      <x:c r="I867" s="6">
        <x:v>28.2800892424075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21.269</x:v>
      </x:c>
      <x:c r="R867" s="8">
        <x:v>91256.3970923367</x:v>
      </x:c>
      <x:c r="S867" s="12">
        <x:v>237928.993466399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338405</x:v>
      </x:c>
      <x:c r="B868" s="1">
        <x:v>43203.6524368056</x:v>
      </x:c>
      <x:c r="C868" s="6">
        <x:v>14.4340186383333</x:v>
      </x:c>
      <x:c r="D868" s="14" t="s">
        <x:v>77</x:v>
      </x:c>
      <x:c r="E868" s="15">
        <x:v>43194.5239701389</x:v>
      </x:c>
      <x:c r="F868" t="s">
        <x:v>82</x:v>
      </x:c>
      <x:c r="G868" s="6">
        <x:v>186.869281980253</x:v>
      </x:c>
      <x:c r="H868" t="s">
        <x:v>83</x:v>
      </x:c>
      <x:c r="I868" s="6">
        <x:v>28.2579897917503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21.272</x:v>
      </x:c>
      <x:c r="R868" s="8">
        <x:v>91263.879144138</x:v>
      </x:c>
      <x:c r="S868" s="12">
        <x:v>237936.851999128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338412</x:v>
      </x:c>
      <x:c r="B869" s="1">
        <x:v>43203.6524484954</x:v>
      </x:c>
      <x:c r="C869" s="6">
        <x:v>14.450852955</x:v>
      </x:c>
      <x:c r="D869" s="14" t="s">
        <x:v>77</x:v>
      </x:c>
      <x:c r="E869" s="15">
        <x:v>43194.5239701389</x:v>
      </x:c>
      <x:c r="F869" t="s">
        <x:v>82</x:v>
      </x:c>
      <x:c r="G869" s="6">
        <x:v>186.816151076608</x:v>
      </x:c>
      <x:c r="H869" t="s">
        <x:v>83</x:v>
      </x:c>
      <x:c r="I869" s="6">
        <x:v>28.2704338335793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21.271</x:v>
      </x:c>
      <x:c r="R869" s="8">
        <x:v>91263.772824211</x:v>
      </x:c>
      <x:c r="S869" s="12">
        <x:v>237936.473008476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338428</x:v>
      </x:c>
      <x:c r="B870" s="1">
        <x:v>43203.6524597222</x:v>
      </x:c>
      <x:c r="C870" s="6">
        <x:v>14.4670039066667</x:v>
      </x:c>
      <x:c r="D870" s="14" t="s">
        <x:v>77</x:v>
      </x:c>
      <x:c r="E870" s="15">
        <x:v>43194.5239701389</x:v>
      </x:c>
      <x:c r="F870" t="s">
        <x:v>82</x:v>
      </x:c>
      <x:c r="G870" s="6">
        <x:v>186.800841703616</x:v>
      </x:c>
      <x:c r="H870" t="s">
        <x:v>83</x:v>
      </x:c>
      <x:c r="I870" s="6">
        <x:v>28.2672853367076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21.273</x:v>
      </x:c>
      <x:c r="R870" s="8">
        <x:v>91273.0539739358</x:v>
      </x:c>
      <x:c r="S870" s="12">
        <x:v>237940.536409725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338431</x:v>
      </x:c>
      <x:c r="B871" s="1">
        <x:v>43203.6524712963</x:v>
      </x:c>
      <x:c r="C871" s="6">
        <x:v>14.4837048483333</x:v>
      </x:c>
      <x:c r="D871" s="14" t="s">
        <x:v>77</x:v>
      </x:c>
      <x:c r="E871" s="15">
        <x:v>43194.5239701389</x:v>
      </x:c>
      <x:c r="F871" t="s">
        <x:v>82</x:v>
      </x:c>
      <x:c r="G871" s="6">
        <x:v>186.797823809475</x:v>
      </x:c>
      <x:c r="H871" t="s">
        <x:v>83</x:v>
      </x:c>
      <x:c r="I871" s="6">
        <x:v>28.2678250788181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21.273</x:v>
      </x:c>
      <x:c r="R871" s="8">
        <x:v>91281.5365740379</x:v>
      </x:c>
      <x:c r="S871" s="12">
        <x:v>237951.186013132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338444</x:v>
      </x:c>
      <x:c r="B872" s="1">
        <x:v>43203.6524830208</x:v>
      </x:c>
      <x:c r="C872" s="6">
        <x:v>14.5005724833333</x:v>
      </x:c>
      <x:c r="D872" s="14" t="s">
        <x:v>77</x:v>
      </x:c>
      <x:c r="E872" s="15">
        <x:v>43194.5239701389</x:v>
      </x:c>
      <x:c r="F872" t="s">
        <x:v>82</x:v>
      </x:c>
      <x:c r="G872" s="6">
        <x:v>186.777655412497</x:v>
      </x:c>
      <x:c r="H872" t="s">
        <x:v>83</x:v>
      </x:c>
      <x:c r="I872" s="6">
        <x:v>28.2655461682734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21.275</x:v>
      </x:c>
      <x:c r="R872" s="8">
        <x:v>91277.5252071783</x:v>
      </x:c>
      <x:c r="S872" s="12">
        <x:v>237928.577810864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338459</x:v>
      </x:c>
      <x:c r="B873" s="1">
        <x:v>43203.6524942477</x:v>
      </x:c>
      <x:c r="C873" s="6">
        <x:v>14.5167234116667</x:v>
      </x:c>
      <x:c r="D873" s="14" t="s">
        <x:v>77</x:v>
      </x:c>
      <x:c r="E873" s="15">
        <x:v>43194.5239701389</x:v>
      </x:c>
      <x:c r="F873" t="s">
        <x:v>82</x:v>
      </x:c>
      <x:c r="G873" s="6">
        <x:v>186.786488371894</x:v>
      </x:c>
      <x:c r="H873" t="s">
        <x:v>83</x:v>
      </x:c>
      <x:c r="I873" s="6">
        <x:v>28.2580797485139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21.277</x:v>
      </x:c>
      <x:c r="R873" s="8">
        <x:v>91278.4429997113</x:v>
      </x:c>
      <x:c r="S873" s="12">
        <x:v>237937.286392283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338465</x:v>
      </x:c>
      <x:c r="B874" s="1">
        <x:v>43203.652506331</x:v>
      </x:c>
      <x:c r="C874" s="6">
        <x:v>14.5341411416667</x:v>
      </x:c>
      <x:c r="D874" s="14" t="s">
        <x:v>77</x:v>
      </x:c>
      <x:c r="E874" s="15">
        <x:v>43194.5239701389</x:v>
      </x:c>
      <x:c r="F874" t="s">
        <x:v>82</x:v>
      </x:c>
      <x:c r="G874" s="6">
        <x:v>186.855642450204</x:v>
      </x:c>
      <x:c r="H874" t="s">
        <x:v>83</x:v>
      </x:c>
      <x:c r="I874" s="6">
        <x:v>28.2545414509759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21.274</x:v>
      </x:c>
      <x:c r="R874" s="8">
        <x:v>91290.0588784748</x:v>
      </x:c>
      <x:c r="S874" s="12">
        <x:v>237937.461716411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338476</x:v>
      </x:c>
      <x:c r="B875" s="1">
        <x:v>43203.6525175116</x:v>
      </x:c>
      <x:c r="C875" s="6">
        <x:v>14.5502587166667</x:v>
      </x:c>
      <x:c r="D875" s="14" t="s">
        <x:v>77</x:v>
      </x:c>
      <x:c r="E875" s="15">
        <x:v>43194.5239701389</x:v>
      </x:c>
      <x:c r="F875" t="s">
        <x:v>82</x:v>
      </x:c>
      <x:c r="G875" s="6">
        <x:v>186.843597645106</x:v>
      </x:c>
      <x:c r="H875" t="s">
        <x:v>83</x:v>
      </x:c>
      <x:c r="I875" s="6">
        <x:v>28.2596389994605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21.273</x:v>
      </x:c>
      <x:c r="R875" s="8">
        <x:v>91277.5508850883</x:v>
      </x:c>
      <x:c r="S875" s="12">
        <x:v>237936.804971779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338487</x:v>
      </x:c>
      <x:c r="B876" s="1">
        <x:v>43203.6525293171</x:v>
      </x:c>
      <x:c r="C876" s="6">
        <x:v>14.56725969</x:v>
      </x:c>
      <x:c r="D876" s="14" t="s">
        <x:v>77</x:v>
      </x:c>
      <x:c r="E876" s="15">
        <x:v>43194.5239701389</x:v>
      </x:c>
      <x:c r="F876" t="s">
        <x:v>82</x:v>
      </x:c>
      <x:c r="G876" s="6">
        <x:v>186.752318972645</x:v>
      </x:c>
      <x:c r="H876" t="s">
        <x:v>83</x:v>
      </x:c>
      <x:c r="I876" s="6">
        <x:v>28.2671354083591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21.276</x:v>
      </x:c>
      <x:c r="R876" s="8">
        <x:v>91295.5174351537</x:v>
      </x:c>
      <x:c r="S876" s="12">
        <x:v>237939.406389759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338498</x:v>
      </x:c>
      <x:c r="B877" s="1">
        <x:v>43203.652540706</x:v>
      </x:c>
      <x:c r="C877" s="6">
        <x:v>14.5836439783333</x:v>
      </x:c>
      <x:c r="D877" s="14" t="s">
        <x:v>77</x:v>
      </x:c>
      <x:c r="E877" s="15">
        <x:v>43194.5239701389</x:v>
      </x:c>
      <x:c r="F877" t="s">
        <x:v>82</x:v>
      </x:c>
      <x:c r="G877" s="6">
        <x:v>186.73565290974</x:v>
      </x:c>
      <x:c r="H877" t="s">
        <x:v>83</x:v>
      </x:c>
      <x:c r="I877" s="6">
        <x:v>28.2612882079811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21.279</x:v>
      </x:c>
      <x:c r="R877" s="8">
        <x:v>91288.3825225923</x:v>
      </x:c>
      <x:c r="S877" s="12">
        <x:v>237947.409298903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338502</x:v>
      </x:c>
      <x:c r="B878" s="1">
        <x:v>43203.6525526273</x:v>
      </x:c>
      <x:c r="C878" s="6">
        <x:v>14.6008116433333</x:v>
      </x:c>
      <x:c r="D878" s="14" t="s">
        <x:v>77</x:v>
      </x:c>
      <x:c r="E878" s="15">
        <x:v>43194.5239701389</x:v>
      </x:c>
      <x:c r="F878" t="s">
        <x:v>82</x:v>
      </x:c>
      <x:c r="G878" s="6">
        <x:v>186.738309440564</x:v>
      </x:c>
      <x:c r="H878" t="s">
        <x:v>83</x:v>
      </x:c>
      <x:c r="I878" s="6">
        <x:v>28.2578698494031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21.28</x:v>
      </x:c>
      <x:c r="R878" s="8">
        <x:v>91295.6648158323</x:v>
      </x:c>
      <x:c r="S878" s="12">
        <x:v>237941.395648121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338518</x:v>
      </x:c>
      <x:c r="B879" s="1">
        <x:v>43203.6525640856</x:v>
      </x:c>
      <x:c r="C879" s="6">
        <x:v>14.61729593</x:v>
      </x:c>
      <x:c r="D879" s="14" t="s">
        <x:v>77</x:v>
      </x:c>
      <x:c r="E879" s="15">
        <x:v>43194.5239701389</x:v>
      </x:c>
      <x:c r="F879" t="s">
        <x:v>82</x:v>
      </x:c>
      <x:c r="G879" s="6">
        <x:v>186.657332757222</x:v>
      </x:c>
      <x:c r="H879" t="s">
        <x:v>83</x:v>
      </x:c>
      <x:c r="I879" s="6">
        <x:v>28.2664757237039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21.282</x:v>
      </x:c>
      <x:c r="R879" s="8">
        <x:v>91299.4824586258</x:v>
      </x:c>
      <x:c r="S879" s="12">
        <x:v>237935.040712135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338529</x:v>
      </x:c>
      <x:c r="B880" s="1">
        <x:v>43203.6525760069</x:v>
      </x:c>
      <x:c r="C880" s="6">
        <x:v>14.6344802416667</x:v>
      </x:c>
      <x:c r="D880" s="14" t="s">
        <x:v>77</x:v>
      </x:c>
      <x:c r="E880" s="15">
        <x:v>43194.5239701389</x:v>
      </x:c>
      <x:c r="F880" t="s">
        <x:v>82</x:v>
      </x:c>
      <x:c r="G880" s="6">
        <x:v>186.71929921459</x:v>
      </x:c>
      <x:c r="H880" t="s">
        <x:v>83</x:v>
      </x:c>
      <x:c r="I880" s="6">
        <x:v>28.2524424626745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21.283</x:v>
      </x:c>
      <x:c r="R880" s="8">
        <x:v>91306.350710917</x:v>
      </x:c>
      <x:c r="S880" s="12">
        <x:v>237939.596014179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338531</x:v>
      </x:c>
      <x:c r="B881" s="1">
        <x:v>43203.6525870023</x:v>
      </x:c>
      <x:c r="C881" s="6">
        <x:v>14.6503144933333</x:v>
      </x:c>
      <x:c r="D881" s="14" t="s">
        <x:v>77</x:v>
      </x:c>
      <x:c r="E881" s="15">
        <x:v>43194.5239701389</x:v>
      </x:c>
      <x:c r="F881" t="s">
        <x:v>82</x:v>
      </x:c>
      <x:c r="G881" s="6">
        <x:v>186.607726646264</x:v>
      </x:c>
      <x:c r="H881" t="s">
        <x:v>83</x:v>
      </x:c>
      <x:c r="I881" s="6">
        <x:v>28.2724128902678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21.283</x:v>
      </x:c>
      <x:c r="R881" s="8">
        <x:v>91300.8886117831</x:v>
      </x:c>
      <x:c r="S881" s="12">
        <x:v>237935.029345641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338546</x:v>
      </x:c>
      <x:c r="B882" s="1">
        <x:v>43203.6525987616</x:v>
      </x:c>
      <x:c r="C882" s="6">
        <x:v>14.6672654783333</x:v>
      </x:c>
      <x:c r="D882" s="14" t="s">
        <x:v>77</x:v>
      </x:c>
      <x:c r="E882" s="15">
        <x:v>43194.5239701389</x:v>
      </x:c>
      <x:c r="F882" t="s">
        <x:v>82</x:v>
      </x:c>
      <x:c r="G882" s="6">
        <x:v>186.665808332963</x:v>
      </x:c>
      <x:c r="H882" t="s">
        <x:v>83</x:v>
      </x:c>
      <x:c r="I882" s="6">
        <x:v>28.2561306858488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21.285</x:v>
      </x:c>
      <x:c r="R882" s="8">
        <x:v>91314.0188477085</x:v>
      </x:c>
      <x:c r="S882" s="12">
        <x:v>237934.763823901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338553</x:v>
      </x:c>
      <x:c r="B883" s="1">
        <x:v>43203.6526105671</x:v>
      </x:c>
      <x:c r="C883" s="6">
        <x:v>14.6842498033333</x:v>
      </x:c>
      <x:c r="D883" s="14" t="s">
        <x:v>77</x:v>
      </x:c>
      <x:c r="E883" s="15">
        <x:v>43194.5239701389</x:v>
      </x:c>
      <x:c r="F883" t="s">
        <x:v>82</x:v>
      </x:c>
      <x:c r="G883" s="6">
        <x:v>186.756496987773</x:v>
      </x:c>
      <x:c r="H883" t="s">
        <x:v>83</x:v>
      </x:c>
      <x:c r="I883" s="6">
        <x:v>28.2457856798883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21.283</x:v>
      </x:c>
      <x:c r="R883" s="8">
        <x:v>91314.4925373094</x:v>
      </x:c>
      <x:c r="S883" s="12">
        <x:v>237941.182506888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338565</x:v>
      </x:c>
      <x:c r="B884" s="1">
        <x:v>43203.6526218403</x:v>
      </x:c>
      <x:c r="C884" s="6">
        <x:v>14.7004507666667</x:v>
      </x:c>
      <x:c r="D884" s="14" t="s">
        <x:v>77</x:v>
      </x:c>
      <x:c r="E884" s="15">
        <x:v>43194.5239701389</x:v>
      </x:c>
      <x:c r="F884" t="s">
        <x:v>82</x:v>
      </x:c>
      <x:c r="G884" s="6">
        <x:v>186.737342290169</x:v>
      </x:c>
      <x:c r="H884" t="s">
        <x:v>83</x:v>
      </x:c>
      <x:c r="I884" s="6">
        <x:v>28.2433268715686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21.285</x:v>
      </x:c>
      <x:c r="R884" s="8">
        <x:v>91313.7931249569</x:v>
      </x:c>
      <x:c r="S884" s="12">
        <x:v>237942.640526619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338576</x:v>
      </x:c>
      <x:c r="B885" s="1">
        <x:v>43203.6526332986</x:v>
      </x:c>
      <x:c r="C885" s="6">
        <x:v>14.7169850183333</x:v>
      </x:c>
      <x:c r="D885" s="14" t="s">
        <x:v>77</x:v>
      </x:c>
      <x:c r="E885" s="15">
        <x:v>43194.5239701389</x:v>
      </x:c>
      <x:c r="F885" t="s">
        <x:v>82</x:v>
      </x:c>
      <x:c r="G885" s="6">
        <x:v>186.529944432199</x:v>
      </x:c>
      <x:c r="H885" t="s">
        <x:v>83</x:v>
      </x:c>
      <x:c r="I885" s="6">
        <x:v>28.274571862532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21.287</x:v>
      </x:c>
      <x:c r="R885" s="8">
        <x:v>91313.7125957427</x:v>
      </x:c>
      <x:c r="S885" s="12">
        <x:v>237941.636527756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338587</x:v>
      </x:c>
      <x:c r="B886" s="1">
        <x:v>43203.6526449884</x:v>
      </x:c>
      <x:c r="C886" s="6">
        <x:v>14.733819335</x:v>
      </x:c>
      <x:c r="D886" s="14" t="s">
        <x:v>77</x:v>
      </x:c>
      <x:c r="E886" s="15">
        <x:v>43194.5239701389</x:v>
      </x:c>
      <x:c r="F886" t="s">
        <x:v>82</x:v>
      </x:c>
      <x:c r="G886" s="6">
        <x:v>186.503050892227</x:v>
      </x:c>
      <x:c r="H886" t="s">
        <x:v>83</x:v>
      </x:c>
      <x:c r="I886" s="6">
        <x:v>28.2911540152577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21.283</x:v>
      </x:c>
      <x:c r="R886" s="8">
        <x:v>91320.1865951669</x:v>
      </x:c>
      <x:c r="S886" s="12">
        <x:v>237944.71039271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338590</x:v>
      </x:c>
      <x:c r="B887" s="1">
        <x:v>43203.652656794</x:v>
      </x:c>
      <x:c r="C887" s="6">
        <x:v>14.7508369666667</x:v>
      </x:c>
      <x:c r="D887" s="14" t="s">
        <x:v>77</x:v>
      </x:c>
      <x:c r="E887" s="15">
        <x:v>43194.5239701389</x:v>
      </x:c>
      <x:c r="F887" t="s">
        <x:v>82</x:v>
      </x:c>
      <x:c r="G887" s="6">
        <x:v>186.546650979423</x:v>
      </x:c>
      <x:c r="H887" t="s">
        <x:v>83</x:v>
      </x:c>
      <x:c r="I887" s="6">
        <x:v>28.265696096551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21.289</x:v>
      </x:c>
      <x:c r="R887" s="8">
        <x:v>91332.634720686</x:v>
      </x:c>
      <x:c r="S887" s="12">
        <x:v>237949.843002678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338605</x:v>
      </x:c>
      <x:c r="B888" s="1">
        <x:v>43203.6526679745</x:v>
      </x:c>
      <x:c r="C888" s="6">
        <x:v>14.7669212366667</x:v>
      </x:c>
      <x:c r="D888" s="14" t="s">
        <x:v>77</x:v>
      </x:c>
      <x:c r="E888" s="15">
        <x:v>43194.5239701389</x:v>
      </x:c>
      <x:c r="F888" t="s">
        <x:v>82</x:v>
      </x:c>
      <x:c r="G888" s="6">
        <x:v>186.606681023394</x:v>
      </x:c>
      <x:c r="H888" t="s">
        <x:v>83</x:v>
      </x:c>
      <x:c r="I888" s="6">
        <x:v>28.2667156090179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21.285</x:v>
      </x:c>
      <x:c r="R888" s="8">
        <x:v>91329.8923954655</x:v>
      </x:c>
      <x:c r="S888" s="12">
        <x:v>237945.585672826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338610</x:v>
      </x:c>
      <x:c r="B889" s="1">
        <x:v>43203.6526797801</x:v>
      </x:c>
      <x:c r="C889" s="6">
        <x:v>14.7838889033333</x:v>
      </x:c>
      <x:c r="D889" s="14" t="s">
        <x:v>77</x:v>
      </x:c>
      <x:c r="E889" s="15">
        <x:v>43194.5239701389</x:v>
      </x:c>
      <x:c r="F889" t="s">
        <x:v>82</x:v>
      </x:c>
      <x:c r="G889" s="6">
        <x:v>186.60383375297</x:v>
      </x:c>
      <x:c r="H889" t="s">
        <x:v>83</x:v>
      </x:c>
      <x:c r="I889" s="6">
        <x:v>28.2672253653668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21.285</x:v>
      </x:c>
      <x:c r="R889" s="8">
        <x:v>91331.7512131051</x:v>
      </x:c>
      <x:c r="S889" s="12">
        <x:v>237949.935681066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338620</x:v>
      </x:c>
      <x:c r="B890" s="1">
        <x:v>43203.6526914005</x:v>
      </x:c>
      <x:c r="C890" s="6">
        <x:v>14.8006065166667</x:v>
      </x:c>
      <x:c r="D890" s="14" t="s">
        <x:v>77</x:v>
      </x:c>
      <x:c r="E890" s="15">
        <x:v>43194.5239701389</x:v>
      </x:c>
      <x:c r="F890" t="s">
        <x:v>82</x:v>
      </x:c>
      <x:c r="G890" s="6">
        <x:v>186.528029189775</x:v>
      </x:c>
      <x:c r="H890" t="s">
        <x:v>83</x:v>
      </x:c>
      <x:c r="I890" s="6">
        <x:v>28.2631473167398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21.291</x:v>
      </x:c>
      <x:c r="R890" s="8">
        <x:v>91346.3384893593</x:v>
      </x:c>
      <x:c r="S890" s="12">
        <x:v>237953.758976457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338634</x:v>
      </x:c>
      <x:c r="B891" s="1">
        <x:v>43203.6527038542</x:v>
      </x:c>
      <x:c r="C891" s="6">
        <x:v>14.8185908983333</x:v>
      </x:c>
      <x:c r="D891" s="14" t="s">
        <x:v>77</x:v>
      </x:c>
      <x:c r="E891" s="15">
        <x:v>43194.5239701389</x:v>
      </x:c>
      <x:c r="F891" t="s">
        <x:v>82</x:v>
      </x:c>
      <x:c r="G891" s="6">
        <x:v>186.549664748257</x:v>
      </x:c>
      <x:c r="H891" t="s">
        <x:v>83</x:v>
      </x:c>
      <x:c r="I891" s="6">
        <x:v>28.2651563547829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21.289</x:v>
      </x:c>
      <x:c r="R891" s="8">
        <x:v>91350.6499547711</x:v>
      </x:c>
      <x:c r="S891" s="12">
        <x:v>237960.932285559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338643</x:v>
      </x:c>
      <x:c r="B892" s="1">
        <x:v>43203.6527143866</x:v>
      </x:c>
      <x:c r="C892" s="6">
        <x:v>14.8337584416667</x:v>
      </x:c>
      <x:c r="D892" s="14" t="s">
        <x:v>77</x:v>
      </x:c>
      <x:c r="E892" s="15">
        <x:v>43194.5239701389</x:v>
      </x:c>
      <x:c r="F892" t="s">
        <x:v>82</x:v>
      </x:c>
      <x:c r="G892" s="6">
        <x:v>186.585999192233</x:v>
      </x:c>
      <x:c r="H892" t="s">
        <x:v>83</x:v>
      </x:c>
      <x:c r="I892" s="6">
        <x:v>28.2586494747375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21.289</x:v>
      </x:c>
      <x:c r="R892" s="8">
        <x:v>91339.4391044379</x:v>
      </x:c>
      <x:c r="S892" s="12">
        <x:v>237943.075641073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338650</x:v>
      </x:c>
      <x:c r="B893" s="1">
        <x:v>43203.6527260764</x:v>
      </x:c>
      <x:c r="C893" s="6">
        <x:v>14.85059277</x:v>
      </x:c>
      <x:c r="D893" s="14" t="s">
        <x:v>77</x:v>
      </x:c>
      <x:c r="E893" s="15">
        <x:v>43194.5239701389</x:v>
      </x:c>
      <x:c r="F893" t="s">
        <x:v>82</x:v>
      </x:c>
      <x:c r="G893" s="6">
        <x:v>186.579133906181</x:v>
      </x:c>
      <x:c r="H893" t="s">
        <x:v>83</x:v>
      </x:c>
      <x:c r="I893" s="6">
        <x:v>28.2598788842856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21.289</x:v>
      </x:c>
      <x:c r="R893" s="8">
        <x:v>91351.8043434886</x:v>
      </x:c>
      <x:c r="S893" s="12">
        <x:v>237936.312602321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338657</x:v>
      </x:c>
      <x:c r="B894" s="1">
        <x:v>43203.6527374653</x:v>
      </x:c>
      <x:c r="C894" s="6">
        <x:v>14.8669604</x:v>
      </x:c>
      <x:c r="D894" s="14" t="s">
        <x:v>77</x:v>
      </x:c>
      <x:c r="E894" s="15">
        <x:v>43194.5239701389</x:v>
      </x:c>
      <x:c r="F894" t="s">
        <x:v>82</x:v>
      </x:c>
      <x:c r="G894" s="6">
        <x:v>186.699144578717</x:v>
      </x:c>
      <x:c r="H894" t="s">
        <x:v>83</x:v>
      </x:c>
      <x:c r="I894" s="6">
        <x:v>28.2501635625763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21.285</x:v>
      </x:c>
      <x:c r="R894" s="8">
        <x:v>91351.6216510775</x:v>
      </x:c>
      <x:c r="S894" s="12">
        <x:v>237937.548316805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338662</x:v>
      </x:c>
      <x:c r="B895" s="1">
        <x:v>43203.6527499653</x:v>
      </x:c>
      <x:c r="C895" s="6">
        <x:v>14.884944745</x:v>
      </x:c>
      <x:c r="D895" s="14" t="s">
        <x:v>77</x:v>
      </x:c>
      <x:c r="E895" s="15">
        <x:v>43194.5239701389</x:v>
      </x:c>
      <x:c r="F895" t="s">
        <x:v>82</x:v>
      </x:c>
      <x:c r="G895" s="6">
        <x:v>186.524140454036</x:v>
      </x:c>
      <x:c r="H895" t="s">
        <x:v>83</x:v>
      </x:c>
      <x:c r="I895" s="6">
        <x:v>28.2579598061634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21.293</x:v>
      </x:c>
      <x:c r="R895" s="8">
        <x:v>91357.6856510945</x:v>
      </x:c>
      <x:c r="S895" s="12">
        <x:v>237941.167660474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338669</x:v>
      </x:c>
      <x:c r="B896" s="1">
        <x:v>43203.6527608449</x:v>
      </x:c>
      <x:c r="C896" s="6">
        <x:v>14.900629045</x:v>
      </x:c>
      <x:c r="D896" s="14" t="s">
        <x:v>77</x:v>
      </x:c>
      <x:c r="E896" s="15">
        <x:v>43194.5239701389</x:v>
      </x:c>
      <x:c r="F896" t="s">
        <x:v>82</x:v>
      </x:c>
      <x:c r="G896" s="6">
        <x:v>186.46697570648</x:v>
      </x:c>
      <x:c r="H896" t="s">
        <x:v>83</x:v>
      </x:c>
      <x:c r="I896" s="6">
        <x:v>28.253491956661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21.298</x:v>
      </x:c>
      <x:c r="R896" s="8">
        <x:v>91358.5507913967</x:v>
      </x:c>
      <x:c r="S896" s="12">
        <x:v>237941.948706223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338675</x:v>
      </x:c>
      <x:c r="B897" s="1">
        <x:v>43203.652772338</x:v>
      </x:c>
      <x:c r="C897" s="6">
        <x:v>14.9171799666667</x:v>
      </x:c>
      <x:c r="D897" s="14" t="s">
        <x:v>77</x:v>
      </x:c>
      <x:c r="E897" s="15">
        <x:v>43194.5239701389</x:v>
      </x:c>
      <x:c r="F897" t="s">
        <x:v>82</x:v>
      </x:c>
      <x:c r="G897" s="6">
        <x:v>186.477088952789</x:v>
      </x:c>
      <x:c r="H897" t="s">
        <x:v>83</x:v>
      </x:c>
      <x:c r="I897" s="6">
        <x:v>28.263447173088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21.294</x:v>
      </x:c>
      <x:c r="R897" s="8">
        <x:v>91357.4658845224</x:v>
      </x:c>
      <x:c r="S897" s="12">
        <x:v>237934.287071271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338682</x:v>
      </x:c>
      <x:c r="B898" s="1">
        <x:v>43203.6527838773</x:v>
      </x:c>
      <x:c r="C898" s="6">
        <x:v>14.9338142516667</x:v>
      </x:c>
      <x:c r="D898" s="14" t="s">
        <x:v>77</x:v>
      </x:c>
      <x:c r="E898" s="15">
        <x:v>43194.5239701389</x:v>
      </x:c>
      <x:c r="F898" t="s">
        <x:v>82</x:v>
      </x:c>
      <x:c r="G898" s="6">
        <x:v>186.373812738191</x:v>
      </x:c>
      <x:c r="H898" t="s">
        <x:v>83</x:v>
      </x:c>
      <x:c r="I898" s="6">
        <x:v>28.2760711496444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21.296</x:v>
      </x:c>
      <x:c r="R898" s="8">
        <x:v>91363.8865321801</x:v>
      </x:c>
      <x:c r="S898" s="12">
        <x:v>237941.066728292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338690</x:v>
      </x:c>
      <x:c r="B899" s="1">
        <x:v>43203.6527952546</x:v>
      </x:c>
      <x:c r="C899" s="6">
        <x:v>14.9502151983333</x:v>
      </x:c>
      <x:c r="D899" s="14" t="s">
        <x:v>77</x:v>
      </x:c>
      <x:c r="E899" s="15">
        <x:v>43194.5239701389</x:v>
      </x:c>
      <x:c r="F899" t="s">
        <x:v>82</x:v>
      </x:c>
      <x:c r="G899" s="6">
        <x:v>186.403347740432</x:v>
      </x:c>
      <x:c r="H899" t="s">
        <x:v>83</x:v>
      </x:c>
      <x:c r="I899" s="6">
        <x:v>28.2560707147086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21.301</x:v>
      </x:c>
      <x:c r="R899" s="8">
        <x:v>91363.5317555001</x:v>
      </x:c>
      <x:c r="S899" s="12">
        <x:v>237945.124361044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338692</x:v>
      </x:c>
      <x:c r="B900" s="1">
        <x:v>43203.6528070949</x:v>
      </x:c>
      <x:c r="C900" s="6">
        <x:v>14.9672328533333</x:v>
      </x:c>
      <x:c r="D900" s="14" t="s">
        <x:v>77</x:v>
      </x:c>
      <x:c r="E900" s="15">
        <x:v>43194.5239701389</x:v>
      </x:c>
      <x:c r="F900" t="s">
        <x:v>82</x:v>
      </x:c>
      <x:c r="G900" s="6">
        <x:v>186.509834343417</x:v>
      </x:c>
      <x:c r="H900" t="s">
        <x:v>83</x:v>
      </x:c>
      <x:c r="I900" s="6">
        <x:v>28.2487542435533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21.297</x:v>
      </x:c>
      <x:c r="R900" s="8">
        <x:v>91364.0078347378</x:v>
      </x:c>
      <x:c r="S900" s="12">
        <x:v>237930.634627039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338697</x:v>
      </x:c>
      <x:c r="B901" s="1">
        <x:v>43203.6528184375</x:v>
      </x:c>
      <x:c r="C901" s="6">
        <x:v>14.9836004483333</x:v>
      </x:c>
      <x:c r="D901" s="14" t="s">
        <x:v>77</x:v>
      </x:c>
      <x:c r="E901" s="15">
        <x:v>43194.5239701389</x:v>
      </x:c>
      <x:c r="F901" t="s">
        <x:v>82</x:v>
      </x:c>
      <x:c r="G901" s="6">
        <x:v>186.424174548958</x:v>
      </x:c>
      <x:c r="H901" t="s">
        <x:v>83</x:v>
      </x:c>
      <x:c r="I901" s="6">
        <x:v>28.2670454513527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21.296</x:v>
      </x:c>
      <x:c r="R901" s="8">
        <x:v>91365.3616991544</x:v>
      </x:c>
      <x:c r="S901" s="12">
        <x:v>237927.920402926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338701</x:v>
      </x:c>
      <x:c r="B902" s="1">
        <x:v>43203.6528315625</x:v>
      </x:c>
      <x:c r="C902" s="6">
        <x:v>15.0025015783333</x:v>
      </x:c>
      <x:c r="D902" s="14" t="s">
        <x:v>77</x:v>
      </x:c>
      <x:c r="E902" s="15">
        <x:v>43194.5239701389</x:v>
      </x:c>
      <x:c r="F902" t="s">
        <x:v>82</x:v>
      </x:c>
      <x:c r="G902" s="6">
        <x:v>186.539666914683</x:v>
      </x:c>
      <x:c r="H902" t="s">
        <x:v>83</x:v>
      </x:c>
      <x:c r="I902" s="6">
        <x:v>28.2492939826839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21.295</x:v>
      </x:c>
      <x:c r="R902" s="8">
        <x:v>91380.0148730162</x:v>
      </x:c>
      <x:c r="S902" s="12">
        <x:v>237955.689903908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338704</x:v>
      </x:c>
      <x:c r="B903" s="1">
        <x:v>43203.6528419329</x:v>
      </x:c>
      <x:c r="C903" s="6">
        <x:v>15.0174190683333</x:v>
      </x:c>
      <x:c r="D903" s="14" t="s">
        <x:v>77</x:v>
      </x:c>
      <x:c r="E903" s="15">
        <x:v>43194.5239701389</x:v>
      </x:c>
      <x:c r="F903" t="s">
        <x:v>82</x:v>
      </x:c>
      <x:c r="G903" s="6">
        <x:v>186.497785062607</x:v>
      </x:c>
      <x:c r="H903" t="s">
        <x:v>83</x:v>
      </x:c>
      <x:c r="I903" s="6">
        <x:v>28.2509132005957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21.297</x:v>
      </x:c>
      <x:c r="R903" s="8">
        <x:v>91378.5410736845</x:v>
      </x:c>
      <x:c r="S903" s="12">
        <x:v>237938.484596147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338708</x:v>
      </x:c>
      <x:c r="B904" s="1">
        <x:v>43203.6528533565</x:v>
      </x:c>
      <x:c r="C904" s="6">
        <x:v>15.033886755</x:v>
      </x:c>
      <x:c r="D904" s="14" t="s">
        <x:v>77</x:v>
      </x:c>
      <x:c r="E904" s="15">
        <x:v>43194.5239701389</x:v>
      </x:c>
      <x:c r="F904" t="s">
        <x:v>82</x:v>
      </x:c>
      <x:c r="G904" s="6">
        <x:v>186.442430033698</x:v>
      </x:c>
      <x:c r="H904" t="s">
        <x:v>83</x:v>
      </x:c>
      <x:c r="I904" s="6">
        <x:v>28.2667156090179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21.295</x:v>
      </x:c>
      <x:c r="R904" s="8">
        <x:v>91374.9104753668</x:v>
      </x:c>
      <x:c r="S904" s="12">
        <x:v>237933.421534183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338711</x:v>
      </x:c>
      <x:c r="B905" s="1">
        <x:v>43203.6528651273</x:v>
      </x:c>
      <x:c r="C905" s="6">
        <x:v>15.0507876716667</x:v>
      </x:c>
      <x:c r="D905" s="14" t="s">
        <x:v>77</x:v>
      </x:c>
      <x:c r="E905" s="15">
        <x:v>43194.5239701389</x:v>
      </x:c>
      <x:c r="F905" t="s">
        <x:v>82</x:v>
      </x:c>
      <x:c r="G905" s="6">
        <x:v>186.304187548829</x:v>
      </x:c>
      <x:c r="H905" t="s">
        <x:v>83</x:v>
      </x:c>
      <x:c r="I905" s="6">
        <x:v>28.2797294130091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21.299</x:v>
      </x:c>
      <x:c r="R905" s="8">
        <x:v>91384.225954829</x:v>
      </x:c>
      <x:c r="S905" s="12">
        <x:v>237930.629972674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338714</x:v>
      </x:c>
      <x:c r="B906" s="1">
        <x:v>43203.6528766551</x:v>
      </x:c>
      <x:c r="C906" s="6">
        <x:v>15.0674219566667</x:v>
      </x:c>
      <x:c r="D906" s="14" t="s">
        <x:v>77</x:v>
      </x:c>
      <x:c r="E906" s="15">
        <x:v>43194.5239701389</x:v>
      </x:c>
      <x:c r="F906" t="s">
        <x:v>82</x:v>
      </x:c>
      <x:c r="G906" s="6">
        <x:v>186.214333889587</x:v>
      </x:c>
      <x:c r="H906" t="s">
        <x:v>83</x:v>
      </x:c>
      <x:c r="I906" s="6">
        <x:v>28.278200138494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21.305</x:v>
      </x:c>
      <x:c r="R906" s="8">
        <x:v>91379.5420595493</x:v>
      </x:c>
      <x:c r="S906" s="12">
        <x:v>237936.283206488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338718</x:v>
      </x:c>
      <x:c r="B907" s="1">
        <x:v>43203.6528882292</x:v>
      </x:c>
      <x:c r="C907" s="6">
        <x:v>15.0840729233333</x:v>
      </x:c>
      <x:c r="D907" s="14" t="s">
        <x:v>77</x:v>
      </x:c>
      <x:c r="E907" s="15">
        <x:v>43194.5239701389</x:v>
      </x:c>
      <x:c r="F907" t="s">
        <x:v>82</x:v>
      </x:c>
      <x:c r="G907" s="6">
        <x:v>186.346978996568</x:v>
      </x:c>
      <x:c r="H907" t="s">
        <x:v>83</x:v>
      </x:c>
      <x:c r="I907" s="6">
        <x:v>28.2661758670852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21.301</x:v>
      </x:c>
      <x:c r="R907" s="8">
        <x:v>91391.3092724305</x:v>
      </x:c>
      <x:c r="S907" s="12">
        <x:v>237933.630769209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338720</x:v>
      </x:c>
      <x:c r="B908" s="1">
        <x:v>43203.652899537</x:v>
      </x:c>
      <x:c r="C908" s="6">
        <x:v>15.1003738833333</x:v>
      </x:c>
      <x:c r="D908" s="14" t="s">
        <x:v>77</x:v>
      </x:c>
      <x:c r="E908" s="15">
        <x:v>43194.5239701389</x:v>
      </x:c>
      <x:c r="F908" t="s">
        <x:v>82</x:v>
      </x:c>
      <x:c r="G908" s="6">
        <x:v>186.290235405543</x:v>
      </x:c>
      <x:c r="H908" t="s">
        <x:v>83</x:v>
      </x:c>
      <x:c r="I908" s="6">
        <x:v>28.2645866274543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21.305</x:v>
      </x:c>
      <x:c r="R908" s="8">
        <x:v>91397.8502220917</x:v>
      </x:c>
      <x:c r="S908" s="12">
        <x:v>237937.044330674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338722</x:v>
      </x:c>
      <x:c r="B909" s="1">
        <x:v>43203.6529117245</x:v>
      </x:c>
      <x:c r="C909" s="6">
        <x:v>15.1179082133333</x:v>
      </x:c>
      <x:c r="D909" s="14" t="s">
        <x:v>77</x:v>
      </x:c>
      <x:c r="E909" s="15">
        <x:v>43194.5239701389</x:v>
      </x:c>
      <x:c r="F909" t="s">
        <x:v>82</x:v>
      </x:c>
      <x:c r="G909" s="6">
        <x:v>186.404535215211</x:v>
      </x:c>
      <x:c r="H909" t="s">
        <x:v>83</x:v>
      </x:c>
      <x:c r="I909" s="6">
        <x:v>28.2587994027067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</x:v>
      </x:c>
      <x:c r="R909" s="8">
        <x:v>91390.7920765523</x:v>
      </x:c>
      <x:c r="S909" s="12">
        <x:v>237930.644779482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338724</x:v>
      </x:c>
      <x:c r="B910" s="1">
        <x:v>43203.6529232292</x:v>
      </x:c>
      <x:c r="C910" s="6">
        <x:v>15.1344591933333</x:v>
      </x:c>
      <x:c r="D910" s="14" t="s">
        <x:v>77</x:v>
      </x:c>
      <x:c r="E910" s="15">
        <x:v>43194.5239701389</x:v>
      </x:c>
      <x:c r="F910" t="s">
        <x:v>82</x:v>
      </x:c>
      <x:c r="G910" s="6">
        <x:v>186.316319428829</x:v>
      </x:c>
      <x:c r="H910" t="s">
        <x:v>83</x:v>
      </x:c>
      <x:c r="I910" s="6">
        <x:v>28.2599088698903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21.305</x:v>
      </x:c>
      <x:c r="R910" s="8">
        <x:v>91397.0881974773</x:v>
      </x:c>
      <x:c r="S910" s="12">
        <x:v>237923.085710376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338726</x:v>
      </x:c>
      <x:c r="B911" s="1">
        <x:v>43203.6529341782</x:v>
      </x:c>
      <x:c r="C911" s="6">
        <x:v>15.1502601266667</x:v>
      </x:c>
      <x:c r="D911" s="14" t="s">
        <x:v>77</x:v>
      </x:c>
      <x:c r="E911" s="15">
        <x:v>43194.5239701389</x:v>
      </x:c>
      <x:c r="F911" t="s">
        <x:v>82</x:v>
      </x:c>
      <x:c r="G911" s="6">
        <x:v>186.360648581054</x:v>
      </x:c>
      <x:c r="H911" t="s">
        <x:v>83</x:v>
      </x:c>
      <x:c r="I911" s="6">
        <x:v>28.254901277674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21.304</x:v>
      </x:c>
      <x:c r="R911" s="8">
        <x:v>91400.2719499746</x:v>
      </x:c>
      <x:c r="S911" s="12">
        <x:v>237929.636603772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338727</x:v>
      </x:c>
      <x:c r="B912" s="1">
        <x:v>43203.6529460995</x:v>
      </x:c>
      <x:c r="C912" s="6">
        <x:v>15.167427745</x:v>
      </x:c>
      <x:c r="D912" s="14" t="s">
        <x:v>77</x:v>
      </x:c>
      <x:c r="E912" s="15">
        <x:v>43194.5239701389</x:v>
      </x:c>
      <x:c r="F912" t="s">
        <x:v>82</x:v>
      </x:c>
      <x:c r="G912" s="6">
        <x:v>186.289065008514</x:v>
      </x:c>
      <x:c r="H912" t="s">
        <x:v>83</x:v>
      </x:c>
      <x:c r="I912" s="6">
        <x:v>28.2647965269853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21.305</x:v>
      </x:c>
      <x:c r="R912" s="8">
        <x:v>91400.7708315153</x:v>
      </x:c>
      <x:c r="S912" s="12">
        <x:v>237940.458406897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338728</x:v>
      </x:c>
      <x:c r="B913" s="1">
        <x:v>43203.6529572917</x:v>
      </x:c>
      <x:c r="C913" s="6">
        <x:v>15.1835286733333</x:v>
      </x:c>
      <x:c r="D913" s="14" t="s">
        <x:v>77</x:v>
      </x:c>
      <x:c r="E913" s="15">
        <x:v>43194.5239701389</x:v>
      </x:c>
      <x:c r="F913" t="s">
        <x:v>82</x:v>
      </x:c>
      <x:c r="G913" s="6">
        <x:v>186.246910810864</x:v>
      </x:c>
      <x:c r="H913" t="s">
        <x:v>83</x:v>
      </x:c>
      <x:c r="I913" s="6">
        <x:v>28.2664757237039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21.307</x:v>
      </x:c>
      <x:c r="R913" s="8">
        <x:v>91405.4690929483</x:v>
      </x:c>
      <x:c r="S913" s="12">
        <x:v>237930.876528251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338729</x:v>
      </x:c>
      <x:c r="B914" s="1">
        <x:v>43203.6529691782</x:v>
      </x:c>
      <x:c r="C914" s="6">
        <x:v>15.2006630083333</x:v>
      </x:c>
      <x:c r="D914" s="14" t="s">
        <x:v>77</x:v>
      </x:c>
      <x:c r="E914" s="15">
        <x:v>43194.5239701389</x:v>
      </x:c>
      <x:c r="F914" t="s">
        <x:v>82</x:v>
      </x:c>
      <x:c r="G914" s="6">
        <x:v>186.216831890474</x:v>
      </x:c>
      <x:c r="H914" t="s">
        <x:v>83</x:v>
      </x:c>
      <x:c r="I914" s="6">
        <x:v>28.2748117484248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21.306</x:v>
      </x:c>
      <x:c r="R914" s="8">
        <x:v>91406.8829681763</x:v>
      </x:c>
      <x:c r="S914" s="12">
        <x:v>237930.200052401</x:v>
      </x:c>
      <x:c r="T914" s="12">
        <x:v>34.3</x:v>
      </x:c>
      <x:c r="U914" s="12">
        <x:v>54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2018-04-13T21:11:51Z</dcterms:modified>
</cp:coreProperties>
</file>