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84b5cc156d744c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<x:sst xmlns:x="http://schemas.openxmlformats.org/spreadsheetml/2006/main">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</x:sst>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84b5cc156d744c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43203.7145730563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2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318429</x:v>
      </x:c>
      <x:c r="B2" s="1">
        <x:v>43203.6160609954</x:v>
      </x:c>
      <x:c r="C2" s="6">
        <x:v>1.137432465</x:v>
      </x:c>
      <x:c r="D2" s="14" t="s">
        <x:v>77</x:v>
      </x:c>
      <x:c r="E2" s="15">
        <x:v>43194.5147534722</x:v>
      </x:c>
      <x:c r="F2" t="s">
        <x:v>82</x:v>
      </x:c>
      <x:c r="G2" s="6">
        <x:v>198.034151839901</x:v>
      </x:c>
      <x:c r="H2" t="s">
        <x:v>83</x:v>
      </x:c>
      <x:c r="I2" s="6">
        <x:v>29.3065081373061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20.342</x:v>
      </x:c>
      <x:c r="R2" s="8">
        <x:v>137546.500873645</x:v>
      </x:c>
      <x:c r="S2" s="12">
        <x:v>315707.520635171</x:v>
      </x:c>
      <x:c r="T2" s="12">
        <x:v>33.95</x:v>
      </x:c>
      <x:c r="U2" s="12">
        <x:v>65</x:v>
      </x:c>
      <x:c r="V2" s="12">
        <x:f>NA()</x:f>
      </x:c>
    </x:row>
    <x:row r="3">
      <x:c r="A3">
        <x:v>318364</x:v>
      </x:c>
      <x:c r="B3" s="1">
        <x:v>43203.6160609954</x:v>
      </x:c>
      <x:c r="C3" s="6">
        <x:v>1.13744911166667</x:v>
      </x:c>
      <x:c r="D3" s="14" t="s">
        <x:v>77</x:v>
      </x:c>
      <x:c r="E3" s="15">
        <x:v>43194.5147534722</x:v>
      </x:c>
      <x:c r="F3" t="s">
        <x:v>82</x:v>
      </x:c>
      <x:c r="G3" s="6">
        <x:v>197.962636477715</x:v>
      </x:c>
      <x:c r="H3" t="s">
        <x:v>83</x:v>
      </x:c>
      <x:c r="I3" s="6">
        <x:v>29.3065081373061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20.346</x:v>
      </x:c>
      <x:c r="R3" s="8">
        <x:v>137477.845166487</x:v>
      </x:c>
      <x:c r="S3" s="12">
        <x:v>315605.579181756</x:v>
      </x:c>
      <x:c r="T3" s="12">
        <x:v>33.95</x:v>
      </x:c>
      <x:c r="U3" s="12">
        <x:v>65</x:v>
      </x:c>
      <x:c r="V3" s="12">
        <x:f>NA()</x:f>
      </x:c>
    </x:row>
    <x:row r="4">
      <x:c r="A4">
        <x:v>318385</x:v>
      </x:c>
      <x:c r="B4" s="1">
        <x:v>43203.6160625</x:v>
      </x:c>
      <x:c r="C4" s="6">
        <x:v>1.139632605</x:v>
      </x:c>
      <x:c r="D4" s="14" t="s">
        <x:v>77</x:v>
      </x:c>
      <x:c r="E4" s="15">
        <x:v>43194.5147534722</x:v>
      </x:c>
      <x:c r="F4" t="s">
        <x:v>82</x:v>
      </x:c>
      <x:c r="G4" s="6">
        <x:v>197.966516874882</x:v>
      </x:c>
      <x:c r="H4" t="s">
        <x:v>83</x:v>
      </x:c>
      <x:c r="I4" s="6">
        <x:v>29.3088240618158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20.345</x:v>
      </x:c>
      <x:c r="R4" s="8">
        <x:v>137422.219165376</x:v>
      </x:c>
      <x:c r="S4" s="12">
        <x:v>315532.234987636</x:v>
      </x:c>
      <x:c r="T4" s="12">
        <x:v>33.95</x:v>
      </x:c>
      <x:c r="U4" s="12">
        <x:v>65</x:v>
      </x:c>
      <x:c r="V4" s="12">
        <x:f>NA()</x:f>
      </x:c>
    </x:row>
    <x:row r="5">
      <x:c r="A5">
        <x:v>318394</x:v>
      </x:c>
      <x:c r="B5" s="1">
        <x:v>43203.6160629282</x:v>
      </x:c>
      <x:c r="C5" s="6">
        <x:v>1.14019929</x:v>
      </x:c>
      <x:c r="D5" s="14" t="s">
        <x:v>77</x:v>
      </x:c>
      <x:c r="E5" s="15">
        <x:v>43194.5147534722</x:v>
      </x:c>
      <x:c r="F5" t="s">
        <x:v>82</x:v>
      </x:c>
      <x:c r="G5" s="6">
        <x:v>197.966516874882</x:v>
      </x:c>
      <x:c r="H5" t="s">
        <x:v>83</x:v>
      </x:c>
      <x:c r="I5" s="6">
        <x:v>29.3088240618158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20.345</x:v>
      </x:c>
      <x:c r="R5" s="8">
        <x:v>137388.549649441</x:v>
      </x:c>
      <x:c r="S5" s="12">
        <x:v>315483.13624668</x:v>
      </x:c>
      <x:c r="T5" s="12">
        <x:v>33.95</x:v>
      </x:c>
      <x:c r="U5" s="12">
        <x:v>65</x:v>
      </x:c>
      <x:c r="V5" s="12">
        <x:f>NA()</x:f>
      </x:c>
    </x:row>
    <x:row r="6">
      <x:c r="A6">
        <x:v>318405</x:v>
      </x:c>
      <x:c r="B6" s="1">
        <x:v>43203.6160629282</x:v>
      </x:c>
      <x:c r="C6" s="6">
        <x:v>1.14019929</x:v>
      </x:c>
      <x:c r="D6" s="14" t="s">
        <x:v>77</x:v>
      </x:c>
      <x:c r="E6" s="15">
        <x:v>43194.5147534722</x:v>
      </x:c>
      <x:c r="F6" t="s">
        <x:v>82</x:v>
      </x:c>
      <x:c r="G6" s="6">
        <x:v>197.989054921148</x:v>
      </x:c>
      <x:c r="H6" t="s">
        <x:v>83</x:v>
      </x:c>
      <x:c r="I6" s="6">
        <x:v>29.305094521832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20.345</x:v>
      </x:c>
      <x:c r="R6" s="8">
        <x:v>137351.880693499</x:v>
      </x:c>
      <x:c r="S6" s="12">
        <x:v>315428.658447639</x:v>
      </x:c>
      <x:c r="T6" s="12">
        <x:v>33.95</x:v>
      </x:c>
      <x:c r="U6" s="12">
        <x:v>65</x:v>
      </x:c>
      <x:c r="V6" s="12">
        <x:f>NA()</x:f>
      </x:c>
    </x:row>
    <x:row r="7">
      <x:c r="A7">
        <x:v>318421</x:v>
      </x:c>
      <x:c r="B7" s="1">
        <x:v>43203.6160629282</x:v>
      </x:c>
      <x:c r="C7" s="6">
        <x:v>1.14021598333333</x:v>
      </x:c>
      <x:c r="D7" s="14" t="s">
        <x:v>77</x:v>
      </x:c>
      <x:c r="E7" s="15">
        <x:v>43194.5147534722</x:v>
      </x:c>
      <x:c r="F7" t="s">
        <x:v>82</x:v>
      </x:c>
      <x:c r="G7" s="6">
        <x:v>197.971178474018</x:v>
      </x:c>
      <x:c r="H7" t="s">
        <x:v>83</x:v>
      </x:c>
      <x:c r="I7" s="6">
        <x:v>29.305094521832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20.346</x:v>
      </x:c>
      <x:c r="R7" s="8">
        <x:v>137334.995228428</x:v>
      </x:c>
      <x:c r="S7" s="12">
        <x:v>315398.251288472</x:v>
      </x:c>
      <x:c r="T7" s="12">
        <x:v>33.95</x:v>
      </x:c>
      <x:c r="U7" s="12">
        <x:v>65</x:v>
      </x:c>
      <x:c r="V7" s="12">
        <x:f>NA()</x:f>
      </x:c>
    </x:row>
    <x:row r="8">
      <x:c r="A8">
        <x:v>318427</x:v>
      </x:c>
      <x:c r="B8" s="1">
        <x:v>43203.6160636921</x:v>
      </x:c>
      <x:c r="C8" s="6">
        <x:v>1.14133273</x:v>
      </x:c>
      <x:c r="D8" s="14" t="s">
        <x:v>77</x:v>
      </x:c>
      <x:c r="E8" s="15">
        <x:v>43194.5147534722</x:v>
      </x:c>
      <x:c r="F8" t="s">
        <x:v>82</x:v>
      </x:c>
      <x:c r="G8" s="6">
        <x:v>198.029474517276</x:v>
      </x:c>
      <x:c r="H8" t="s">
        <x:v>83</x:v>
      </x:c>
      <x:c r="I8" s="6">
        <x:v>29.3013649859954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20.344</x:v>
      </x:c>
      <x:c r="R8" s="8">
        <x:v>137301.388296158</x:v>
      </x:c>
      <x:c r="S8" s="12">
        <x:v>315351.653449871</x:v>
      </x:c>
      <x:c r="T8" s="12">
        <x:v>33.95</x:v>
      </x:c>
      <x:c r="U8" s="12">
        <x:v>65</x:v>
      </x:c>
      <x:c r="V8" s="12">
        <x:f>NA()</x:f>
      </x:c>
    </x:row>
    <x:row r="9">
      <x:c r="A9">
        <x:v>318441</x:v>
      </x:c>
      <x:c r="B9" s="1">
        <x:v>43203.6160636921</x:v>
      </x:c>
      <x:c r="C9" s="6">
        <x:v>1.14134937833333</x:v>
      </x:c>
      <x:c r="D9" s="14" t="s">
        <x:v>77</x:v>
      </x:c>
      <x:c r="E9" s="15">
        <x:v>43194.5147534722</x:v>
      </x:c>
      <x:c r="F9" t="s">
        <x:v>82</x:v>
      </x:c>
      <x:c r="G9" s="6">
        <x:v>197.957964862721</x:v>
      </x:c>
      <x:c r="H9" t="s">
        <x:v>83</x:v>
      </x:c>
      <x:c r="I9" s="6">
        <x:v>29.3013649859954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20.348</x:v>
      </x:c>
      <x:c r="R9" s="8">
        <x:v>137289.019854063</x:v>
      </x:c>
      <x:c r="S9" s="12">
        <x:v>315328.143006799</x:v>
      </x:c>
      <x:c r="T9" s="12">
        <x:v>33.95</x:v>
      </x:c>
      <x:c r="U9" s="12">
        <x:v>65</x:v>
      </x:c>
      <x:c r="V9" s="12">
        <x:f>NA()</x:f>
      </x:c>
    </x:row>
    <x:row r="10">
      <x:c r="A10">
        <x:v>318448</x:v>
      </x:c>
      <x:c r="B10" s="1">
        <x:v>43203.6160637384</x:v>
      </x:c>
      <x:c r="C10" s="6">
        <x:v>1.141366025</x:v>
      </x:c>
      <x:c r="D10" s="14" t="s">
        <x:v>77</x:v>
      </x:c>
      <x:c r="E10" s="15">
        <x:v>43194.5147534722</x:v>
      </x:c>
      <x:c r="F10" t="s">
        <x:v>82</x:v>
      </x:c>
      <x:c r="G10" s="6">
        <x:v>197.968270544616</x:v>
      </x:c>
      <x:c r="H10" t="s">
        <x:v>83</x:v>
      </x:c>
      <x:c r="I10" s="6">
        <x:v>29.3055757525649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20.346</x:v>
      </x:c>
      <x:c r="R10" s="8">
        <x:v>137264.078746285</x:v>
      </x:c>
      <x:c r="S10" s="12">
        <x:v>315285.280091648</x:v>
      </x:c>
      <x:c r="T10" s="12">
        <x:v>33.95</x:v>
      </x:c>
      <x:c r="U10" s="12">
        <x:v>65</x:v>
      </x:c>
      <x:c r="V10" s="12">
        <x:f>NA()</x:f>
      </x:c>
    </x:row>
    <x:row r="11">
      <x:c r="A11">
        <x:v>318452</x:v>
      </x:c>
      <x:c r="B11" s="1">
        <x:v>43203.6160637384</x:v>
      </x:c>
      <x:c r="C11" s="6">
        <x:v>1.141366025</x:v>
      </x:c>
      <x:c r="D11" s="14" t="s">
        <x:v>77</x:v>
      </x:c>
      <x:c r="E11" s="15">
        <x:v>43194.5147534722</x:v>
      </x:c>
      <x:c r="F11" t="s">
        <x:v>82</x:v>
      </x:c>
      <x:c r="G11" s="6">
        <x:v>198.004025023461</x:v>
      </x:c>
      <x:c r="H11" t="s">
        <x:v>83</x:v>
      </x:c>
      <x:c r="I11" s="6">
        <x:v>29.3055757525649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20.344</x:v>
      </x:c>
      <x:c r="R11" s="8">
        <x:v>137254.853807409</x:v>
      </x:c>
      <x:c r="S11" s="12">
        <x:v>315262.771730173</x:v>
      </x:c>
      <x:c r="T11" s="12">
        <x:v>33.95</x:v>
      </x:c>
      <x:c r="U11" s="12">
        <x:v>65</x:v>
      </x:c>
      <x:c r="V11" s="12">
        <x:f>NA()</x:f>
      </x:c>
    </x:row>
    <x:row r="12">
      <x:c r="A12">
        <x:v>318468</x:v>
      </x:c>
      <x:c r="B12" s="1">
        <x:v>43203.6160637384</x:v>
      </x:c>
      <x:c r="C12" s="6">
        <x:v>1.141382695</x:v>
      </x:c>
      <x:c r="D12" s="14" t="s">
        <x:v>77</x:v>
      </x:c>
      <x:c r="E12" s="15">
        <x:v>43194.5147534722</x:v>
      </x:c>
      <x:c r="F12" t="s">
        <x:v>82</x:v>
      </x:c>
      <x:c r="G12" s="6">
        <x:v>197.964753236747</x:v>
      </x:c>
      <x:c r="H12" t="s">
        <x:v>83</x:v>
      </x:c>
      <x:c r="I12" s="6">
        <x:v>29.3031996764939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20.347</x:v>
      </x:c>
      <x:c r="R12" s="8">
        <x:v>137244.099365992</x:v>
      </x:c>
      <x:c r="S12" s="12">
        <x:v>315240.586742576</x:v>
      </x:c>
      <x:c r="T12" s="12">
        <x:v>33.95</x:v>
      </x:c>
      <x:c r="U12" s="12">
        <x:v>65</x:v>
      </x:c>
      <x:c r="V12" s="12">
        <x:f>NA()</x:f>
      </x:c>
    </x:row>
    <x:row r="13">
      <x:c r="A13">
        <x:v>318472</x:v>
      </x:c>
      <x:c r="B13" s="1">
        <x:v>43203.6160637384</x:v>
      </x:c>
      <x:c r="C13" s="6">
        <x:v>1.14139935333333</x:v>
      </x:c>
      <x:c r="D13" s="14" t="s">
        <x:v>77</x:v>
      </x:c>
      <x:c r="E13" s="15">
        <x:v>43194.5147534722</x:v>
      </x:c>
      <x:c r="F13" t="s">
        <x:v>82</x:v>
      </x:c>
      <x:c r="G13" s="6">
        <x:v>198.032794056668</x:v>
      </x:c>
      <x:c r="H13" t="s">
        <x:v>83</x:v>
      </x:c>
      <x:c r="I13" s="6">
        <x:v>29.2948984619115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20.346</x:v>
      </x:c>
      <x:c r="R13" s="8">
        <x:v>137226.247583928</x:v>
      </x:c>
      <x:c r="S13" s="12">
        <x:v>315226.382152095</x:v>
      </x:c>
      <x:c r="T13" s="12">
        <x:v>33.95</x:v>
      </x:c>
      <x:c r="U13" s="12">
        <x:v>65</x:v>
      </x:c>
      <x:c r="V13" s="12">
        <x:f>NA()</x:f>
      </x:c>
    </x:row>
    <x:row r="14">
      <x:c r="A14">
        <x:v>318387</x:v>
      </x:c>
      <x:c r="B14" s="1">
        <x:v>43203.6160637384</x:v>
      </x:c>
      <x:c r="C14" s="6">
        <x:v>1.14139935333333</x:v>
      </x:c>
      <x:c r="D14" s="14" t="s">
        <x:v>77</x:v>
      </x:c>
      <x:c r="E14" s="15">
        <x:v>43194.5147534722</x:v>
      </x:c>
      <x:c r="F14" t="s">
        <x:v>82</x:v>
      </x:c>
      <x:c r="G14" s="6">
        <x:v>198.06856009765</x:v>
      </x:c>
      <x:c r="H14" t="s">
        <x:v>83</x:v>
      </x:c>
      <x:c r="I14" s="6">
        <x:v>29.2948984619115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20.344</x:v>
      </x:c>
      <x:c r="R14" s="8">
        <x:v>137205.510172338</x:v>
      </x:c>
      <x:c r="S14" s="12">
        <x:v>315196.707691645</x:v>
      </x:c>
      <x:c r="T14" s="12">
        <x:v>33.95</x:v>
      </x:c>
      <x:c r="U14" s="12">
        <x:v>65</x:v>
      </x:c>
      <x:c r="V14" s="12">
        <x:f>NA()</x:f>
      </x:c>
    </x:row>
    <x:row r="15">
      <x:c r="A15">
        <x:v>318369</x:v>
      </x:c>
      <x:c r="B15" s="1">
        <x:v>43203.6160637384</x:v>
      </x:c>
      <x:c r="C15" s="6">
        <x:v>1.14139935333333</x:v>
      </x:c>
      <x:c r="D15" s="14" t="s">
        <x:v>77</x:v>
      </x:c>
      <x:c r="E15" s="15">
        <x:v>43194.5147534722</x:v>
      </x:c>
      <x:c r="F15" t="s">
        <x:v>82</x:v>
      </x:c>
      <x:c r="G15" s="6">
        <x:v>198.018385655973</x:v>
      </x:c>
      <x:c r="H15" t="s">
        <x:v>83</x:v>
      </x:c>
      <x:c r="I15" s="6">
        <x:v>29.3031996764939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20.344</x:v>
      </x:c>
      <x:c r="R15" s="8">
        <x:v>137245.609795794</x:v>
      </x:c>
      <x:c r="S15" s="12">
        <x:v>315238.989876118</x:v>
      </x:c>
      <x:c r="T15" s="12">
        <x:v>33.95</x:v>
      </x:c>
      <x:c r="U15" s="12">
        <x:v>65</x:v>
      </x:c>
      <x:c r="V15" s="12">
        <x:f>NA()</x:f>
      </x:c>
    </x:row>
    <x:row r="16">
      <x:c r="A16">
        <x:v>318484</x:v>
      </x:c>
      <x:c r="B16" s="1">
        <x:v>43203.6160640394</x:v>
      </x:c>
      <x:c r="C16" s="6">
        <x:v>1.14183272333333</x:v>
      </x:c>
      <x:c r="D16" s="14" t="s">
        <x:v>77</x:v>
      </x:c>
      <x:c r="E16" s="15">
        <x:v>43194.5147534722</x:v>
      </x:c>
      <x:c r="F16" t="s">
        <x:v>82</x:v>
      </x:c>
      <x:c r="G16" s="6">
        <x:v>197.986677641782</x:v>
      </x:c>
      <x:c r="H16" t="s">
        <x:v>83</x:v>
      </x:c>
      <x:c r="I16" s="6">
        <x:v>29.296612841501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20.348</x:v>
      </x:c>
      <x:c r="R16" s="8">
        <x:v>137187.293959208</x:v>
      </x:c>
      <x:c r="S16" s="12">
        <x:v>315162.962084042</x:v>
      </x:c>
      <x:c r="T16" s="12">
        <x:v>33.95</x:v>
      </x:c>
      <x:c r="U16" s="12">
        <x:v>65</x:v>
      </x:c>
      <x:c r="V16" s="12">
        <x:f>NA()</x:f>
      </x:c>
    </x:row>
    <x:row r="17">
      <x:c r="A17">
        <x:v>318409</x:v>
      </x:c>
      <x:c r="B17" s="1">
        <x:v>43203.6160640394</x:v>
      </x:c>
      <x:c r="C17" s="6">
        <x:v>1.14184944</x:v>
      </x:c>
      <x:c r="D17" s="14" t="s">
        <x:v>77</x:v>
      </x:c>
      <x:c r="E17" s="15">
        <x:v>43194.5147534722</x:v>
      </x:c>
      <x:c r="F17" t="s">
        <x:v>82</x:v>
      </x:c>
      <x:c r="G17" s="6">
        <x:v>197.986677641782</x:v>
      </x:c>
      <x:c r="H17" t="s">
        <x:v>83</x:v>
      </x:c>
      <x:c r="I17" s="6">
        <x:v>29.296612841501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20.348</x:v>
      </x:c>
      <x:c r="R17" s="8">
        <x:v>137182.134736034</x:v>
      </x:c>
      <x:c r="S17" s="12">
        <x:v>315165.160537535</x:v>
      </x:c>
      <x:c r="T17" s="12">
        <x:v>33.95</x:v>
      </x:c>
      <x:c r="U17" s="12">
        <x:v>65</x:v>
      </x:c>
      <x:c r="V17" s="12">
        <x:f>NA()</x:f>
      </x:c>
    </x:row>
    <x:row r="18">
      <x:c r="A18">
        <x:v>318502</x:v>
      </x:c>
      <x:c r="B18" s="1">
        <x:v>43203.6160640856</x:v>
      </x:c>
      <x:c r="C18" s="6">
        <x:v>1.14186606333333</x:v>
      </x:c>
      <x:c r="D18" s="14" t="s">
        <x:v>77</x:v>
      </x:c>
      <x:c r="E18" s="15">
        <x:v>43194.5147534722</x:v>
      </x:c>
      <x:c r="F18" t="s">
        <x:v>82</x:v>
      </x:c>
      <x:c r="G18" s="6">
        <x:v>198.067876404871</x:v>
      </x:c>
      <x:c r="H18" t="s">
        <x:v>83</x:v>
      </x:c>
      <x:c r="I18" s="6">
        <x:v>29.2890936392819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20.346</x:v>
      </x:c>
      <x:c r="R18" s="8">
        <x:v>137164.602209304</x:v>
      </x:c>
      <x:c r="S18" s="12">
        <x:v>315146.447689002</x:v>
      </x:c>
      <x:c r="T18" s="12">
        <x:v>33.95</x:v>
      </x:c>
      <x:c r="U18" s="12">
        <x:v>65</x:v>
      </x:c>
      <x:c r="V18" s="12">
        <x:f>NA()</x:f>
      </x:c>
    </x:row>
    <x:row r="19">
      <x:c r="A19">
        <x:v>318511</x:v>
      </x:c>
      <x:c r="B19" s="1">
        <x:v>43203.6160640856</x:v>
      </x:c>
      <x:c r="C19" s="6">
        <x:v>1.14188273333333</x:v>
      </x:c>
      <x:c r="D19" s="14" t="s">
        <x:v>77</x:v>
      </x:c>
      <x:c r="E19" s="15">
        <x:v>43194.5147534722</x:v>
      </x:c>
      <x:c r="F19" t="s">
        <x:v>82</x:v>
      </x:c>
      <x:c r="G19" s="6">
        <x:v>198.023502081088</x:v>
      </x:c>
      <x:c r="H19" t="s">
        <x:v>83</x:v>
      </x:c>
      <x:c r="I19" s="6">
        <x:v>29.2875597240995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20.349</x:v>
      </x:c>
      <x:c r="R19" s="8">
        <x:v>137142.902803569</x:v>
      </x:c>
      <x:c r="S19" s="12">
        <x:v>315102.595797306</x:v>
      </x:c>
      <x:c r="T19" s="12">
        <x:v>33.95</x:v>
      </x:c>
      <x:c r="U19" s="12">
        <x:v>65</x:v>
      </x:c>
      <x:c r="V19" s="12">
        <x:f>NA()</x:f>
      </x:c>
    </x:row>
    <x:row r="20">
      <x:c r="A20">
        <x:v>318525</x:v>
      </x:c>
      <x:c r="B20" s="1">
        <x:v>43203.6160640856</x:v>
      </x:c>
      <x:c r="C20" s="6">
        <x:v>1.14188273333333</x:v>
      </x:c>
      <x:c r="D20" s="14" t="s">
        <x:v>77</x:v>
      </x:c>
      <x:c r="E20" s="15">
        <x:v>43194.5147534722</x:v>
      </x:c>
      <x:c r="F20" t="s">
        <x:v>82</x:v>
      </x:c>
      <x:c r="G20" s="6">
        <x:v>198.005624563803</x:v>
      </x:c>
      <x:c r="H20" t="s">
        <x:v>83</x:v>
      </x:c>
      <x:c r="I20" s="6">
        <x:v>29.2875597240995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20.35</x:v>
      </x:c>
      <x:c r="R20" s="8">
        <x:v>137143.250280668</x:v>
      </x:c>
      <x:c r="S20" s="12">
        <x:v>315104.815943568</x:v>
      </x:c>
      <x:c r="T20" s="12">
        <x:v>33.95</x:v>
      </x:c>
      <x:c r="U20" s="12">
        <x:v>65</x:v>
      </x:c>
      <x:c r="V20" s="12">
        <x:f>NA()</x:f>
      </x:c>
    </x:row>
    <x:row r="21">
      <x:c r="A21">
        <x:v>318423</x:v>
      </x:c>
      <x:c r="B21" s="1">
        <x:v>43203.6160640856</x:v>
      </x:c>
      <x:c r="C21" s="6">
        <x:v>1.14188273333333</x:v>
      </x:c>
      <x:c r="D21" s="14" t="s">
        <x:v>77</x:v>
      </x:c>
      <x:c r="E21" s="15">
        <x:v>43194.5147534722</x:v>
      </x:c>
      <x:c r="F21" t="s">
        <x:v>82</x:v>
      </x:c>
      <x:c r="G21" s="6">
        <x:v>198.014233710361</x:v>
      </x:c>
      <x:c r="H21" t="s">
        <x:v>83</x:v>
      </x:c>
      <x:c r="I21" s="6">
        <x:v>29.2890936392819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20.349</x:v>
      </x:c>
      <x:c r="R21" s="8">
        <x:v>137157.377121183</x:v>
      </x:c>
      <x:c r="S21" s="12">
        <x:v>315132.269898322</x:v>
      </x:c>
      <x:c r="T21" s="12">
        <x:v>33.95</x:v>
      </x:c>
      <x:c r="U21" s="12">
        <x:v>65</x:v>
      </x:c>
      <x:c r="V21" s="12">
        <x:f>NA()</x:f>
      </x:c>
    </x:row>
    <x:row r="22">
      <x:c r="A22">
        <x:v>318538</x:v>
      </x:c>
      <x:c r="B22" s="1">
        <x:v>43203.6160640856</x:v>
      </x:c>
      <x:c r="C22" s="6">
        <x:v>1.14189938166667</x:v>
      </x:c>
      <x:c r="D22" s="14" t="s">
        <x:v>77</x:v>
      </x:c>
      <x:c r="E22" s="15">
        <x:v>43194.5147534722</x:v>
      </x:c>
      <x:c r="F22" t="s">
        <x:v>82</x:v>
      </x:c>
      <x:c r="G22" s="6">
        <x:v>197.918707057646</x:v>
      </x:c>
      <x:c r="H22" t="s">
        <x:v>83</x:v>
      </x:c>
      <x:c r="I22" s="6">
        <x:v>29.2989889129062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20.351</x:v>
      </x:c>
      <x:c r="R22" s="8">
        <x:v>137134.070756796</x:v>
      </x:c>
      <x:c r="S22" s="12">
        <x:v>315097.301537764</x:v>
      </x:c>
      <x:c r="T22" s="12">
        <x:v>33.95</x:v>
      </x:c>
      <x:c r="U22" s="12">
        <x:v>65</x:v>
      </x:c>
      <x:c r="V22" s="12">
        <x:f>NA()</x:f>
      </x:c>
    </x:row>
    <x:row r="23">
      <x:c r="A23">
        <x:v>318549</x:v>
      </x:c>
      <x:c r="B23" s="1">
        <x:v>43203.6160640856</x:v>
      </x:c>
      <x:c r="C23" s="6">
        <x:v>1.14189938166667</x:v>
      </x:c>
      <x:c r="D23" s="14" t="s">
        <x:v>77</x:v>
      </x:c>
      <x:c r="E23" s="15">
        <x:v>43194.5147534722</x:v>
      </x:c>
      <x:c r="F23" t="s">
        <x:v>82</x:v>
      </x:c>
      <x:c r="G23" s="6">
        <x:v>197.991716188916</x:v>
      </x:c>
      <x:c r="H23" t="s">
        <x:v>83</x:v>
      </x:c>
      <x:c r="I23" s="6">
        <x:v>29.3016958317485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20.346</x:v>
      </x:c>
      <x:c r="R23" s="8">
        <x:v>137187.707513357</x:v>
      </x:c>
      <x:c r="S23" s="12">
        <x:v>315166.56359915</x:v>
      </x:c>
      <x:c r="T23" s="12">
        <x:v>33.95</x:v>
      </x:c>
      <x:c r="U23" s="12">
        <x:v>65</x:v>
      </x:c>
      <x:c r="V23" s="12">
        <x:f>NA()</x:f>
      </x:c>
    </x:row>
    <x:row r="24">
      <x:c r="A24">
        <x:v>318557</x:v>
      </x:c>
      <x:c r="B24" s="1">
        <x:v>43203.6160640856</x:v>
      </x:c>
      <x:c r="C24" s="6">
        <x:v>1.14189938166667</x:v>
      </x:c>
      <x:c r="D24" s="14" t="s">
        <x:v>77</x:v>
      </x:c>
      <x:c r="E24" s="15">
        <x:v>43194.5147534722</x:v>
      </x:c>
      <x:c r="F24" t="s">
        <x:v>82</x:v>
      </x:c>
      <x:c r="G24" s="6">
        <x:v>197.95596593093</x:v>
      </x:c>
      <x:c r="H24" t="s">
        <x:v>83</x:v>
      </x:c>
      <x:c r="I24" s="6">
        <x:v>29.3016958317485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20.348</x:v>
      </x:c>
      <x:c r="R24" s="8">
        <x:v>137149.093825333</x:v>
      </x:c>
      <x:c r="S24" s="12">
        <x:v>315120.659865573</x:v>
      </x:c>
      <x:c r="T24" s="12">
        <x:v>33.95</x:v>
      </x:c>
      <x:c r="U24" s="12">
        <x:v>65</x:v>
      </x:c>
      <x:c r="V24" s="12">
        <x:f>NA()</x:f>
      </x:c>
    </x:row>
    <x:row r="25">
      <x:c r="A25">
        <x:v>318562</x:v>
      </x:c>
      <x:c r="B25" s="1">
        <x:v>43203.6160640856</x:v>
      </x:c>
      <x:c r="C25" s="6">
        <x:v>1.14191604</x:v>
      </x:c>
      <x:c r="D25" s="14" t="s">
        <x:v>77</x:v>
      </x:c>
      <x:c r="E25" s="15">
        <x:v>43194.5147534722</x:v>
      </x:c>
      <x:c r="F25" t="s">
        <x:v>82</x:v>
      </x:c>
      <x:c r="G25" s="6">
        <x:v>198.097036850896</x:v>
      </x:c>
      <x:c r="H25" t="s">
        <x:v>83</x:v>
      </x:c>
      <x:c r="I25" s="6">
        <x:v>29.2724311472225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20.35</x:v>
      </x:c>
      <x:c r="R25" s="8">
        <x:v>137211.006371965</x:v>
      </x:c>
      <x:c r="S25" s="12">
        <x:v>315222.284145012</x:v>
      </x:c>
      <x:c r="T25" s="12">
        <x:v>33.95</x:v>
      </x:c>
      <x:c r="U25" s="12">
        <x:v>65</x:v>
      </x:c>
      <x:c r="V25" s="12">
        <x:f>NA()</x:f>
      </x:c>
    </x:row>
    <x:row r="26">
      <x:c r="A26">
        <x:v>318577</x:v>
      </x:c>
      <x:c r="B26" s="1">
        <x:v>43203.6160640856</x:v>
      </x:c>
      <x:c r="C26" s="6">
        <x:v>1.14191604</x:v>
      </x:c>
      <x:c r="D26" s="14" t="s">
        <x:v>77</x:v>
      </x:c>
      <x:c r="E26" s="15">
        <x:v>43194.5147534722</x:v>
      </x:c>
      <x:c r="F26" t="s">
        <x:v>82</x:v>
      </x:c>
      <x:c r="G26" s="6">
        <x:v>198.044443229718</x:v>
      </x:c>
      <x:c r="H26" t="s">
        <x:v>83</x:v>
      </x:c>
      <x:c r="I26" s="6">
        <x:v>29.2781757876637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20.351</x:v>
      </x:c>
      <x:c r="R26" s="8">
        <x:v>137176.139086443</x:v>
      </x:c>
      <x:c r="S26" s="12">
        <x:v>315154.455434967</x:v>
      </x:c>
      <x:c r="T26" s="12">
        <x:v>33.95</x:v>
      </x:c>
      <x:c r="U26" s="12">
        <x:v>65</x:v>
      </x:c>
      <x:c r="V26" s="12">
        <x:f>NA()</x:f>
      </x:c>
    </x:row>
    <x:row r="27">
      <x:c r="A27">
        <x:v>318583</x:v>
      </x:c>
      <x:c r="B27" s="1">
        <x:v>43203.6160640856</x:v>
      </x:c>
      <x:c r="C27" s="6">
        <x:v>1.14191604</x:v>
      </x:c>
      <x:c r="D27" s="14" t="s">
        <x:v>77</x:v>
      </x:c>
      <x:c r="E27" s="15">
        <x:v>43194.5147534722</x:v>
      </x:c>
      <x:c r="F27" t="s">
        <x:v>82</x:v>
      </x:c>
      <x:c r="G27" s="6">
        <x:v>197.990814387978</x:v>
      </x:c>
      <x:c r="H27" t="s">
        <x:v>83</x:v>
      </x:c>
      <x:c r="I27" s="6">
        <x:v>29.2781757876637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20.354</x:v>
      </x:c>
      <x:c r="R27" s="8">
        <x:v>137151.507836007</x:v>
      </x:c>
      <x:c r="S27" s="12">
        <x:v>315133.598736748</x:v>
      </x:c>
      <x:c r="T27" s="12">
        <x:v>33.95</x:v>
      </x:c>
      <x:c r="U27" s="12">
        <x:v>65</x:v>
      </x:c>
      <x:c r="V27" s="12">
        <x:f>NA()</x:f>
      </x:c>
    </x:row>
    <x:row r="28">
      <x:c r="A28">
        <x:v>318575</x:v>
      </x:c>
      <x:c r="B28" s="1">
        <x:v>43203.6160950232</x:v>
      </x:c>
      <x:c r="C28" s="6">
        <x:v>1.186468685</x:v>
      </x:c>
      <x:c r="D28" s="14" t="s">
        <x:v>77</x:v>
      </x:c>
      <x:c r="E28" s="15">
        <x:v>43194.5147534722</x:v>
      </x:c>
      <x:c r="F28" t="s">
        <x:v>82</x:v>
      </x:c>
      <x:c r="G28" s="6">
        <x:v>197.907666381771</x:v>
      </x:c>
      <x:c r="H28" t="s">
        <x:v>83</x:v>
      </x:c>
      <x:c r="I28" s="6">
        <x:v>29.286025809618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20.356</x:v>
      </x:c>
      <x:c r="R28" s="8">
        <x:v>136992.429346089</x:v>
      </x:c>
      <x:c r="S28" s="12">
        <x:v>314973.818974156</x:v>
      </x:c>
      <x:c r="T28" s="12">
        <x:v>33.95</x:v>
      </x:c>
      <x:c r="U28" s="12">
        <x:v>65</x:v>
      </x:c>
      <x:c r="V28" s="12">
        <x:f>NA()</x:f>
      </x:c>
    </x:row>
    <x:row r="29">
      <x:c r="A29">
        <x:v>318604</x:v>
      </x:c>
      <x:c r="B29" s="1">
        <x:v>43203.6229570949</x:v>
      </x:c>
      <x:c r="C29" s="6">
        <x:v>9.925949945</x:v>
      </x:c>
      <x:c r="D29" s="14" t="s">
        <x:v>77</x:v>
      </x:c>
      <x:c r="E29" s="15">
        <x:v>43194.5147534722</x:v>
      </x:c>
      <x:c r="F29" t="s">
        <x:v>82</x:v>
      </x:c>
      <x:c r="G29" s="6">
        <x:v>174.651276755624</x:v>
      </x:c>
      <x:c r="H29" t="s">
        <x:v>83</x:v>
      </x:c>
      <x:c r="I29" s="6">
        <x:v>28.3112296679592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22.107</x:v>
      </x:c>
      <x:c r="R29" s="8">
        <x:v>148814.339614965</x:v>
      </x:c>
      <x:c r="S29" s="12">
        <x:v>315588.46455758</x:v>
      </x:c>
      <x:c r="T29" s="12">
        <x:v>33.95</x:v>
      </x:c>
      <x:c r="U29" s="12">
        <x:v>65</x:v>
      </x:c>
      <x:c r="V29" s="12">
        <x:f>NA()</x:f>
      </x:c>
    </x:row>
    <x:row r="30">
      <x:c r="A30">
        <x:v>318608</x:v>
      </x:c>
      <x:c r="B30" s="1">
        <x:v>43203.6229689468</x:v>
      </x:c>
      <x:c r="C30" s="6">
        <x:v>9.94296751833333</x:v>
      </x:c>
      <x:c r="D30" s="14" t="s">
        <x:v>77</x:v>
      </x:c>
      <x:c r="E30" s="15">
        <x:v>43194.5147534722</x:v>
      </x:c>
      <x:c r="F30" t="s">
        <x:v>82</x:v>
      </x:c>
      <x:c r="G30" s="6">
        <x:v>174.651969035083</x:v>
      </x:c>
      <x:c r="H30" t="s">
        <x:v>83</x:v>
      </x:c>
      <x:c r="I30" s="6">
        <x:v>28.3082228682915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22.108</x:v>
      </x:c>
      <x:c r="R30" s="8">
        <x:v>148769.970418579</x:v>
      </x:c>
      <x:c r="S30" s="12">
        <x:v>315548.925455085</x:v>
      </x:c>
      <x:c r="T30" s="12">
        <x:v>33.95</x:v>
      </x:c>
      <x:c r="U30" s="12">
        <x:v>65</x:v>
      </x:c>
      <x:c r="V30" s="12">
        <x:f>NA()</x:f>
      </x:c>
    </x:row>
    <x:row r="31">
      <x:c r="A31">
        <x:v>318614</x:v>
      </x:c>
      <x:c r="B31" s="1">
        <x:v>43203.6229807523</x:v>
      </x:c>
      <x:c r="C31" s="6">
        <x:v>9.96001857166667</x:v>
      </x:c>
      <x:c r="D31" s="14" t="s">
        <x:v>77</x:v>
      </x:c>
      <x:c r="E31" s="15">
        <x:v>43194.5147534722</x:v>
      </x:c>
      <x:c r="F31" t="s">
        <x:v>82</x:v>
      </x:c>
      <x:c r="G31" s="6">
        <x:v>174.649923988259</x:v>
      </x:c>
      <x:c r="H31" t="s">
        <x:v>83</x:v>
      </x:c>
      <x:c r="I31" s="6">
        <x:v>28.3229862805242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22.103</x:v>
      </x:c>
      <x:c r="R31" s="8">
        <x:v>148732.867499315</x:v>
      </x:c>
      <x:c r="S31" s="12">
        <x:v>315519.927233498</x:v>
      </x:c>
      <x:c r="T31" s="12">
        <x:v>33.95</x:v>
      </x:c>
      <x:c r="U31" s="12">
        <x:v>65</x:v>
      </x:c>
      <x:c r="V31" s="12">
        <x:f>NA()</x:f>
      </x:c>
    </x:row>
    <x:row r="32">
      <x:c r="A32">
        <x:v>318618</x:v>
      </x:c>
      <x:c r="B32" s="1">
        <x:v>43203.6229924421</x:v>
      </x:c>
      <x:c r="C32" s="6">
        <x:v>9.97681951333333</x:v>
      </x:c>
      <x:c r="D32" s="14" t="s">
        <x:v>77</x:v>
      </x:c>
      <x:c r="E32" s="15">
        <x:v>43194.5147534722</x:v>
      </x:c>
      <x:c r="F32" t="s">
        <x:v>82</x:v>
      </x:c>
      <x:c r="G32" s="6">
        <x:v>174.668669063096</x:v>
      </x:c>
      <x:c r="H32" t="s">
        <x:v>83</x:v>
      </x:c>
      <x:c r="I32" s="6">
        <x:v>28.3136651776654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22.105</x:v>
      </x:c>
      <x:c r="R32" s="8">
        <x:v>148721.376049171</x:v>
      </x:c>
      <x:c r="S32" s="12">
        <x:v>315467.461728297</x:v>
      </x:c>
      <x:c r="T32" s="12">
        <x:v>33.95</x:v>
      </x:c>
      <x:c r="U32" s="12">
        <x:v>65</x:v>
      </x:c>
      <x:c r="V32" s="12">
        <x:f>NA()</x:f>
      </x:c>
    </x:row>
    <x:row r="33">
      <x:c r="A33">
        <x:v>318622</x:v>
      </x:c>
      <x:c r="B33" s="1">
        <x:v>43203.6230037847</x:v>
      </x:c>
      <x:c r="C33" s="6">
        <x:v>9.99318710833333</x:v>
      </x:c>
      <x:c r="D33" s="14" t="s">
        <x:v>77</x:v>
      </x:c>
      <x:c r="E33" s="15">
        <x:v>43194.5147534722</x:v>
      </x:c>
      <x:c r="F33" t="s">
        <x:v>82</x:v>
      </x:c>
      <x:c r="G33" s="6">
        <x:v>174.581952647293</x:v>
      </x:c>
      <x:c r="H33" t="s">
        <x:v>83</x:v>
      </x:c>
      <x:c r="I33" s="6">
        <x:v>28.3273160919498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22.106</x:v>
      </x:c>
      <x:c r="R33" s="8">
        <x:v>148704.253839994</x:v>
      </x:c>
      <x:c r="S33" s="12">
        <x:v>315459.643676283</x:v>
      </x:c>
      <x:c r="T33" s="12">
        <x:v>33.95</x:v>
      </x:c>
      <x:c r="U33" s="12">
        <x:v>65</x:v>
      </x:c>
      <x:c r="V33" s="12">
        <x:f>NA()</x:f>
      </x:c>
    </x:row>
    <x:row r="34">
      <x:c r="A34">
        <x:v>318628</x:v>
      </x:c>
      <x:c r="B34" s="1">
        <x:v>43203.6230153125</x:v>
      </x:c>
      <x:c r="C34" s="6">
        <x:v>10.009754725</x:v>
      </x:c>
      <x:c r="D34" s="14" t="s">
        <x:v>77</x:v>
      </x:c>
      <x:c r="E34" s="15">
        <x:v>43194.5147534722</x:v>
      </x:c>
      <x:c r="F34" t="s">
        <x:v>82</x:v>
      </x:c>
      <x:c r="G34" s="6">
        <x:v>174.586332322004</x:v>
      </x:c>
      <x:c r="H34" t="s">
        <x:v>83</x:v>
      </x:c>
      <x:c r="I34" s="6">
        <x:v>28.3351037529505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22.103</x:v>
      </x:c>
      <x:c r="R34" s="8">
        <x:v>148686.414373416</x:v>
      </x:c>
      <x:c r="S34" s="12">
        <x:v>315443.468798934</x:v>
      </x:c>
      <x:c r="T34" s="12">
        <x:v>33.95</x:v>
      </x:c>
      <x:c r="U34" s="12">
        <x:v>65</x:v>
      </x:c>
      <x:c r="V34" s="12">
        <x:f>NA()</x:f>
      </x:c>
    </x:row>
    <x:row r="35">
      <x:c r="A35">
        <x:v>318636</x:v>
      </x:c>
      <x:c r="B35" s="1">
        <x:v>43203.6230271991</x:v>
      </x:c>
      <x:c r="C35" s="6">
        <x:v>10.026889105</x:v>
      </x:c>
      <x:c r="D35" s="14" t="s">
        <x:v>77</x:v>
      </x:c>
      <x:c r="E35" s="15">
        <x:v>43194.5147534722</x:v>
      </x:c>
      <x:c r="F35" t="s">
        <x:v>82</x:v>
      </x:c>
      <x:c r="G35" s="6">
        <x:v>174.569923317513</x:v>
      </x:c>
      <x:c r="H35" t="s">
        <x:v>83</x:v>
      </x:c>
      <x:c r="I35" s="6">
        <x:v>28.3382308497121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22.103</x:v>
      </x:c>
      <x:c r="R35" s="8">
        <x:v>148677.725771509</x:v>
      </x:c>
      <x:c r="S35" s="12">
        <x:v>315431.60311401</x:v>
      </x:c>
      <x:c r="T35" s="12">
        <x:v>33.95</x:v>
      </x:c>
      <x:c r="U35" s="12">
        <x:v>65</x:v>
      </x:c>
      <x:c r="V35" s="12">
        <x:f>NA()</x:f>
      </x:c>
    </x:row>
    <x:row r="36">
      <x:c r="A36">
        <x:v>318642</x:v>
      </x:c>
      <x:c r="B36" s="1">
        <x:v>43203.6230382755</x:v>
      </x:c>
      <x:c r="C36" s="6">
        <x:v>10.04283999</x:v>
      </x:c>
      <x:c r="D36" s="14" t="s">
        <x:v>77</x:v>
      </x:c>
      <x:c r="E36" s="15">
        <x:v>43194.5147534722</x:v>
      </x:c>
      <x:c r="F36" t="s">
        <x:v>82</x:v>
      </x:c>
      <x:c r="G36" s="6">
        <x:v>174.489181487997</x:v>
      </x:c>
      <x:c r="H36" t="s">
        <x:v>83</x:v>
      </x:c>
      <x:c r="I36" s="6">
        <x:v>28.3392531704394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22.108</x:v>
      </x:c>
      <x:c r="R36" s="8">
        <x:v>148665.44742526</x:v>
      </x:c>
      <x:c r="S36" s="12">
        <x:v>315422.025094012</x:v>
      </x:c>
      <x:c r="T36" s="12">
        <x:v>33.95</x:v>
      </x:c>
      <x:c r="U36" s="12">
        <x:v>65</x:v>
      </x:c>
      <x:c r="V36" s="12">
        <x:f>NA()</x:f>
      </x:c>
    </x:row>
    <x:row r="37">
      <x:c r="A37">
        <x:v>318648</x:v>
      </x:c>
      <x:c r="B37" s="1">
        <x:v>43203.6230498032</x:v>
      </x:c>
      <x:c r="C37" s="6">
        <x:v>10.0594576166667</x:v>
      </x:c>
      <x:c r="D37" s="14" t="s">
        <x:v>77</x:v>
      </x:c>
      <x:c r="E37" s="15">
        <x:v>43194.5147534722</x:v>
      </x:c>
      <x:c r="F37" t="s">
        <x:v>82</x:v>
      </x:c>
      <x:c r="G37" s="6">
        <x:v>174.546051603994</x:v>
      </x:c>
      <x:c r="H37" t="s">
        <x:v>83</x:v>
      </x:c>
      <x:c r="I37" s="6">
        <x:v>28.3312850906646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22.107</x:v>
      </x:c>
      <x:c r="R37" s="8">
        <x:v>148650.5969511</x:v>
      </x:c>
      <x:c r="S37" s="12">
        <x:v>315419.942630082</x:v>
      </x:c>
      <x:c r="T37" s="12">
        <x:v>33.95</x:v>
      </x:c>
      <x:c r="U37" s="12">
        <x:v>65</x:v>
      </x:c>
      <x:c r="V37" s="12">
        <x:f>NA()</x:f>
      </x:c>
    </x:row>
    <x:row r="38">
      <x:c r="A38">
        <x:v>318656</x:v>
      </x:c>
      <x:c r="B38" s="1">
        <x:v>43203.6230618056</x:v>
      </x:c>
      <x:c r="C38" s="6">
        <x:v>10.0766919383333</x:v>
      </x:c>
      <x:c r="D38" s="14" t="s">
        <x:v>77</x:v>
      </x:c>
      <x:c r="E38" s="15">
        <x:v>43194.5147534722</x:v>
      </x:c>
      <x:c r="F38" t="s">
        <x:v>82</x:v>
      </x:c>
      <x:c r="G38" s="6">
        <x:v>174.498418138447</x:v>
      </x:c>
      <x:c r="H38" t="s">
        <x:v>83</x:v>
      </x:c>
      <x:c r="I38" s="6">
        <x:v>28.3403656962905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22.107</x:v>
      </x:c>
      <x:c r="R38" s="8">
        <x:v>148639.377545433</x:v>
      </x:c>
      <x:c r="S38" s="12">
        <x:v>315401.540311037</x:v>
      </x:c>
      <x:c r="T38" s="12">
        <x:v>33.95</x:v>
      </x:c>
      <x:c r="U38" s="12">
        <x:v>65</x:v>
      </x:c>
      <x:c r="V38" s="12">
        <x:f>NA()</x:f>
      </x:c>
    </x:row>
    <x:row r="39">
      <x:c r="A39">
        <x:v>318669</x:v>
      </x:c>
      <x:c r="B39" s="1">
        <x:v>43203.6230734144</x:v>
      </x:c>
      <x:c r="C39" s="6">
        <x:v>10.09344295</x:v>
      </x:c>
      <x:c r="D39" s="14" t="s">
        <x:v>77</x:v>
      </x:c>
      <x:c r="E39" s="15">
        <x:v>43194.5147534722</x:v>
      </x:c>
      <x:c r="F39" t="s">
        <x:v>82</x:v>
      </x:c>
      <x:c r="G39" s="6">
        <x:v>174.675839568454</x:v>
      </x:c>
      <x:c r="H39" t="s">
        <x:v>83</x:v>
      </x:c>
      <x:c r="I39" s="6">
        <x:v>28.3237981197408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22.101</x:v>
      </x:c>
      <x:c r="R39" s="8">
        <x:v>148629.328504887</x:v>
      </x:c>
      <x:c r="S39" s="12">
        <x:v>315394.36130434</x:v>
      </x:c>
      <x:c r="T39" s="12">
        <x:v>33.95</x:v>
      </x:c>
      <x:c r="U39" s="12">
        <x:v>65</x:v>
      </x:c>
      <x:c r="V39" s="12">
        <x:f>NA()</x:f>
      </x:c>
    </x:row>
    <x:row r="40">
      <x:c r="A40">
        <x:v>318680</x:v>
      </x:c>
      <x:c r="B40" s="1">
        <x:v>43203.623084838</x:v>
      </x:c>
      <x:c r="C40" s="6">
        <x:v>10.1098605333333</x:v>
      </x:c>
      <x:c r="D40" s="14" t="s">
        <x:v>77</x:v>
      </x:c>
      <x:c r="E40" s="15">
        <x:v>43194.5147534722</x:v>
      </x:c>
      <x:c r="F40" t="s">
        <x:v>82</x:v>
      </x:c>
      <x:c r="G40" s="6">
        <x:v>174.636668260579</x:v>
      </x:c>
      <x:c r="H40" t="s">
        <x:v>83</x:v>
      </x:c>
      <x:c r="I40" s="6">
        <x:v>28.3255120031768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22.103</x:v>
      </x:c>
      <x:c r="R40" s="8">
        <x:v>148636.918039581</x:v>
      </x:c>
      <x:c r="S40" s="12">
        <x:v>315375.407663361</x:v>
      </x:c>
      <x:c r="T40" s="12">
        <x:v>33.95</x:v>
      </x:c>
      <x:c r="U40" s="12">
        <x:v>65</x:v>
      </x:c>
      <x:c r="V40" s="12">
        <x:f>NA()</x:f>
      </x:c>
    </x:row>
    <x:row r="41">
      <x:c r="A41">
        <x:v>318691</x:v>
      </x:c>
      <x:c r="B41" s="1">
        <x:v>43203.623096412</x:v>
      </x:c>
      <x:c r="C41" s="6">
        <x:v>10.1265448416667</x:v>
      </x:c>
      <x:c r="D41" s="14" t="s">
        <x:v>77</x:v>
      </x:c>
      <x:c r="E41" s="15">
        <x:v>43194.5147534722</x:v>
      </x:c>
      <x:c r="F41" t="s">
        <x:v>82</x:v>
      </x:c>
      <x:c r="G41" s="6">
        <x:v>174.613126649548</x:v>
      </x:c>
      <x:c r="H41" t="s">
        <x:v>83</x:v>
      </x:c>
      <x:c r="I41" s="6">
        <x:v>28.3242491416131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22.105</x:v>
      </x:c>
      <x:c r="R41" s="8">
        <x:v>148622.622217354</x:v>
      </x:c>
      <x:c r="S41" s="12">
        <x:v>315383.676347358</x:v>
      </x:c>
      <x:c r="T41" s="12">
        <x:v>33.95</x:v>
      </x:c>
      <x:c r="U41" s="12">
        <x:v>65</x:v>
      </x:c>
      <x:c r="V41" s="12">
        <x:f>NA()</x:f>
      </x:c>
    </x:row>
    <x:row r="42">
      <x:c r="A42">
        <x:v>318702</x:v>
      </x:c>
      <x:c r="B42" s="1">
        <x:v>43203.623108912</x:v>
      </x:c>
      <x:c r="C42" s="6">
        <x:v>10.14456255</x:v>
      </x:c>
      <x:c r="D42" s="14" t="s">
        <x:v>77</x:v>
      </x:c>
      <x:c r="E42" s="15">
        <x:v>43194.5147534722</x:v>
      </x:c>
      <x:c r="F42" t="s">
        <x:v>82</x:v>
      </x:c>
      <x:c r="G42" s="6">
        <x:v>174.606499979378</x:v>
      </x:c>
      <x:c r="H42" t="s">
        <x:v>83</x:v>
      </x:c>
      <x:c r="I42" s="6">
        <x:v>28.3255120031768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22.105</x:v>
      </x:c>
      <x:c r="R42" s="8">
        <x:v>148622.763878785</x:v>
      </x:c>
      <x:c r="S42" s="12">
        <x:v>315379.866892681</x:v>
      </x:c>
      <x:c r="T42" s="12">
        <x:v>33.95</x:v>
      </x:c>
      <x:c r="U42" s="12">
        <x:v>65</x:v>
      </x:c>
      <x:c r="V42" s="12">
        <x:f>NA()</x:f>
      </x:c>
    </x:row>
    <x:row r="43">
      <x:c r="A43">
        <x:v>318707</x:v>
      </x:c>
      <x:c r="B43" s="1">
        <x:v>43203.6231194444</x:v>
      </x:c>
      <x:c r="C43" s="6">
        <x:v>10.1597300716667</x:v>
      </x:c>
      <x:c r="D43" s="14" t="s">
        <x:v>77</x:v>
      </x:c>
      <x:c r="E43" s="15">
        <x:v>43194.5147534722</x:v>
      </x:c>
      <x:c r="F43" t="s">
        <x:v>82</x:v>
      </x:c>
      <x:c r="G43" s="6">
        <x:v>174.606973309078</x:v>
      </x:c>
      <x:c r="H43" t="s">
        <x:v>83</x:v>
      </x:c>
      <x:c r="I43" s="6">
        <x:v>28.3254217987637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22.105</x:v>
      </x:c>
      <x:c r="R43" s="8">
        <x:v>148599.199104668</x:v>
      </x:c>
      <x:c r="S43" s="12">
        <x:v>315375.104729918</x:v>
      </x:c>
      <x:c r="T43" s="12">
        <x:v>33.95</x:v>
      </x:c>
      <x:c r="U43" s="12">
        <x:v>65</x:v>
      </x:c>
      <x:c r="V43" s="12">
        <x:f>NA()</x:f>
      </x:c>
    </x:row>
    <x:row r="44">
      <x:c r="A44">
        <x:v>318721</x:v>
      </x:c>
      <x:c r="B44" s="1">
        <x:v>43203.6231309375</x:v>
      </x:c>
      <x:c r="C44" s="6">
        <x:v>10.1762643683333</x:v>
      </x:c>
      <x:c r="D44" s="14" t="s">
        <x:v>77</x:v>
      </x:c>
      <x:c r="E44" s="15">
        <x:v>43194.5147534722</x:v>
      </x:c>
      <x:c r="F44" t="s">
        <x:v>82</x:v>
      </x:c>
      <x:c r="G44" s="6">
        <x:v>174.612904949263</x:v>
      </x:c>
      <x:c r="H44" t="s">
        <x:v>83</x:v>
      </x:c>
      <x:c r="I44" s="6">
        <x:v>28.3271657511814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22.104</x:v>
      </x:c>
      <x:c r="R44" s="8">
        <x:v>148606.057027483</x:v>
      </x:c>
      <x:c r="S44" s="12">
        <x:v>315368.645666994</x:v>
      </x:c>
      <x:c r="T44" s="12">
        <x:v>33.95</x:v>
      </x:c>
      <x:c r="U44" s="12">
        <x:v>65</x:v>
      </x:c>
      <x:c r="V44" s="12">
        <x:f>NA()</x:f>
      </x:c>
    </x:row>
    <x:row r="45">
      <x:c r="A45">
        <x:v>318728</x:v>
      </x:c>
      <x:c r="B45" s="1">
        <x:v>43203.6231425579</x:v>
      </x:c>
      <x:c r="C45" s="6">
        <x:v>10.1930153583333</x:v>
      </x:c>
      <x:c r="D45" s="14" t="s">
        <x:v>77</x:v>
      </x:c>
      <x:c r="E45" s="15">
        <x:v>43194.5147534722</x:v>
      </x:c>
      <x:c r="F45" t="s">
        <x:v>82</x:v>
      </x:c>
      <x:c r="G45" s="6">
        <x:v>174.687800078944</x:v>
      </x:c>
      <x:c r="H45" t="s">
        <x:v>83</x:v>
      </x:c>
      <x:c r="I45" s="6">
        <x:v>28.3157699405642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22.103</x:v>
      </x:c>
      <x:c r="R45" s="8">
        <x:v>148589.852279886</x:v>
      </x:c>
      <x:c r="S45" s="12">
        <x:v>315357.467664401</x:v>
      </x:c>
      <x:c r="T45" s="12">
        <x:v>33.95</x:v>
      </x:c>
      <x:c r="U45" s="12">
        <x:v>65</x:v>
      </x:c>
      <x:c r="V45" s="12">
        <x:f>NA()</x:f>
      </x:c>
    </x:row>
    <x:row r="46">
      <x:c r="A46">
        <x:v>318738</x:v>
      </x:c>
      <x:c r="B46" s="1">
        <x:v>43203.6231543981</x:v>
      </x:c>
      <x:c r="C46" s="6">
        <x:v>10.21003299</x:v>
      </x:c>
      <x:c r="D46" s="14" t="s">
        <x:v>77</x:v>
      </x:c>
      <x:c r="E46" s="15">
        <x:v>43194.5147534722</x:v>
      </x:c>
      <x:c r="F46" t="s">
        <x:v>82</x:v>
      </x:c>
      <x:c r="G46" s="6">
        <x:v>174.631460781448</x:v>
      </x:c>
      <x:c r="H46" t="s">
        <x:v>83</x:v>
      </x:c>
      <x:c r="I46" s="6">
        <x:v>28.3265042518815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22.103</x:v>
      </x:c>
      <x:c r="R46" s="8">
        <x:v>148585.085170478</x:v>
      </x:c>
      <x:c r="S46" s="12">
        <x:v>315373.07502768</x:v>
      </x:c>
      <x:c r="T46" s="12">
        <x:v>33.95</x:v>
      </x:c>
      <x:c r="U46" s="12">
        <x:v>65</x:v>
      </x:c>
      <x:c r="V46" s="12">
        <x:f>NA()</x:f>
      </x:c>
    </x:row>
    <x:row r="47">
      <x:c r="A47">
        <x:v>318750</x:v>
      </x:c>
      <x:c r="B47" s="1">
        <x:v>43203.6231680556</x:v>
      </x:c>
      <x:c r="C47" s="6">
        <x:v>10.2297341883333</x:v>
      </x:c>
      <x:c r="D47" s="14" t="s">
        <x:v>77</x:v>
      </x:c>
      <x:c r="E47" s="15">
        <x:v>43194.5147534722</x:v>
      </x:c>
      <x:c r="F47" t="s">
        <x:v>82</x:v>
      </x:c>
      <x:c r="G47" s="6">
        <x:v>174.718930811471</x:v>
      </x:c>
      <x:c r="H47" t="s">
        <x:v>83</x:v>
      </x:c>
      <x:c r="I47" s="6">
        <x:v>28.3155895322639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22.101</x:v>
      </x:c>
      <x:c r="R47" s="8">
        <x:v>148585.862718205</x:v>
      </x:c>
      <x:c r="S47" s="12">
        <x:v>315372.053512947</x:v>
      </x:c>
      <x:c r="T47" s="12">
        <x:v>33.95</x:v>
      </x:c>
      <x:c r="U47" s="12">
        <x:v>65</x:v>
      </x:c>
      <x:c r="V47" s="12">
        <x:f>NA()</x:f>
      </x:c>
    </x:row>
    <x:row r="48">
      <x:c r="A48">
        <x:v>318759</x:v>
      </x:c>
      <x:c r="B48" s="1">
        <x:v>43203.6231772801</x:v>
      </x:c>
      <x:c r="C48" s="6">
        <x:v>10.243018245</x:v>
      </x:c>
      <x:c r="D48" s="14" t="s">
        <x:v>77</x:v>
      </x:c>
      <x:c r="E48" s="15">
        <x:v>43194.5147534722</x:v>
      </x:c>
      <x:c r="F48" t="s">
        <x:v>82</x:v>
      </x:c>
      <x:c r="G48" s="6">
        <x:v>174.729980646392</x:v>
      </x:c>
      <x:c r="H48" t="s">
        <x:v>83</x:v>
      </x:c>
      <x:c r="I48" s="6">
        <x:v>28.3134847694787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22.101</x:v>
      </x:c>
      <x:c r="R48" s="8">
        <x:v>148564.145871699</x:v>
      </x:c>
      <x:c r="S48" s="12">
        <x:v>315343.727204899</x:v>
      </x:c>
      <x:c r="T48" s="12">
        <x:v>33.95</x:v>
      </x:c>
      <x:c r="U48" s="12">
        <x:v>65</x:v>
      </x:c>
      <x:c r="V48" s="12">
        <x:f>NA()</x:f>
      </x:c>
    </x:row>
    <x:row r="49">
      <x:c r="A49">
        <x:v>318765</x:v>
      </x:c>
      <x:c r="B49" s="1">
        <x:v>43203.6231890046</x:v>
      </x:c>
      <x:c r="C49" s="6">
        <x:v>10.2598692333333</x:v>
      </x:c>
      <x:c r="D49" s="14" t="s">
        <x:v>77</x:v>
      </x:c>
      <x:c r="E49" s="15">
        <x:v>43194.5147534722</x:v>
      </x:c>
      <x:c r="F49" t="s">
        <x:v>82</x:v>
      </x:c>
      <x:c r="G49" s="6">
        <x:v>174.721396105251</x:v>
      </x:c>
      <x:c r="H49" t="s">
        <x:v>83</x:v>
      </x:c>
      <x:c r="I49" s="6">
        <x:v>28.3179949770633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22.1</x:v>
      </x:c>
      <x:c r="R49" s="8">
        <x:v>148562.913029136</x:v>
      </x:c>
      <x:c r="S49" s="12">
        <x:v>315354.560495375</x:v>
      </x:c>
      <x:c r="T49" s="12">
        <x:v>33.95</x:v>
      </x:c>
      <x:c r="U49" s="12">
        <x:v>65</x:v>
      </x:c>
      <x:c r="V49" s="12">
        <x:f>NA()</x:f>
      </x:c>
    </x:row>
    <x:row r="50">
      <x:c r="A50">
        <x:v>318782</x:v>
      </x:c>
      <x:c r="B50" s="1">
        <x:v>43203.6232008102</x:v>
      </x:c>
      <x:c r="C50" s="6">
        <x:v>10.2768702166667</x:v>
      </x:c>
      <x:c r="D50" s="14" t="s">
        <x:v>77</x:v>
      </x:c>
      <x:c r="E50" s="15">
        <x:v>43194.5147534722</x:v>
      </x:c>
      <x:c r="F50" t="s">
        <x:v>82</x:v>
      </x:c>
      <x:c r="G50" s="6">
        <x:v>174.699576471074</x:v>
      </x:c>
      <x:c r="H50" t="s">
        <x:v>83</x:v>
      </x:c>
      <x:c r="I50" s="6">
        <x:v>28.3164013696905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22.102</x:v>
      </x:c>
      <x:c r="R50" s="8">
        <x:v>148558.517618842</x:v>
      </x:c>
      <x:c r="S50" s="12">
        <x:v>315356.119352708</x:v>
      </x:c>
      <x:c r="T50" s="12">
        <x:v>33.95</x:v>
      </x:c>
      <x:c r="U50" s="12">
        <x:v>65</x:v>
      </x:c>
      <x:c r="V50" s="12">
        <x:f>NA()</x:f>
      </x:c>
    </x:row>
    <x:row r="51">
      <x:c r="A51">
        <x:v>318791</x:v>
      </x:c>
      <x:c r="B51" s="1">
        <x:v>43203.6232143171</x:v>
      </x:c>
      <x:c r="C51" s="6">
        <x:v>10.29635468</x:v>
      </x:c>
      <x:c r="D51" s="14" t="s">
        <x:v>77</x:v>
      </x:c>
      <x:c r="E51" s="15">
        <x:v>43194.5147534722</x:v>
      </x:c>
      <x:c r="F51" t="s">
        <x:v>82</x:v>
      </x:c>
      <x:c r="G51" s="6">
        <x:v>174.665705227506</x:v>
      </x:c>
      <x:c r="H51" t="s">
        <x:v>83</x:v>
      </x:c>
      <x:c r="I51" s="6">
        <x:v>28.319979470321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22.103</x:v>
      </x:c>
      <x:c r="R51" s="8">
        <x:v>148558.210441507</x:v>
      </x:c>
      <x:c r="S51" s="12">
        <x:v>315350.824167554</x:v>
      </x:c>
      <x:c r="T51" s="12">
        <x:v>33.95</x:v>
      </x:c>
      <x:c r="U51" s="12">
        <x:v>65</x:v>
      </x:c>
      <x:c r="V51" s="12">
        <x:f>NA()</x:f>
      </x:c>
    </x:row>
    <x:row r="52">
      <x:c r="A52">
        <x:v>318796</x:v>
      </x:c>
      <x:c r="B52" s="1">
        <x:v>43203.6232240394</x:v>
      </x:c>
      <x:c r="C52" s="6">
        <x:v>10.3103555116667</x:v>
      </x:c>
      <x:c r="D52" s="14" t="s">
        <x:v>77</x:v>
      </x:c>
      <x:c r="E52" s="15">
        <x:v>43194.5147534722</x:v>
      </x:c>
      <x:c r="F52" t="s">
        <x:v>82</x:v>
      </x:c>
      <x:c r="G52" s="6">
        <x:v>174.630386040084</x:v>
      </x:c>
      <x:c r="H52" t="s">
        <x:v>83</x:v>
      </x:c>
      <x:c r="I52" s="6">
        <x:v>28.3324577502744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22.101</x:v>
      </x:c>
      <x:c r="R52" s="8">
        <x:v>148532.470329525</x:v>
      </x:c>
      <x:c r="S52" s="12">
        <x:v>315336.82638185</x:v>
      </x:c>
      <x:c r="T52" s="12">
        <x:v>33.95</x:v>
      </x:c>
      <x:c r="U52" s="12">
        <x:v>65</x:v>
      </x:c>
      <x:c r="V52" s="12">
        <x:f>NA()</x:f>
      </x:c>
    </x:row>
    <x:row r="53">
      <x:c r="A53">
        <x:v>318804</x:v>
      </x:c>
      <x:c r="B53" s="1">
        <x:v>43203.6232351505</x:v>
      </x:c>
      <x:c r="C53" s="6">
        <x:v>10.3263563966667</x:v>
      </x:c>
      <x:c r="D53" s="14" t="s">
        <x:v>77</x:v>
      </x:c>
      <x:c r="E53" s="15">
        <x:v>43194.5147534722</x:v>
      </x:c>
      <x:c r="F53" t="s">
        <x:v>82</x:v>
      </x:c>
      <x:c r="G53" s="6">
        <x:v>174.596588313773</x:v>
      </x:c>
      <x:c r="H53" t="s">
        <x:v>83</x:v>
      </x:c>
      <x:c r="I53" s="6">
        <x:v>28.3331493189539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22.103</x:v>
      </x:c>
      <x:c r="R53" s="8">
        <x:v>148529.572171083</x:v>
      </x:c>
      <x:c r="S53" s="12">
        <x:v>315339.679170936</x:v>
      </x:c>
      <x:c r="T53" s="12">
        <x:v>33.95</x:v>
      </x:c>
      <x:c r="U53" s="12">
        <x:v>65</x:v>
      </x:c>
      <x:c r="V53" s="12">
        <x:f>NA()</x:f>
      </x:c>
    </x:row>
    <x:row r="54">
      <x:c r="A54">
        <x:v>318819</x:v>
      </x:c>
      <x:c r="B54" s="1">
        <x:v>43203.6232470255</x:v>
      </x:c>
      <x:c r="C54" s="6">
        <x:v>10.3434407666667</x:v>
      </x:c>
      <x:c r="D54" s="14" t="s">
        <x:v>77</x:v>
      </x:c>
      <x:c r="E54" s="15">
        <x:v>43194.5147534722</x:v>
      </x:c>
      <x:c r="F54" t="s">
        <x:v>82</x:v>
      </x:c>
      <x:c r="G54" s="6">
        <x:v>174.500596586345</x:v>
      </x:c>
      <x:c r="H54" t="s">
        <x:v>83</x:v>
      </x:c>
      <x:c r="I54" s="6">
        <x:v>28.3543174031493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22.102</x:v>
      </x:c>
      <x:c r="R54" s="8">
        <x:v>148518.966045052</x:v>
      </x:c>
      <x:c r="S54" s="12">
        <x:v>315326.552493012</x:v>
      </x:c>
      <x:c r="T54" s="12">
        <x:v>33.95</x:v>
      </x:c>
      <x:c r="U54" s="12">
        <x:v>65</x:v>
      </x:c>
      <x:c r="V54" s="12">
        <x:f>NA()</x:f>
      </x:c>
    </x:row>
    <x:row r="55">
      <x:c r="A55">
        <x:v>318829</x:v>
      </x:c>
      <x:c r="B55" s="1">
        <x:v>43203.6232604167</x:v>
      </x:c>
      <x:c r="C55" s="6">
        <x:v>10.3627085166667</x:v>
      </x:c>
      <x:c r="D55" s="14" t="s">
        <x:v>77</x:v>
      </x:c>
      <x:c r="E55" s="15">
        <x:v>43194.5147534722</x:v>
      </x:c>
      <x:c r="F55" t="s">
        <x:v>82</x:v>
      </x:c>
      <x:c r="G55" s="6">
        <x:v>174.70065530309</x:v>
      </x:c>
      <x:c r="H55" t="s">
        <x:v>83</x:v>
      </x:c>
      <x:c r="I55" s="6">
        <x:v>28.3248204360712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22.099</x:v>
      </x:c>
      <x:c r="R55" s="8">
        <x:v>148518.339571648</x:v>
      </x:c>
      <x:c r="S55" s="12">
        <x:v>315334.186090315</x:v>
      </x:c>
      <x:c r="T55" s="12">
        <x:v>33.95</x:v>
      </x:c>
      <x:c r="U55" s="12">
        <x:v>65</x:v>
      </x:c>
      <x:c r="V55" s="12">
        <x:f>NA()</x:f>
      </x:c>
    </x:row>
    <x:row r="56">
      <x:c r="A56">
        <x:v>318841</x:v>
      </x:c>
      <x:c r="B56" s="1">
        <x:v>43203.6232701042</x:v>
      </x:c>
      <x:c r="C56" s="6">
        <x:v>10.3766259633333</x:v>
      </x:c>
      <x:c r="D56" s="14" t="s">
        <x:v>77</x:v>
      </x:c>
      <x:c r="E56" s="15">
        <x:v>43194.5147534722</x:v>
      </x:c>
      <x:c r="F56" t="s">
        <x:v>82</x:v>
      </x:c>
      <x:c r="G56" s="6">
        <x:v>174.680828111702</x:v>
      </x:c>
      <x:c r="H56" t="s">
        <x:v>83</x:v>
      </x:c>
      <x:c r="I56" s="6">
        <x:v>28.32572248015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22.1</x:v>
      </x:c>
      <x:c r="R56" s="8">
        <x:v>148507.396850358</x:v>
      </x:c>
      <x:c r="S56" s="12">
        <x:v>315323.041032373</x:v>
      </x:c>
      <x:c r="T56" s="12">
        <x:v>33.95</x:v>
      </x:c>
      <x:c r="U56" s="12">
        <x:v>65</x:v>
      </x:c>
      <x:c r="V56" s="12">
        <x:f>NA()</x:f>
      </x:c>
    </x:row>
    <x:row r="57">
      <x:c r="A57">
        <x:v>318844</x:v>
      </x:c>
      <x:c r="B57" s="1">
        <x:v>43203.6232814005</x:v>
      </x:c>
      <x:c r="C57" s="6">
        <x:v>10.39291023</x:v>
      </x:c>
      <x:c r="D57" s="14" t="s">
        <x:v>77</x:v>
      </x:c>
      <x:c r="E57" s="15">
        <x:v>43194.5147534722</x:v>
      </x:c>
      <x:c r="F57" t="s">
        <x:v>82</x:v>
      </x:c>
      <x:c r="G57" s="6">
        <x:v>174.627638593901</x:v>
      </x:c>
      <x:c r="H57" t="s">
        <x:v>83</x:v>
      </x:c>
      <x:c r="I57" s="6">
        <x:v>28.3358554586362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22.1</x:v>
      </x:c>
      <x:c r="R57" s="8">
        <x:v>148490.823694047</x:v>
      </x:c>
      <x:c r="S57" s="12">
        <x:v>315307.83950653</x:v>
      </x:c>
      <x:c r="T57" s="12">
        <x:v>33.95</x:v>
      </x:c>
      <x:c r="U57" s="12">
        <x:v>65</x:v>
      </x:c>
      <x:c r="V57" s="12">
        <x:f>NA()</x:f>
      </x:c>
    </x:row>
    <x:row r="58">
      <x:c r="A58">
        <x:v>318862</x:v>
      </x:c>
      <x:c r="B58" s="1">
        <x:v>43203.6232932523</x:v>
      </x:c>
      <x:c r="C58" s="6">
        <x:v>10.4099612833333</x:v>
      </x:c>
      <x:c r="D58" s="14" t="s">
        <x:v>77</x:v>
      </x:c>
      <x:c r="E58" s="15">
        <x:v>43194.5147534722</x:v>
      </x:c>
      <x:c r="F58" t="s">
        <x:v>82</x:v>
      </x:c>
      <x:c r="G58" s="6">
        <x:v>174.677829095692</x:v>
      </x:c>
      <x:c r="H58" t="s">
        <x:v>83</x:v>
      </x:c>
      <x:c r="I58" s="6">
        <x:v>28.3262937748596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22.1</x:v>
      </x:c>
      <x:c r="R58" s="8">
        <x:v>148494.036191295</x:v>
      </x:c>
      <x:c r="S58" s="12">
        <x:v>315313.67412794</x:v>
      </x:c>
      <x:c r="T58" s="12">
        <x:v>33.95</x:v>
      </x:c>
      <x:c r="U58" s="12">
        <x:v>65</x:v>
      </x:c>
      <x:c r="V58" s="12">
        <x:f>NA()</x:f>
      </x:c>
    </x:row>
    <x:row r="59">
      <x:c r="A59">
        <x:v>318865</x:v>
      </x:c>
      <x:c r="B59" s="1">
        <x:v>43203.6233049768</x:v>
      </x:c>
      <x:c r="C59" s="6">
        <x:v>10.4268788816667</x:v>
      </x:c>
      <x:c r="D59" s="14" t="s">
        <x:v>77</x:v>
      </x:c>
      <x:c r="E59" s="15">
        <x:v>43194.5147534722</x:v>
      </x:c>
      <x:c r="F59" t="s">
        <x:v>82</x:v>
      </x:c>
      <x:c r="G59" s="6">
        <x:v>174.655446308222</x:v>
      </x:c>
      <x:c r="H59" t="s">
        <x:v>83</x:v>
      </x:c>
      <x:c r="I59" s="6">
        <x:v>28.3363064821292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22.098</x:v>
      </x:c>
      <x:c r="R59" s="8">
        <x:v>148475.833785422</x:v>
      </x:c>
      <x:c r="S59" s="12">
        <x:v>315314.16881904</x:v>
      </x:c>
      <x:c r="T59" s="12">
        <x:v>33.95</x:v>
      </x:c>
      <x:c r="U59" s="12">
        <x:v>65</x:v>
      </x:c>
      <x:c r="V59" s="12">
        <x:f>NA()</x:f>
      </x:c>
    </x:row>
    <x:row r="60">
      <x:c r="A60">
        <x:v>318878</x:v>
      </x:c>
      <x:c r="B60" s="1">
        <x:v>43203.6233164699</x:v>
      </x:c>
      <x:c r="C60" s="6">
        <x:v>10.4434464966667</x:v>
      </x:c>
      <x:c r="D60" s="14" t="s">
        <x:v>77</x:v>
      </x:c>
      <x:c r="E60" s="15">
        <x:v>43194.5147534722</x:v>
      </x:c>
      <x:c r="F60" t="s">
        <x:v>82</x:v>
      </x:c>
      <x:c r="G60" s="6">
        <x:v>174.705452518141</x:v>
      </x:c>
      <x:c r="H60" t="s">
        <x:v>83</x:v>
      </x:c>
      <x:c r="I60" s="6">
        <x:v>28.3210318535857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22.1</x:v>
      </x:c>
      <x:c r="R60" s="8">
        <x:v>148480.756896553</x:v>
      </x:c>
      <x:c r="S60" s="12">
        <x:v>315317.535886834</x:v>
      </x:c>
      <x:c r="T60" s="12">
        <x:v>33.95</x:v>
      </x:c>
      <x:c r="U60" s="12">
        <x:v>65</x:v>
      </x:c>
      <x:c r="V60" s="12">
        <x:f>NA()</x:f>
      </x:c>
    </x:row>
    <x:row r="61">
      <x:c r="A61">
        <x:v>318887</x:v>
      </x:c>
      <x:c r="B61" s="1">
        <x:v>43203.623328206</x:v>
      </x:c>
      <x:c r="C61" s="6">
        <x:v>10.460330825</x:v>
      </x:c>
      <x:c r="D61" s="14" t="s">
        <x:v>77</x:v>
      </x:c>
      <x:c r="E61" s="15">
        <x:v>43194.5147534722</x:v>
      </x:c>
      <x:c r="F61" t="s">
        <x:v>82</x:v>
      </x:c>
      <x:c r="G61" s="6">
        <x:v>174.70355827563</x:v>
      </x:c>
      <x:c r="H61" t="s">
        <x:v>83</x:v>
      </x:c>
      <x:c r="I61" s="6">
        <x:v>28.3213926707808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22.1</x:v>
      </x:c>
      <x:c r="R61" s="8">
        <x:v>148477.993104084</x:v>
      </x:c>
      <x:c r="S61" s="12">
        <x:v>315305.493991484</x:v>
      </x:c>
      <x:c r="T61" s="12">
        <x:v>33.95</x:v>
      </x:c>
      <x:c r="U61" s="12">
        <x:v>65</x:v>
      </x:c>
      <x:c r="V61" s="12">
        <x:f>NA()</x:f>
      </x:c>
    </x:row>
    <x:row r="62">
      <x:c r="A62">
        <x:v>318895</x:v>
      </x:c>
      <x:c r="B62" s="1">
        <x:v>43203.6233392361</x:v>
      </x:c>
      <x:c r="C62" s="6">
        <x:v>10.4761984266667</x:v>
      </x:c>
      <x:c r="D62" s="14" t="s">
        <x:v>77</x:v>
      </x:c>
      <x:c r="E62" s="15">
        <x:v>43194.5147534722</x:v>
      </x:c>
      <x:c r="F62" t="s">
        <x:v>82</x:v>
      </x:c>
      <x:c r="G62" s="6">
        <x:v>174.715275185455</x:v>
      </x:c>
      <x:c r="H62" t="s">
        <x:v>83</x:v>
      </x:c>
      <x:c r="I62" s="6">
        <x:v>28.3249106404683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22.098</x:v>
      </x:c>
      <x:c r="R62" s="8">
        <x:v>148458.856891672</x:v>
      </x:c>
      <x:c r="S62" s="12">
        <x:v>315302.148740976</x:v>
      </x:c>
      <x:c r="T62" s="12">
        <x:v>33.95</x:v>
      </x:c>
      <x:c r="U62" s="12">
        <x:v>65</x:v>
      </x:c>
      <x:c r="V62" s="12">
        <x:f>NA()</x:f>
      </x:c>
    </x:row>
    <x:row r="63">
      <x:c r="A63">
        <x:v>318911</x:v>
      </x:c>
      <x:c r="B63" s="1">
        <x:v>43203.6233511921</x:v>
      </x:c>
      <x:c r="C63" s="6">
        <x:v>10.4934494083333</x:v>
      </x:c>
      <x:c r="D63" s="14" t="s">
        <x:v>77</x:v>
      </x:c>
      <x:c r="E63" s="15">
        <x:v>43194.5147534722</x:v>
      </x:c>
      <x:c r="F63" t="s">
        <x:v>82</x:v>
      </x:c>
      <x:c r="G63" s="6">
        <x:v>174.743693296073</x:v>
      </x:c>
      <x:c r="H63" t="s">
        <x:v>83</x:v>
      </x:c>
      <x:c r="I63" s="6">
        <x:v>28.3194983809385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22.098</x:v>
      </x:c>
      <x:c r="R63" s="8">
        <x:v>148467.379711733</x:v>
      </x:c>
      <x:c r="S63" s="12">
        <x:v>315296.386257241</x:v>
      </x:c>
      <x:c r="T63" s="12">
        <x:v>33.95</x:v>
      </x:c>
      <x:c r="U63" s="12">
        <x:v>65</x:v>
      </x:c>
      <x:c r="V63" s="12">
        <x:f>NA()</x:f>
      </x:c>
    </x:row>
    <x:row r="64">
      <x:c r="A64">
        <x:v>318916</x:v>
      </x:c>
      <x:c r="B64" s="1">
        <x:v>43203.6233626505</x:v>
      </x:c>
      <x:c r="C64" s="6">
        <x:v>10.5099337183333</x:v>
      </x:c>
      <x:c r="D64" s="14" t="s">
        <x:v>77</x:v>
      </x:c>
      <x:c r="E64" s="15">
        <x:v>43194.5147534722</x:v>
      </x:c>
      <x:c r="F64" t="s">
        <x:v>82</x:v>
      </x:c>
      <x:c r="G64" s="6">
        <x:v>174.729483971625</x:v>
      </x:c>
      <x:c r="H64" t="s">
        <x:v>83</x:v>
      </x:c>
      <x:c r="I64" s="6">
        <x:v>28.3222045096122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22.098</x:v>
      </x:c>
      <x:c r="R64" s="8">
        <x:v>148450.221516281</x:v>
      </x:c>
      <x:c r="S64" s="12">
        <x:v>315292.460395762</x:v>
      </x:c>
      <x:c r="T64" s="12">
        <x:v>33.95</x:v>
      </x:c>
      <x:c r="U64" s="12">
        <x:v>65</x:v>
      </x:c>
      <x:c r="V64" s="12">
        <x:f>NA()</x:f>
      </x:c>
    </x:row>
    <x:row r="65">
      <x:c r="A65">
        <x:v>318927</x:v>
      </x:c>
      <x:c r="B65" s="1">
        <x:v>43203.6233739236</x:v>
      </x:c>
      <x:c r="C65" s="6">
        <x:v>10.526134635</x:v>
      </x:c>
      <x:c r="D65" s="14" t="s">
        <x:v>77</x:v>
      </x:c>
      <x:c r="E65" s="15">
        <x:v>43194.5147534722</x:v>
      </x:c>
      <x:c r="F65" t="s">
        <x:v>82</x:v>
      </x:c>
      <x:c r="G65" s="6">
        <x:v>174.681744571742</x:v>
      </x:c>
      <x:c r="H65" t="s">
        <x:v>83</x:v>
      </x:c>
      <x:c r="I65" s="6">
        <x:v>28.3341716381333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22.097</x:v>
      </x:c>
      <x:c r="R65" s="8">
        <x:v>148437.866792761</x:v>
      </x:c>
      <x:c r="S65" s="12">
        <x:v>315285.472196992</x:v>
      </x:c>
      <x:c r="T65" s="12">
        <x:v>33.95</x:v>
      </x:c>
      <x:c r="U65" s="12">
        <x:v>65</x:v>
      </x:c>
      <x:c r="V65" s="12">
        <x:f>NA()</x:f>
      </x:c>
    </x:row>
    <x:row r="66">
      <x:c r="A66">
        <x:v>318943</x:v>
      </x:c>
      <x:c r="B66" s="1">
        <x:v>43203.6233855671</x:v>
      </x:c>
      <x:c r="C66" s="6">
        <x:v>10.5429522583333</x:v>
      </x:c>
      <x:c r="D66" s="14" t="s">
        <x:v>77</x:v>
      </x:c>
      <x:c r="E66" s="15">
        <x:v>43194.5147534722</x:v>
      </x:c>
      <x:c r="F66" t="s">
        <x:v>82</x:v>
      </x:c>
      <x:c r="G66" s="6">
        <x:v>174.743572253648</x:v>
      </x:c>
      <x:c r="H66" t="s">
        <x:v>83</x:v>
      </x:c>
      <x:c r="I66" s="6">
        <x:v>28.3252714580799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22.096</x:v>
      </x:c>
      <x:c r="R66" s="8">
        <x:v>148439.440747782</x:v>
      </x:c>
      <x:c r="S66" s="12">
        <x:v>315288.112060268</x:v>
      </x:c>
      <x:c r="T66" s="12">
        <x:v>33.95</x:v>
      </x:c>
      <x:c r="U66" s="12">
        <x:v>65</x:v>
      </x:c>
      <x:c r="V66" s="12">
        <x:f>NA()</x:f>
      </x:c>
    </x:row>
    <x:row r="67">
      <x:c r="A67">
        <x:v>318946</x:v>
      </x:c>
      <x:c r="B67" s="1">
        <x:v>43203.6233971875</x:v>
      </x:c>
      <x:c r="C67" s="6">
        <x:v>10.55965327</x:v>
      </x:c>
      <x:c r="D67" s="14" t="s">
        <x:v>77</x:v>
      </x:c>
      <x:c r="E67" s="15">
        <x:v>43194.5147534722</x:v>
      </x:c>
      <x:c r="F67" t="s">
        <x:v>82</x:v>
      </x:c>
      <x:c r="G67" s="6">
        <x:v>174.783463521875</x:v>
      </x:c>
      <x:c r="H67" t="s">
        <x:v>83</x:v>
      </x:c>
      <x:c r="I67" s="6">
        <x:v>28.3205507640523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22.095</x:v>
      </x:c>
      <x:c r="R67" s="8">
        <x:v>148425.255097843</x:v>
      </x:c>
      <x:c r="S67" s="12">
        <x:v>315283.22827659</x:v>
      </x:c>
      <x:c r="T67" s="12">
        <x:v>33.95</x:v>
      </x:c>
      <x:c r="U67" s="12">
        <x:v>65</x:v>
      </x:c>
      <x:c r="V67" s="12">
        <x:f>NA()</x:f>
      </x:c>
    </x:row>
    <x:row r="68">
      <x:c r="A68">
        <x:v>318958</x:v>
      </x:c>
      <x:c r="B68" s="1">
        <x:v>43203.6234086458</x:v>
      </x:c>
      <x:c r="C68" s="6">
        <x:v>10.5761708516667</x:v>
      </x:c>
      <x:c r="D68" s="14" t="s">
        <x:v>77</x:v>
      </x:c>
      <x:c r="E68" s="15">
        <x:v>43194.5147534722</x:v>
      </x:c>
      <x:c r="F68" t="s">
        <x:v>82</x:v>
      </x:c>
      <x:c r="G68" s="6">
        <x:v>174.760881266554</x:v>
      </x:c>
      <x:c r="H68" t="s">
        <x:v>83</x:v>
      </x:c>
      <x:c r="I68" s="6">
        <x:v>28.3248505042034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22.095</x:v>
      </x:c>
      <x:c r="R68" s="8">
        <x:v>148415.763524102</x:v>
      </x:c>
      <x:c r="S68" s="12">
        <x:v>315279.74412662</x:v>
      </x:c>
      <x:c r="T68" s="12">
        <x:v>33.95</x:v>
      </x:c>
      <x:c r="U68" s="12">
        <x:v>65</x:v>
      </x:c>
      <x:c r="V68" s="12">
        <x:f>NA()</x:f>
      </x:c>
    </x:row>
    <x:row r="69">
      <x:c r="A69">
        <x:v>318966</x:v>
      </x:c>
      <x:c r="B69" s="1">
        <x:v>43203.6234203704</x:v>
      </x:c>
      <x:c r="C69" s="6">
        <x:v>10.5930552133333</x:v>
      </x:c>
      <x:c r="D69" s="14" t="s">
        <x:v>77</x:v>
      </x:c>
      <x:c r="E69" s="15">
        <x:v>43194.5147534722</x:v>
      </x:c>
      <x:c r="F69" t="s">
        <x:v>82</x:v>
      </x:c>
      <x:c r="G69" s="6">
        <x:v>174.757091370863</x:v>
      </x:c>
      <x:c r="H69" t="s">
        <x:v>83</x:v>
      </x:c>
      <x:c r="I69" s="6">
        <x:v>28.3255721394535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22.095</x:v>
      </x:c>
      <x:c r="R69" s="8">
        <x:v>148417.436950151</x:v>
      </x:c>
      <x:c r="S69" s="12">
        <x:v>315290.349927075</x:v>
      </x:c>
      <x:c r="T69" s="12">
        <x:v>33.95</x:v>
      </x:c>
      <x:c r="U69" s="12">
        <x:v>65</x:v>
      </x:c>
      <x:c r="V69" s="12">
        <x:f>NA()</x:f>
      </x:c>
    </x:row>
    <x:row r="70">
      <x:c r="A70">
        <x:v>318977</x:v>
      </x:c>
      <x:c r="B70" s="1">
        <x:v>43203.6234319097</x:v>
      </x:c>
      <x:c r="C70" s="6">
        <x:v>10.6096894866667</x:v>
      </x:c>
      <x:c r="D70" s="14" t="s">
        <x:v>77</x:v>
      </x:c>
      <x:c r="E70" s="15">
        <x:v>43194.5147534722</x:v>
      </x:c>
      <x:c r="F70" t="s">
        <x:v>82</x:v>
      </x:c>
      <x:c r="G70" s="6">
        <x:v>174.841899446467</x:v>
      </x:c>
      <x:c r="H70" t="s">
        <x:v>83</x:v>
      </x:c>
      <x:c r="I70" s="6">
        <x:v>28.3094255878354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22.095</x:v>
      </x:c>
      <x:c r="R70" s="8">
        <x:v>148420.348571484</x:v>
      </x:c>
      <x:c r="S70" s="12">
        <x:v>315274.221145855</x:v>
      </x:c>
      <x:c r="T70" s="12">
        <x:v>33.95</x:v>
      </x:c>
      <x:c r="U70" s="12">
        <x:v>65</x:v>
      </x:c>
      <x:c r="V70" s="12">
        <x:f>NA()</x:f>
      </x:c>
    </x:row>
    <x:row r="71">
      <x:c r="A71">
        <x:v>318989</x:v>
      </x:c>
      <x:c r="B71" s="1">
        <x:v>43203.6234434375</x:v>
      </x:c>
      <x:c r="C71" s="6">
        <x:v>10.6262571033333</x:v>
      </x:c>
      <x:c r="D71" s="14" t="s">
        <x:v>77</x:v>
      </x:c>
      <x:c r="E71" s="15">
        <x:v>43194.5147534722</x:v>
      </x:c>
      <x:c r="F71" t="s">
        <x:v>82</x:v>
      </x:c>
      <x:c r="G71" s="6">
        <x:v>174.741580359637</x:v>
      </x:c>
      <x:c r="H71" t="s">
        <x:v>83</x:v>
      </x:c>
      <x:c r="I71" s="6">
        <x:v>28.3227758037219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22.097</x:v>
      </x:c>
      <x:c r="R71" s="8">
        <x:v>148409.082688511</x:v>
      </x:c>
      <x:c r="S71" s="12">
        <x:v>315268.712816215</x:v>
      </x:c>
      <x:c r="T71" s="12">
        <x:v>33.95</x:v>
      </x:c>
      <x:c r="U71" s="12">
        <x:v>65</x:v>
      </x:c>
      <x:c r="V71" s="12">
        <x:f>NA()</x:f>
      </x:c>
    </x:row>
    <x:row r="72">
      <x:c r="A72">
        <x:v>318996</x:v>
      </x:c>
      <x:c r="B72" s="1">
        <x:v>43203.6234554051</x:v>
      </x:c>
      <x:c r="C72" s="6">
        <x:v>10.6434914133333</x:v>
      </x:c>
      <x:c r="D72" s="14" t="s">
        <x:v>77</x:v>
      </x:c>
      <x:c r="E72" s="15">
        <x:v>43194.5147534722</x:v>
      </x:c>
      <x:c r="F72" t="s">
        <x:v>82</x:v>
      </x:c>
      <x:c r="G72" s="6">
        <x:v>174.742028644868</x:v>
      </x:c>
      <x:c r="H72" t="s">
        <x:v>83</x:v>
      </x:c>
      <x:c r="I72" s="6">
        <x:v>28.3313151588545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22.094</x:v>
      </x:c>
      <x:c r="R72" s="8">
        <x:v>148410.053203357</x:v>
      </x:c>
      <x:c r="S72" s="12">
        <x:v>315277.997773876</x:v>
      </x:c>
      <x:c r="T72" s="12">
        <x:v>33.95</x:v>
      </x:c>
      <x:c r="U72" s="12">
        <x:v>65</x:v>
      </x:c>
      <x:c r="V72" s="12">
        <x:f>NA()</x:f>
      </x:c>
    </x:row>
    <x:row r="73">
      <x:c r="A73">
        <x:v>319007</x:v>
      </x:c>
      <x:c r="B73" s="1">
        <x:v>43203.6234665162</x:v>
      </x:c>
      <x:c r="C73" s="6">
        <x:v>10.659509025</x:v>
      </x:c>
      <x:c r="D73" s="14" t="s">
        <x:v>77</x:v>
      </x:c>
      <x:c r="E73" s="15">
        <x:v>43194.5147534722</x:v>
      </x:c>
      <x:c r="F73" t="s">
        <x:v>82</x:v>
      </x:c>
      <x:c r="G73" s="6">
        <x:v>174.694973704374</x:v>
      </x:c>
      <x:c r="H73" t="s">
        <x:v>83</x:v>
      </x:c>
      <x:c r="I73" s="6">
        <x:v>28.3402754914782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22.094</x:v>
      </x:c>
      <x:c r="R73" s="8">
        <x:v>148404.535214169</x:v>
      </x:c>
      <x:c r="S73" s="12">
        <x:v>315269.365436945</x:v>
      </x:c>
      <x:c r="T73" s="12">
        <x:v>33.95</x:v>
      </x:c>
      <x:c r="U73" s="12">
        <x:v>65</x:v>
      </x:c>
      <x:c r="V73" s="12">
        <x:f>NA()</x:f>
      </x:c>
    </x:row>
    <x:row r="74">
      <x:c r="A74">
        <x:v>319020</x:v>
      </x:c>
      <x:c r="B74" s="1">
        <x:v>43203.6234782407</x:v>
      </x:c>
      <x:c r="C74" s="6">
        <x:v>10.6763600233333</x:v>
      </x:c>
      <x:c r="D74" s="14" t="s">
        <x:v>77</x:v>
      </x:c>
      <x:c r="E74" s="15">
        <x:v>43194.5147534722</x:v>
      </x:c>
      <x:c r="F74" t="s">
        <x:v>82</x:v>
      </x:c>
      <x:c r="G74" s="6">
        <x:v>174.755293517944</x:v>
      </x:c>
      <x:c r="H74" t="s">
        <x:v>83</x:v>
      </x:c>
      <x:c r="I74" s="6">
        <x:v>28.3287894318337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22.094</x:v>
      </x:c>
      <x:c r="R74" s="8">
        <x:v>148399.680146778</x:v>
      </x:c>
      <x:c r="S74" s="12">
        <x:v>315270.75836537</x:v>
      </x:c>
      <x:c r="T74" s="12">
        <x:v>33.95</x:v>
      </x:c>
      <x:c r="U74" s="12">
        <x:v>65</x:v>
      </x:c>
      <x:c r="V74" s="12">
        <x:f>NA()</x:f>
      </x:c>
    </x:row>
    <x:row r="75">
      <x:c r="A75">
        <x:v>319030</x:v>
      </x:c>
      <x:c r="B75" s="1">
        <x:v>43203.623490706</x:v>
      </x:c>
      <x:c r="C75" s="6">
        <x:v>10.6943276883333</x:v>
      </x:c>
      <x:c r="D75" s="14" t="s">
        <x:v>77</x:v>
      </x:c>
      <x:c r="E75" s="15">
        <x:v>43194.5147534722</x:v>
      </x:c>
      <x:c r="F75" t="s">
        <x:v>82</x:v>
      </x:c>
      <x:c r="G75" s="6">
        <x:v>174.765594515257</x:v>
      </x:c>
      <x:c r="H75" t="s">
        <x:v>83</x:v>
      </x:c>
      <x:c r="I75" s="6">
        <x:v>28.332578023078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22.092</x:v>
      </x:c>
      <x:c r="R75" s="8">
        <x:v>148381.097238728</x:v>
      </x:c>
      <x:c r="S75" s="12">
        <x:v>315263.415967244</x:v>
      </x:c>
      <x:c r="T75" s="12">
        <x:v>33.95</x:v>
      </x:c>
      <x:c r="U75" s="12">
        <x:v>65</x:v>
      </x:c>
      <x:c r="V75" s="12">
        <x:f>NA()</x:f>
      </x:c>
    </x:row>
    <x:row r="76">
      <x:c r="A76">
        <x:v>319041</x:v>
      </x:c>
      <x:c r="B76" s="1">
        <x:v>43203.6235015046</x:v>
      </x:c>
      <x:c r="C76" s="6">
        <x:v>10.70989526</x:v>
      </x:c>
      <x:c r="D76" s="14" t="s">
        <x:v>77</x:v>
      </x:c>
      <x:c r="E76" s="15">
        <x:v>43194.5147534722</x:v>
      </x:c>
      <x:c r="F76" t="s">
        <x:v>82</x:v>
      </x:c>
      <x:c r="G76" s="6">
        <x:v>174.711079095046</x:v>
      </x:c>
      <x:c r="H76" t="s">
        <x:v>83</x:v>
      </x:c>
      <x:c r="I76" s="6">
        <x:v>28.3372085292963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22.094</x:v>
      </x:c>
      <x:c r="R76" s="8">
        <x:v>148382.645138479</x:v>
      </x:c>
      <x:c r="S76" s="12">
        <x:v>315270.294094963</x:v>
      </x:c>
      <x:c r="T76" s="12">
        <x:v>33.95</x:v>
      </x:c>
      <x:c r="U76" s="12">
        <x:v>65</x:v>
      </x:c>
      <x:c r="V76" s="12">
        <x:f>NA()</x:f>
      </x:c>
    </x:row>
    <x:row r="77">
      <x:c r="A77">
        <x:v>319049</x:v>
      </x:c>
      <x:c r="B77" s="1">
        <x:v>43203.6235133449</x:v>
      </x:c>
      <x:c r="C77" s="6">
        <x:v>10.7269129033333</x:v>
      </x:c>
      <x:c r="D77" s="14" t="s">
        <x:v>77</x:v>
      </x:c>
      <x:c r="E77" s="15">
        <x:v>43194.5147534722</x:v>
      </x:c>
      <x:c r="F77" t="s">
        <x:v>82</x:v>
      </x:c>
      <x:c r="G77" s="6">
        <x:v>174.809503465879</x:v>
      </x:c>
      <x:c r="H77" t="s">
        <x:v>83</x:v>
      </x:c>
      <x:c r="I77" s="6">
        <x:v>28.3242190734859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22.092</x:v>
      </x:c>
      <x:c r="R77" s="8">
        <x:v>148373.958054541</x:v>
      </x:c>
      <x:c r="S77" s="12">
        <x:v>315257.219887248</x:v>
      </x:c>
      <x:c r="T77" s="12">
        <x:v>33.95</x:v>
      </x:c>
      <x:c r="U77" s="12">
        <x:v>65</x:v>
      </x:c>
      <x:c r="V77" s="12">
        <x:f>NA()</x:f>
      </x:c>
    </x:row>
    <x:row r="78">
      <x:c r="A78">
        <x:v>319061</x:v>
      </x:c>
      <x:c r="B78" s="1">
        <x:v>43203.6235248495</x:v>
      </x:c>
      <x:c r="C78" s="6">
        <x:v>10.74346386</x:v>
      </x:c>
      <x:c r="D78" s="14" t="s">
        <x:v>77</x:v>
      </x:c>
      <x:c r="E78" s="15">
        <x:v>43194.5147534722</x:v>
      </x:c>
      <x:c r="F78" t="s">
        <x:v>82</x:v>
      </x:c>
      <x:c r="G78" s="6">
        <x:v>174.716795260834</x:v>
      </x:c>
      <x:c r="H78" t="s">
        <x:v>83</x:v>
      </x:c>
      <x:c r="I78" s="6">
        <x:v>28.3418691101897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22.092</x:v>
      </x:c>
      <x:c r="R78" s="8">
        <x:v>148362.240423021</x:v>
      </x:c>
      <x:c r="S78" s="12">
        <x:v>315263.965412352</x:v>
      </x:c>
      <x:c r="T78" s="12">
        <x:v>33.95</x:v>
      </x:c>
      <x:c r="U78" s="12">
        <x:v>65</x:v>
      </x:c>
      <x:c r="V78" s="12">
        <x:f>NA()</x:f>
      </x:c>
    </x:row>
    <x:row r="79">
      <x:c r="A79">
        <x:v>319068</x:v>
      </x:c>
      <x:c r="B79" s="1">
        <x:v>43203.6235359143</x:v>
      </x:c>
      <x:c r="C79" s="6">
        <x:v>10.759431485</x:v>
      </x:c>
      <x:c r="D79" s="14" t="s">
        <x:v>77</x:v>
      </x:c>
      <x:c r="E79" s="15">
        <x:v>43194.5147534722</x:v>
      </x:c>
      <x:c r="F79" t="s">
        <x:v>82</x:v>
      </x:c>
      <x:c r="G79" s="6">
        <x:v>174.784802778241</x:v>
      </x:c>
      <x:c r="H79" t="s">
        <x:v>83</x:v>
      </x:c>
      <x:c r="I79" s="6">
        <x:v>28.3317962499314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22.091</x:v>
      </x:c>
      <x:c r="R79" s="8">
        <x:v>148365.286185933</x:v>
      </x:c>
      <x:c r="S79" s="12">
        <x:v>315266.089305408</x:v>
      </x:c>
      <x:c r="T79" s="12">
        <x:v>33.95</x:v>
      </x:c>
      <x:c r="U79" s="12">
        <x:v>65</x:v>
      </x:c>
      <x:c r="V79" s="12">
        <x:f>NA()</x:f>
      </x:c>
    </x:row>
    <x:row r="80">
      <x:c r="A80">
        <x:v>319083</x:v>
      </x:c>
      <x:c r="B80" s="1">
        <x:v>43203.6235475694</x:v>
      </x:c>
      <x:c r="C80" s="6">
        <x:v>10.7761990966667</x:v>
      </x:c>
      <x:c r="D80" s="14" t="s">
        <x:v>77</x:v>
      </x:c>
      <x:c r="E80" s="15">
        <x:v>43194.5147534722</x:v>
      </x:c>
      <x:c r="F80" t="s">
        <x:v>82</x:v>
      </x:c>
      <x:c r="G80" s="6">
        <x:v>174.750652549306</x:v>
      </x:c>
      <x:c r="H80" t="s">
        <x:v>83</x:v>
      </x:c>
      <x:c r="I80" s="6">
        <x:v>28.3325479548766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22.093</x:v>
      </x:c>
      <x:c r="R80" s="8">
        <x:v>148355.114418912</x:v>
      </x:c>
      <x:c r="S80" s="12">
        <x:v>315262.882530154</x:v>
      </x:c>
      <x:c r="T80" s="12">
        <x:v>33.95</x:v>
      </x:c>
      <x:c r="U80" s="12">
        <x:v>65</x:v>
      </x:c>
      <x:c r="V80" s="12">
        <x:f>NA()</x:f>
      </x:c>
    </x:row>
    <x:row r="81">
      <x:c r="A81">
        <x:v>319088</x:v>
      </x:c>
      <x:c r="B81" s="1">
        <x:v>43203.6235590625</x:v>
      </x:c>
      <x:c r="C81" s="6">
        <x:v>10.792783395</x:v>
      </x:c>
      <x:c r="D81" s="14" t="s">
        <x:v>77</x:v>
      </x:c>
      <x:c r="E81" s="15">
        <x:v>43194.5147534722</x:v>
      </x:c>
      <x:c r="F81" t="s">
        <x:v>82</x:v>
      </x:c>
      <x:c r="G81" s="6">
        <x:v>174.814100907287</x:v>
      </x:c>
      <x:c r="H81" t="s">
        <x:v>83</x:v>
      </x:c>
      <x:c r="I81" s="6">
        <x:v>28.3377196894658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22.087</x:v>
      </x:c>
      <x:c r="R81" s="8">
        <x:v>148348.746641706</x:v>
      </x:c>
      <x:c r="S81" s="12">
        <x:v>315255.477067158</x:v>
      </x:c>
      <x:c r="T81" s="12">
        <x:v>33.95</x:v>
      </x:c>
      <x:c r="U81" s="12">
        <x:v>65</x:v>
      </x:c>
      <x:c r="V81" s="12">
        <x:f>NA()</x:f>
      </x:c>
    </x:row>
    <x:row r="82">
      <x:c r="A82">
        <x:v>319097</x:v>
      </x:c>
      <x:c r="B82" s="1">
        <x:v>43203.6235709491</x:v>
      </x:c>
      <x:c r="C82" s="6">
        <x:v>10.8098677083333</x:v>
      </x:c>
      <x:c r="D82" s="14" t="s">
        <x:v>77</x:v>
      </x:c>
      <x:c r="E82" s="15">
        <x:v>43194.5147534722</x:v>
      </x:c>
      <x:c r="F82" t="s">
        <x:v>82</x:v>
      </x:c>
      <x:c r="G82" s="6">
        <x:v>174.819374991748</x:v>
      </x:c>
      <x:c r="H82" t="s">
        <x:v>83</x:v>
      </x:c>
      <x:c r="I82" s="6">
        <x:v>28.3338408877758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22.088</x:v>
      </x:c>
      <x:c r="R82" s="8">
        <x:v>148340.445259742</x:v>
      </x:c>
      <x:c r="S82" s="12">
        <x:v>315261.530935155</x:v>
      </x:c>
      <x:c r="T82" s="12">
        <x:v>33.95</x:v>
      </x:c>
      <x:c r="U82" s="12">
        <x:v>65</x:v>
      </x:c>
      <x:c r="V82" s="12">
        <x:f>NA()</x:f>
      </x:c>
    </x:row>
    <x:row r="83">
      <x:c r="A83">
        <x:v>319109</x:v>
      </x:c>
      <x:c r="B83" s="1">
        <x:v>43203.6235824884</x:v>
      </x:c>
      <x:c r="C83" s="6">
        <x:v>10.8264687216667</x:v>
      </x:c>
      <x:c r="D83" s="14" t="s">
        <x:v>77</x:v>
      </x:c>
      <x:c r="E83" s="15">
        <x:v>43194.5147534722</x:v>
      </x:c>
      <x:c r="F83" t="s">
        <x:v>82</x:v>
      </x:c>
      <x:c r="G83" s="6">
        <x:v>174.732050546225</x:v>
      </x:c>
      <x:c r="H83" t="s">
        <x:v>83</x:v>
      </x:c>
      <x:c r="I83" s="6">
        <x:v>28.3418390419047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22.091</x:v>
      </x:c>
      <x:c r="R83" s="8">
        <x:v>148333.332211759</x:v>
      </x:c>
      <x:c r="S83" s="12">
        <x:v>315248.422322157</x:v>
      </x:c>
      <x:c r="T83" s="12">
        <x:v>33.95</x:v>
      </x:c>
      <x:c r="U83" s="12">
        <x:v>65</x:v>
      </x:c>
      <x:c r="V83" s="12">
        <x:f>NA()</x:f>
      </x:c>
    </x:row>
    <x:row r="84">
      <x:c r="A84">
        <x:v>319118</x:v>
      </x:c>
      <x:c r="B84" s="1">
        <x:v>43203.6235943634</x:v>
      </x:c>
      <x:c r="C84" s="6">
        <x:v>10.8436197033333</x:v>
      </x:c>
      <x:c r="D84" s="14" t="s">
        <x:v>77</x:v>
      </x:c>
      <x:c r="E84" s="15">
        <x:v>43194.5147534722</x:v>
      </x:c>
      <x:c r="F84" t="s">
        <x:v>82</x:v>
      </x:c>
      <x:c r="G84" s="6">
        <x:v>174.865410163899</x:v>
      </x:c>
      <x:c r="H84" t="s">
        <x:v>83</x:v>
      </x:c>
      <x:c r="I84" s="6">
        <x:v>28.3222045096122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22.089</x:v>
      </x:c>
      <x:c r="R84" s="8">
        <x:v>148325.217644189</x:v>
      </x:c>
      <x:c r="S84" s="12">
        <x:v>315258.077029687</x:v>
      </x:c>
      <x:c r="T84" s="12">
        <x:v>33.95</x:v>
      </x:c>
      <x:c r="U84" s="12">
        <x:v>65</x:v>
      </x:c>
      <x:c r="V84" s="12">
        <x:f>NA()</x:f>
      </x:c>
    </x:row>
    <x:row r="85">
      <x:c r="A85">
        <x:v>319128</x:v>
      </x:c>
      <x:c r="B85" s="1">
        <x:v>43203.6236054745</x:v>
      </x:c>
      <x:c r="C85" s="6">
        <x:v>10.8596205883333</x:v>
      </x:c>
      <x:c r="D85" s="14" t="s">
        <x:v>77</x:v>
      </x:c>
      <x:c r="E85" s="15">
        <x:v>43194.5147534722</x:v>
      </x:c>
      <x:c r="F85" t="s">
        <x:v>82</x:v>
      </x:c>
      <x:c r="G85" s="6">
        <x:v>174.895260880731</x:v>
      </x:c>
      <x:c r="H85" t="s">
        <x:v>83</x:v>
      </x:c>
      <x:c r="I85" s="6">
        <x:v>28.3251511855387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22.086</x:v>
      </x:c>
      <x:c r="R85" s="8">
        <x:v>148325.511988618</x:v>
      </x:c>
      <x:c r="S85" s="12">
        <x:v>315242.651418819</x:v>
      </x:c>
      <x:c r="T85" s="12">
        <x:v>33.95</x:v>
      </x:c>
      <x:c r="U85" s="12">
        <x:v>65</x:v>
      </x:c>
      <x:c r="V85" s="12">
        <x:f>NA()</x:f>
      </x:c>
    </x:row>
    <x:row r="86">
      <x:c r="A86">
        <x:v>319134</x:v>
      </x:c>
      <x:c r="B86" s="1">
        <x:v>43203.6236174768</x:v>
      </x:c>
      <x:c r="C86" s="6">
        <x:v>10.8768715916667</x:v>
      </x:c>
      <x:c r="D86" s="14" t="s">
        <x:v>77</x:v>
      </x:c>
      <x:c r="E86" s="15">
        <x:v>43194.5147534722</x:v>
      </x:c>
      <x:c r="F86" t="s">
        <x:v>82</x:v>
      </x:c>
      <x:c r="G86" s="6">
        <x:v>174.873985004039</x:v>
      </x:c>
      <x:c r="H86" t="s">
        <x:v>83</x:v>
      </x:c>
      <x:c r="I86" s="6">
        <x:v>28.326323843005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22.087</x:v>
      </x:c>
      <x:c r="R86" s="8">
        <x:v>148314.88307735</x:v>
      </x:c>
      <x:c r="S86" s="12">
        <x:v>315239.240286681</x:v>
      </x:c>
      <x:c r="T86" s="12">
        <x:v>33.95</x:v>
      </x:c>
      <x:c r="U86" s="12">
        <x:v>65</x:v>
      </x:c>
      <x:c r="V86" s="12">
        <x:f>NA()</x:f>
      </x:c>
    </x:row>
    <x:row r="87">
      <x:c r="A87">
        <x:v>319144</x:v>
      </x:c>
      <x:c r="B87" s="1">
        <x:v>43203.6236292014</x:v>
      </x:c>
      <x:c r="C87" s="6">
        <x:v>10.89378926</x:v>
      </x:c>
      <x:c r="D87" s="14" t="s">
        <x:v>77</x:v>
      </x:c>
      <x:c r="E87" s="15">
        <x:v>43194.5147534722</x:v>
      </x:c>
      <x:c r="F87" t="s">
        <x:v>82</x:v>
      </x:c>
      <x:c r="G87" s="6">
        <x:v>174.938990933622</x:v>
      </x:c>
      <x:c r="H87" t="s">
        <x:v>83</x:v>
      </x:c>
      <x:c r="I87" s="6">
        <x:v>28.311079327912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22.088</x:v>
      </x:c>
      <x:c r="R87" s="8">
        <x:v>148313.954542358</x:v>
      </x:c>
      <x:c r="S87" s="12">
        <x:v>315242.39775401</x:v>
      </x:c>
      <x:c r="T87" s="12">
        <x:v>33.95</x:v>
      </x:c>
      <x:c r="U87" s="12">
        <x:v>65</x:v>
      </x:c>
      <x:c r="V87" s="12">
        <x:f>NA()</x:f>
      </x:c>
    </x:row>
    <x:row r="88">
      <x:c r="A88">
        <x:v>319154</x:v>
      </x:c>
      <x:c r="B88" s="1">
        <x:v>43203.6236403935</x:v>
      </x:c>
      <x:c r="C88" s="6">
        <x:v>10.9099068583333</x:v>
      </x:c>
      <x:c r="D88" s="14" t="s">
        <x:v>77</x:v>
      </x:c>
      <x:c r="E88" s="15">
        <x:v>43194.5147534722</x:v>
      </x:c>
      <x:c r="F88" t="s">
        <x:v>82</x:v>
      </x:c>
      <x:c r="G88" s="6">
        <x:v>174.84593513467</x:v>
      </x:c>
      <x:c r="H88" t="s">
        <x:v>83</x:v>
      </x:c>
      <x:c r="I88" s="6">
        <x:v>28.3201598788578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22.091</x:v>
      </x:c>
      <x:c r="R88" s="8">
        <x:v>148304.91828408</x:v>
      </x:c>
      <x:c r="S88" s="12">
        <x:v>315235.975145158</x:v>
      </x:c>
      <x:c r="T88" s="12">
        <x:v>33.95</x:v>
      </x:c>
      <x:c r="U88" s="12">
        <x:v>65</x:v>
      </x:c>
      <x:c r="V88" s="12">
        <x:f>NA()</x:f>
      </x:c>
    </x:row>
    <x:row r="89">
      <x:c r="A89">
        <x:v>319170</x:v>
      </x:c>
      <x:c r="B89" s="1">
        <x:v>43203.6236520833</x:v>
      </x:c>
      <x:c r="C89" s="6">
        <x:v>10.9267078</x:v>
      </x:c>
      <x:c r="D89" s="14" t="s">
        <x:v>77</x:v>
      </x:c>
      <x:c r="E89" s="15">
        <x:v>43194.5147534722</x:v>
      </x:c>
      <x:c r="F89" t="s">
        <x:v>82</x:v>
      </x:c>
      <x:c r="G89" s="6">
        <x:v>174.914857638963</x:v>
      </x:c>
      <x:c r="H89" t="s">
        <x:v>83</x:v>
      </x:c>
      <x:c r="I89" s="6">
        <x:v>28.3214227388826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22.086</x:v>
      </x:c>
      <x:c r="R89" s="8">
        <x:v>148297.023548447</x:v>
      </x:c>
      <x:c r="S89" s="12">
        <x:v>315235.401140684</x:v>
      </x:c>
      <x:c r="T89" s="12">
        <x:v>33.95</x:v>
      </x:c>
      <x:c r="U89" s="12">
        <x:v>65</x:v>
      </x:c>
      <x:c r="V89" s="12">
        <x:f>NA()</x:f>
      </x:c>
    </x:row>
    <x:row r="90">
      <x:c r="A90">
        <x:v>319179</x:v>
      </x:c>
      <x:c r="B90" s="1">
        <x:v>43203.6236635417</x:v>
      </x:c>
      <x:c r="C90" s="6">
        <x:v>10.9431921116667</x:v>
      </x:c>
      <x:c r="D90" s="14" t="s">
        <x:v>77</x:v>
      </x:c>
      <x:c r="E90" s="15">
        <x:v>43194.5147534722</x:v>
      </x:c>
      <x:c r="F90" t="s">
        <x:v>82</x:v>
      </x:c>
      <x:c r="G90" s="6">
        <x:v>174.77071784065</x:v>
      </x:c>
      <x:c r="H90" t="s">
        <x:v>83</x:v>
      </x:c>
      <x:c r="I90" s="6">
        <x:v>28.343101910089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22.088</x:v>
      </x:c>
      <x:c r="R90" s="8">
        <x:v>148285.686896657</x:v>
      </x:c>
      <x:c r="S90" s="12">
        <x:v>315223.376766334</x:v>
      </x:c>
      <x:c r="T90" s="12">
        <x:v>33.95</x:v>
      </x:c>
      <x:c r="U90" s="12">
        <x:v>65</x:v>
      </x:c>
      <x:c r="V90" s="12">
        <x:f>NA()</x:f>
      </x:c>
    </x:row>
    <x:row r="91">
      <x:c r="A91">
        <x:v>319192</x:v>
      </x:c>
      <x:c r="B91" s="1">
        <x:v>43203.6236753125</x:v>
      </x:c>
      <x:c r="C91" s="6">
        <x:v>10.9601764366667</x:v>
      </x:c>
      <x:c r="D91" s="14" t="s">
        <x:v>77</x:v>
      </x:c>
      <x:c r="E91" s="15">
        <x:v>43194.5147534722</x:v>
      </x:c>
      <x:c r="F91" t="s">
        <x:v>82</x:v>
      </x:c>
      <x:c r="G91" s="6">
        <x:v>174.768127764219</x:v>
      </x:c>
      <x:c r="H91" t="s">
        <x:v>83</x:v>
      </x:c>
      <x:c r="I91" s="6">
        <x:v>28.3464695609032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22.087</x:v>
      </x:c>
      <x:c r="R91" s="8">
        <x:v>148282.734983289</x:v>
      </x:c>
      <x:c r="S91" s="12">
        <x:v>315231.216994354</x:v>
      </x:c>
      <x:c r="T91" s="12">
        <x:v>33.95</x:v>
      </x:c>
      <x:c r="U91" s="12">
        <x:v>65</x:v>
      </x:c>
      <x:c r="V91" s="12">
        <x:f>NA()</x:f>
      </x:c>
    </x:row>
    <x:row r="92">
      <x:c r="A92">
        <x:v>319194</x:v>
      </x:c>
      <x:c r="B92" s="1">
        <x:v>43203.6236868056</x:v>
      </x:c>
      <x:c r="C92" s="6">
        <x:v>10.9766940533333</x:v>
      </x:c>
      <x:c r="D92" s="14" t="s">
        <x:v>77</x:v>
      </x:c>
      <x:c r="E92" s="15">
        <x:v>43194.5147534722</x:v>
      </x:c>
      <x:c r="F92" t="s">
        <x:v>82</x:v>
      </x:c>
      <x:c r="G92" s="6">
        <x:v>174.778458330356</x:v>
      </x:c>
      <x:c r="H92" t="s">
        <x:v>83</x:v>
      </x:c>
      <x:c r="I92" s="6">
        <x:v>28.34162856392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22.088</x:v>
      </x:c>
      <x:c r="R92" s="8">
        <x:v>148271.45878727</x:v>
      </x:c>
      <x:c r="S92" s="12">
        <x:v>315215.363540759</x:v>
      </x:c>
      <x:c r="T92" s="12">
        <x:v>33.95</x:v>
      </x:c>
      <x:c r="U92" s="12">
        <x:v>65</x:v>
      </x:c>
      <x:c r="V92" s="12">
        <x:f>NA()</x:f>
      </x:c>
    </x:row>
    <x:row r="93">
      <x:c r="A93">
        <x:v>319213</x:v>
      </x:c>
      <x:c r="B93" s="1">
        <x:v>43203.6236981829</x:v>
      </x:c>
      <x:c r="C93" s="6">
        <x:v>10.9931116483333</x:v>
      </x:c>
      <x:c r="D93" s="14" t="s">
        <x:v>77</x:v>
      </x:c>
      <x:c r="E93" s="15">
        <x:v>43194.5147534722</x:v>
      </x:c>
      <x:c r="F93" t="s">
        <x:v>82</x:v>
      </x:c>
      <x:c r="G93" s="6">
        <x:v>174.870350604894</x:v>
      </x:c>
      <x:c r="H93" t="s">
        <x:v>83</x:v>
      </x:c>
      <x:c r="I93" s="6">
        <x:v>28.3270154104198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22.087</x:v>
      </x:c>
      <x:c r="R93" s="8">
        <x:v>148269.449375531</x:v>
      </x:c>
      <x:c r="S93" s="12">
        <x:v>315228.350504289</x:v>
      </x:c>
      <x:c r="T93" s="12">
        <x:v>33.95</x:v>
      </x:c>
      <x:c r="U93" s="12">
        <x:v>65</x:v>
      </x:c>
      <x:c r="V93" s="12">
        <x:f>NA()</x:f>
      </x:c>
    </x:row>
    <x:row r="94">
      <x:c r="A94">
        <x:v>319218</x:v>
      </x:c>
      <x:c r="B94" s="1">
        <x:v>43203.6237096875</x:v>
      </x:c>
      <x:c r="C94" s="6">
        <x:v>11.0096793316667</x:v>
      </x:c>
      <x:c r="D94" s="14" t="s">
        <x:v>77</x:v>
      </x:c>
      <x:c r="E94" s="15">
        <x:v>43194.5147534722</x:v>
      </x:c>
      <x:c r="F94" t="s">
        <x:v>82</x:v>
      </x:c>
      <x:c r="G94" s="6">
        <x:v>174.849946340241</x:v>
      </x:c>
      <x:c r="H94" t="s">
        <x:v>83</x:v>
      </x:c>
      <x:c r="I94" s="6">
        <x:v>28.3395237848022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22.084</x:v>
      </x:c>
      <x:c r="R94" s="8">
        <x:v>148271.345990761</x:v>
      </x:c>
      <x:c r="S94" s="12">
        <x:v>315224.223224432</x:v>
      </x:c>
      <x:c r="T94" s="12">
        <x:v>33.95</x:v>
      </x:c>
      <x:c r="U94" s="12">
        <x:v>65</x:v>
      </x:c>
      <x:c r="V94" s="12">
        <x:f>NA()</x:f>
      </x:c>
    </x:row>
    <x:row r="95">
      <x:c r="A95">
        <x:v>319230</x:v>
      </x:c>
      <x:c r="B95" s="1">
        <x:v>43203.623721331</x:v>
      </x:c>
      <x:c r="C95" s="6">
        <x:v>11.0264302516667</x:v>
      </x:c>
      <x:c r="D95" s="14" t="s">
        <x:v>77</x:v>
      </x:c>
      <x:c r="E95" s="15">
        <x:v>43194.5147534722</x:v>
      </x:c>
      <x:c r="F95" t="s">
        <x:v>82</x:v>
      </x:c>
      <x:c r="G95" s="6">
        <x:v>174.807052131312</x:v>
      </x:c>
      <x:c r="H95" t="s">
        <x:v>83</x:v>
      </x:c>
      <x:c r="I95" s="6">
        <x:v>28.336186209192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22.088</x:v>
      </x:c>
      <x:c r="R95" s="8">
        <x:v>148264.061594326</x:v>
      </x:c>
      <x:c r="S95" s="12">
        <x:v>315220.206894759</x:v>
      </x:c>
      <x:c r="T95" s="12">
        <x:v>33.95</x:v>
      </x:c>
      <x:c r="U95" s="12">
        <x:v>65</x:v>
      </x:c>
      <x:c r="V95" s="12">
        <x:f>NA()</x:f>
      </x:c>
    </x:row>
    <x:row r="96">
      <x:c r="A96">
        <x:v>319235</x:v>
      </x:c>
      <x:c r="B96" s="1">
        <x:v>43203.6237332176</x:v>
      </x:c>
      <x:c r="C96" s="6">
        <x:v>11.043564575</x:v>
      </x:c>
      <x:c r="D96" s="14" t="s">
        <x:v>77</x:v>
      </x:c>
      <x:c r="E96" s="15">
        <x:v>43194.5147534722</x:v>
      </x:c>
      <x:c r="F96" t="s">
        <x:v>82</x:v>
      </x:c>
      <x:c r="G96" s="6">
        <x:v>174.918063257822</x:v>
      </x:c>
      <x:c r="H96" t="s">
        <x:v>83</x:v>
      </x:c>
      <x:c r="I96" s="6">
        <x:v>28.3265643881764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22.084</x:v>
      </x:c>
      <x:c r="R96" s="8">
        <x:v>148251.81074441</x:v>
      </x:c>
      <x:c r="S96" s="12">
        <x:v>315207.81203676</x:v>
      </x:c>
      <x:c r="T96" s="12">
        <x:v>33.95</x:v>
      </x:c>
      <x:c r="U96" s="12">
        <x:v>65</x:v>
      </x:c>
      <x:c r="V96" s="12">
        <x:f>NA()</x:f>
      </x:c>
    </x:row>
    <x:row r="97">
      <x:c r="A97">
        <x:v>319245</x:v>
      </x:c>
      <x:c r="B97" s="1">
        <x:v>43203.6237445602</x:v>
      </x:c>
      <x:c r="C97" s="6">
        <x:v>11.059865525</x:v>
      </x:c>
      <x:c r="D97" s="14" t="s">
        <x:v>77</x:v>
      </x:c>
      <x:c r="E97" s="15">
        <x:v>43194.5147534722</x:v>
      </x:c>
      <x:c r="F97" t="s">
        <x:v>82</x:v>
      </x:c>
      <x:c r="G97" s="6">
        <x:v>174.91363765408</x:v>
      </x:c>
      <x:c r="H97" t="s">
        <x:v>83</x:v>
      </x:c>
      <x:c r="I97" s="6">
        <x:v>28.3274062964142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22.084</x:v>
      </x:c>
      <x:c r="R97" s="8">
        <x:v>148240.43987798</x:v>
      </x:c>
      <x:c r="S97" s="12">
        <x:v>315200.024769779</x:v>
      </x:c>
      <x:c r="T97" s="12">
        <x:v>33.95</x:v>
      </x:c>
      <x:c r="U97" s="12">
        <x:v>65</x:v>
      </x:c>
      <x:c r="V97" s="12">
        <x:f>NA()</x:f>
      </x:c>
    </x:row>
    <x:row r="98">
      <x:c r="A98">
        <x:v>319256</x:v>
      </x:c>
      <x:c r="B98" s="1">
        <x:v>43203.6237562153</x:v>
      </x:c>
      <x:c r="C98" s="6">
        <x:v>11.0766664883333</x:v>
      </x:c>
      <x:c r="D98" s="14" t="s">
        <x:v>77</x:v>
      </x:c>
      <x:c r="E98" s="15">
        <x:v>43194.5147534722</x:v>
      </x:c>
      <x:c r="F98" t="s">
        <x:v>82</x:v>
      </x:c>
      <x:c r="G98" s="6">
        <x:v>174.923797346752</x:v>
      </x:c>
      <x:c r="H98" t="s">
        <x:v>83</x:v>
      </x:c>
      <x:c r="I98" s="6">
        <x:v>28.3312249542855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22.082</x:v>
      </x:c>
      <x:c r="R98" s="8">
        <x:v>148237.199647035</x:v>
      </x:c>
      <x:c r="S98" s="12">
        <x:v>315193.716277253</x:v>
      </x:c>
      <x:c r="T98" s="12">
        <x:v>33.95</x:v>
      </x:c>
      <x:c r="U98" s="12">
        <x:v>65</x:v>
      </x:c>
      <x:c r="V98" s="12">
        <x:f>NA()</x:f>
      </x:c>
    </x:row>
    <x:row r="99">
      <x:c r="A99">
        <x:v>319272</x:v>
      </x:c>
      <x:c r="B99" s="1">
        <x:v>43203.6237685185</x:v>
      </x:c>
      <x:c r="C99" s="6">
        <x:v>11.0944009083333</x:v>
      </x:c>
      <x:c r="D99" s="14" t="s">
        <x:v>77</x:v>
      </x:c>
      <x:c r="E99" s="15">
        <x:v>43194.5147534722</x:v>
      </x:c>
      <x:c r="F99" t="s">
        <x:v>82</x:v>
      </x:c>
      <x:c r="G99" s="6">
        <x:v>174.863754442721</x:v>
      </x:c>
      <x:c r="H99" t="s">
        <x:v>83</x:v>
      </x:c>
      <x:c r="I99" s="6">
        <x:v>28.3340212970579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22.085</x:v>
      </x:c>
      <x:c r="R99" s="8">
        <x:v>148229.099326223</x:v>
      </x:c>
      <x:c r="S99" s="12">
        <x:v>315182.206493553</x:v>
      </x:c>
      <x:c r="T99" s="12">
        <x:v>33.95</x:v>
      </x:c>
      <x:c r="U99" s="12">
        <x:v>65</x:v>
      </x:c>
      <x:c r="V99" s="12">
        <x:f>NA()</x:f>
      </x:c>
    </x:row>
    <x:row r="100">
      <x:c r="A100">
        <x:v>319274</x:v>
      </x:c>
      <x:c r="B100" s="1">
        <x:v>43203.6237793981</x:v>
      </x:c>
      <x:c r="C100" s="6">
        <x:v>11.110068455</x:v>
      </x:c>
      <x:c r="D100" s="14" t="s">
        <x:v>77</x:v>
      </x:c>
      <x:c r="E100" s="15">
        <x:v>43194.5147534722</x:v>
      </x:c>
      <x:c r="F100" t="s">
        <x:v>82</x:v>
      </x:c>
      <x:c r="G100" s="6">
        <x:v>174.888191443614</x:v>
      </x:c>
      <x:c r="H100" t="s">
        <x:v>83</x:v>
      </x:c>
      <x:c r="I100" s="6">
        <x:v>28.3322472728782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22.084</x:v>
      </x:c>
      <x:c r="R100" s="8">
        <x:v>148224.055002899</x:v>
      </x:c>
      <x:c r="S100" s="12">
        <x:v>315204.721960358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319284</x:v>
      </x:c>
      <x:c r="B101" s="1">
        <x:v>43203.6237908912</x:v>
      </x:c>
      <x:c r="C101" s="6">
        <x:v>11.1266027066667</x:v>
      </x:c>
      <x:c r="D101" s="14" t="s">
        <x:v>77</x:v>
      </x:c>
      <x:c r="E101" s="15">
        <x:v>43194.5147534722</x:v>
      </x:c>
      <x:c r="F101" t="s">
        <x:v>82</x:v>
      </x:c>
      <x:c r="G101" s="6">
        <x:v>174.919428697847</x:v>
      </x:c>
      <x:c r="H101" t="s">
        <x:v>83</x:v>
      </x:c>
      <x:c r="I101" s="6">
        <x:v>28.3291803180346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22.083</x:v>
      </x:c>
      <x:c r="R101" s="8">
        <x:v>148221.640076019</x:v>
      </x:c>
      <x:c r="S101" s="12">
        <x:v>315186.301307522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319299</x:v>
      </x:c>
      <x:c r="B102" s="1">
        <x:v>43203.6238026968</x:v>
      </x:c>
      <x:c r="C102" s="6">
        <x:v>11.143620385</x:v>
      </x:c>
      <x:c r="D102" s="14" t="s">
        <x:v>77</x:v>
      </x:c>
      <x:c r="E102" s="15">
        <x:v>43194.5147534722</x:v>
      </x:c>
      <x:c r="F102" t="s">
        <x:v>82</x:v>
      </x:c>
      <x:c r="G102" s="6">
        <x:v>174.905777229135</x:v>
      </x:c>
      <x:c r="H102" t="s">
        <x:v>83</x:v>
      </x:c>
      <x:c r="I102" s="6">
        <x:v>28.3346527296194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22.082</x:v>
      </x:c>
      <x:c r="R102" s="8">
        <x:v>148212.500354006</x:v>
      </x:c>
      <x:c r="S102" s="12">
        <x:v>315191.482742798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319304</x:v>
      </x:c>
      <x:c r="B103" s="1">
        <x:v>43203.6238140046</x:v>
      </x:c>
      <x:c r="C103" s="6">
        <x:v>11.159904675</x:v>
      </x:c>
      <x:c r="D103" s="14" t="s">
        <x:v>77</x:v>
      </x:c>
      <x:c r="E103" s="15">
        <x:v>43194.5147534722</x:v>
      </x:c>
      <x:c r="F103" t="s">
        <x:v>82</x:v>
      </x:c>
      <x:c r="G103" s="6">
        <x:v>174.957152649683</x:v>
      </x:c>
      <x:c r="H103" t="s">
        <x:v>83</x:v>
      </x:c>
      <x:c r="I103" s="6">
        <x:v>28.3248805723351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22.082</x:v>
      </x:c>
      <x:c r="R103" s="8">
        <x:v>148213.178292804</x:v>
      </x:c>
      <x:c r="S103" s="12">
        <x:v>315196.102097798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319318</x:v>
      </x:c>
      <x:c r="B104" s="1">
        <x:v>43203.6238256597</x:v>
      </x:c>
      <x:c r="C104" s="6">
        <x:v>11.17663897</x:v>
      </x:c>
      <x:c r="D104" s="14" t="s">
        <x:v>77</x:v>
      </x:c>
      <x:c r="E104" s="15">
        <x:v>43194.5147534722</x:v>
      </x:c>
      <x:c r="F104" t="s">
        <x:v>82</x:v>
      </x:c>
      <x:c r="G104" s="6">
        <x:v>175.019539686158</x:v>
      </x:c>
      <x:c r="H104" t="s">
        <x:v>83</x:v>
      </x:c>
      <x:c r="I104" s="6">
        <x:v>28.3331493189539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22.075</x:v>
      </x:c>
      <x:c r="R104" s="8">
        <x:v>148211.249578942</x:v>
      </x:c>
      <x:c r="S104" s="12">
        <x:v>315189.853560026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319329</x:v>
      </x:c>
      <x:c r="B105" s="1">
        <x:v>43203.6238372338</x:v>
      </x:c>
      <x:c r="C105" s="6">
        <x:v>11.1933399366667</x:v>
      </x:c>
      <x:c r="D105" s="14" t="s">
        <x:v>77</x:v>
      </x:c>
      <x:c r="E105" s="15">
        <x:v>43194.5147534722</x:v>
      </x:c>
      <x:c r="F105" t="s">
        <x:v>82</x:v>
      </x:c>
      <x:c r="G105" s="6">
        <x:v>174.87947938032</x:v>
      </x:c>
      <x:c r="H105" t="s">
        <x:v>83</x:v>
      </x:c>
      <x:c r="I105" s="6">
        <x:v>28.3425306125187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22.081</x:v>
      </x:c>
      <x:c r="R105" s="8">
        <x:v>148203.983793426</x:v>
      </x:c>
      <x:c r="S105" s="12">
        <x:v>315181.786486948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319337</x:v>
      </x:c>
      <x:c r="B106" s="1">
        <x:v>43203.6238486921</x:v>
      </x:c>
      <x:c r="C106" s="6">
        <x:v>11.2098075883333</x:v>
      </x:c>
      <x:c r="D106" s="14" t="s">
        <x:v>77</x:v>
      </x:c>
      <x:c r="E106" s="15">
        <x:v>43194.5147534722</x:v>
      </x:c>
      <x:c r="F106" t="s">
        <x:v>82</x:v>
      </x:c>
      <x:c r="G106" s="6">
        <x:v>174.955673735875</x:v>
      </x:c>
      <x:c r="H106" t="s">
        <x:v>83</x:v>
      </x:c>
      <x:c r="I106" s="6">
        <x:v>28.3280377277306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22.081</x:v>
      </x:c>
      <x:c r="R106" s="8">
        <x:v>148193.59085471</x:v>
      </x:c>
      <x:c r="S106" s="12">
        <x:v>315195.431446798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319346</x:v>
      </x:c>
      <x:c r="B107" s="1">
        <x:v>43203.6238601042</x:v>
      </x:c>
      <x:c r="C107" s="6">
        <x:v>11.2262418183333</x:v>
      </x:c>
      <x:c r="D107" s="14" t="s">
        <x:v>77</x:v>
      </x:c>
      <x:c r="E107" s="15">
        <x:v>43194.5147534722</x:v>
      </x:c>
      <x:c r="F107" t="s">
        <x:v>82</x:v>
      </x:c>
      <x:c r="G107" s="6">
        <x:v>174.978811469537</x:v>
      </x:c>
      <x:c r="H107" t="s">
        <x:v>83</x:v>
      </x:c>
      <x:c r="I107" s="6">
        <x:v>28.3207612407145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22.082</x:v>
      </x:c>
      <x:c r="R107" s="8">
        <x:v>148186.656432504</x:v>
      </x:c>
      <x:c r="S107" s="12">
        <x:v>315203.62886051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319358</x:v>
      </x:c>
      <x:c r="B108" s="1">
        <x:v>43203.6238716088</x:v>
      </x:c>
      <x:c r="C108" s="6">
        <x:v>11.2427927633333</x:v>
      </x:c>
      <x:c r="D108" s="14" t="s">
        <x:v>77</x:v>
      </x:c>
      <x:c r="E108" s="15">
        <x:v>43194.5147534722</x:v>
      </x:c>
      <x:c r="F108" t="s">
        <x:v>82</x:v>
      </x:c>
      <x:c r="G108" s="6">
        <x:v>175.067889041266</x:v>
      </x:c>
      <x:c r="H108" t="s">
        <x:v>83</x:v>
      </x:c>
      <x:c r="I108" s="6">
        <x:v>28.3182054535655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22.077</x:v>
      </x:c>
      <x:c r="R108" s="8">
        <x:v>148177.863066555</x:v>
      </x:c>
      <x:c r="S108" s="12">
        <x:v>315185.069698747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319365</x:v>
      </x:c>
      <x:c r="B109" s="1">
        <x:v>43203.6238835995</x:v>
      </x:c>
      <x:c r="C109" s="6">
        <x:v>11.2601104266667</x:v>
      </x:c>
      <x:c r="D109" s="14" t="s">
        <x:v>77</x:v>
      </x:c>
      <x:c r="E109" s="15">
        <x:v>43194.5147534722</x:v>
      </x:c>
      <x:c r="F109" t="s">
        <x:v>82</x:v>
      </x:c>
      <x:c r="G109" s="6">
        <x:v>174.995674046835</x:v>
      </x:c>
      <x:c r="H109" t="s">
        <x:v>83</x:v>
      </x:c>
      <x:c r="I109" s="6">
        <x:v>28.3204304916799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22.081</x:v>
      </x:c>
      <x:c r="R109" s="8">
        <x:v>148183.20548617</x:v>
      </x:c>
      <x:c r="S109" s="12">
        <x:v>315194.66005289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319377</x:v>
      </x:c>
      <x:c r="B110" s="1">
        <x:v>43203.6238951389</x:v>
      </x:c>
      <x:c r="C110" s="6">
        <x:v>11.2766947583333</x:v>
      </x:c>
      <x:c r="D110" s="14" t="s">
        <x:v>77</x:v>
      </x:c>
      <x:c r="E110" s="15">
        <x:v>43194.5147534722</x:v>
      </x:c>
      <x:c r="F110" t="s">
        <x:v>82</x:v>
      </x:c>
      <x:c r="G110" s="6">
        <x:v>174.914335820864</x:v>
      </x:c>
      <x:c r="H110" t="s">
        <x:v>83</x:v>
      </x:c>
      <x:c r="I110" s="6">
        <x:v>28.347401679137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22.077</x:v>
      </x:c>
      <x:c r="R110" s="8">
        <x:v>148174.016041068</x:v>
      </x:c>
      <x:c r="S110" s="12">
        <x:v>315174.921035415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319389</x:v>
      </x:c>
      <x:c r="B111" s="1">
        <x:v>43203.6239066782</x:v>
      </x:c>
      <x:c r="C111" s="6">
        <x:v>11.2932957016667</x:v>
      </x:c>
      <x:c r="D111" s="14" t="s">
        <x:v>77</x:v>
      </x:c>
      <x:c r="E111" s="15">
        <x:v>43194.5147534722</x:v>
      </x:c>
      <x:c r="F111" t="s">
        <x:v>82</x:v>
      </x:c>
      <x:c r="G111" s="6">
        <x:v>174.954396541556</x:v>
      </x:c>
      <x:c r="H111" t="s">
        <x:v>83</x:v>
      </x:c>
      <x:c r="I111" s="6">
        <x:v>28.33690784688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22.078</x:v>
      </x:c>
      <x:c r="R111" s="8">
        <x:v>148173.967268173</x:v>
      </x:c>
      <x:c r="S111" s="12">
        <x:v>315172.967674486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319398</x:v>
      </x:c>
      <x:c r="B112" s="1">
        <x:v>43203.6239179745</x:v>
      </x:c>
      <x:c r="C112" s="6">
        <x:v>11.309613345</x:v>
      </x:c>
      <x:c r="D112" s="14" t="s">
        <x:v>77</x:v>
      </x:c>
      <x:c r="E112" s="15">
        <x:v>43194.5147534722</x:v>
      </x:c>
      <x:c r="F112" t="s">
        <x:v>82</x:v>
      </x:c>
      <x:c r="G112" s="6">
        <x:v>175.009741430362</x:v>
      </x:c>
      <x:c r="H112" t="s">
        <x:v>83</x:v>
      </x:c>
      <x:c r="I112" s="6">
        <x:v>28.3263839792962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22.078</x:v>
      </x:c>
      <x:c r="R112" s="8">
        <x:v>148170.029889252</x:v>
      </x:c>
      <x:c r="S112" s="12">
        <x:v>315176.166460678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319409</x:v>
      </x:c>
      <x:c r="B113" s="1">
        <x:v>43203.6239297106</x:v>
      </x:c>
      <x:c r="C113" s="6">
        <x:v>11.3264642966667</x:v>
      </x:c>
      <x:c r="D113" s="14" t="s">
        <x:v>77</x:v>
      </x:c>
      <x:c r="E113" s="15">
        <x:v>43194.5147534722</x:v>
      </x:c>
      <x:c r="F113" t="s">
        <x:v>82</x:v>
      </x:c>
      <x:c r="G113" s="6">
        <x:v>174.991499948952</x:v>
      </x:c>
      <x:c r="H113" t="s">
        <x:v>83</x:v>
      </x:c>
      <x:c r="I113" s="6">
        <x:v>28.3327283640888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22.077</x:v>
      </x:c>
      <x:c r="R113" s="8">
        <x:v>148154.782014259</x:v>
      </x:c>
      <x:c r="S113" s="12">
        <x:v>315192.406432832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319415</x:v>
      </x:c>
      <x:c r="B114" s="1">
        <x:v>43203.623941169</x:v>
      </x:c>
      <x:c r="C114" s="6">
        <x:v>11.3430152533333</x:v>
      </x:c>
      <x:c r="D114" s="14" t="s">
        <x:v>77</x:v>
      </x:c>
      <x:c r="E114" s="15">
        <x:v>43194.5147534722</x:v>
      </x:c>
      <x:c r="F114" t="s">
        <x:v>82</x:v>
      </x:c>
      <x:c r="G114" s="6">
        <x:v>174.97268182943</x:v>
      </x:c>
      <x:c r="H114" t="s">
        <x:v>83</x:v>
      </x:c>
      <x:c r="I114" s="6">
        <x:v>28.3363064821292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22.077</x:v>
      </x:c>
      <x:c r="R114" s="8">
        <x:v>148158.277977492</x:v>
      </x:c>
      <x:c r="S114" s="12">
        <x:v>315177.281261535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319429</x:v>
      </x:c>
      <x:c r="B115" s="1">
        <x:v>43203.6239528125</x:v>
      </x:c>
      <x:c r="C115" s="6">
        <x:v>11.3597495716667</x:v>
      </x:c>
      <x:c r="D115" s="14" t="s">
        <x:v>77</x:v>
      </x:c>
      <x:c r="E115" s="15">
        <x:v>43194.5147534722</x:v>
      </x:c>
      <x:c r="F115" t="s">
        <x:v>82</x:v>
      </x:c>
      <x:c r="G115" s="6">
        <x:v>174.964085410275</x:v>
      </x:c>
      <x:c r="H115" t="s">
        <x:v>83</x:v>
      </x:c>
      <x:c r="I115" s="6">
        <x:v>28.3408167203897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22.076</x:v>
      </x:c>
      <x:c r="R115" s="8">
        <x:v>148155.073120726</x:v>
      </x:c>
      <x:c r="S115" s="12">
        <x:v>315182.323572744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319443</x:v>
      </x:c>
      <x:c r="B116" s="1">
        <x:v>43203.6239647338</x:v>
      </x:c>
      <x:c r="C116" s="6">
        <x:v>11.376933895</x:v>
      </x:c>
      <x:c r="D116" s="14" t="s">
        <x:v>77</x:v>
      </x:c>
      <x:c r="E116" s="15">
        <x:v>43194.5147534722</x:v>
      </x:c>
      <x:c r="F116" t="s">
        <x:v>82</x:v>
      </x:c>
      <x:c r="G116" s="6">
        <x:v>175.009891709015</x:v>
      </x:c>
      <x:c r="H116" t="s">
        <x:v>83</x:v>
      </x:c>
      <x:c r="I116" s="6">
        <x:v>28.3349834800561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22.075</x:v>
      </x:c>
      <x:c r="R116" s="8">
        <x:v>148150.958163841</x:v>
      </x:c>
      <x:c r="S116" s="12">
        <x:v>315181.159490667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319450</x:v>
      </x:c>
      <x:c r="B117" s="1">
        <x:v>43203.6239760069</x:v>
      </x:c>
      <x:c r="C117" s="6">
        <x:v>11.393151515</x:v>
      </x:c>
      <x:c r="D117" s="14" t="s">
        <x:v>77</x:v>
      </x:c>
      <x:c r="E117" s="15">
        <x:v>43194.5147534722</x:v>
      </x:c>
      <x:c r="F117" t="s">
        <x:v>82</x:v>
      </x:c>
      <x:c r="G117" s="6">
        <x:v>175.01142604223</x:v>
      </x:c>
      <x:c r="H117" t="s">
        <x:v>83</x:v>
      </x:c>
      <x:c r="I117" s="6">
        <x:v>28.3289397726749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22.077</x:v>
      </x:c>
      <x:c r="R117" s="8">
        <x:v>148137.536487737</x:v>
      </x:c>
      <x:c r="S117" s="12">
        <x:v>315170.95758031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319457</x:v>
      </x:c>
      <x:c r="B118" s="1">
        <x:v>43203.6239878819</x:v>
      </x:c>
      <x:c r="C118" s="6">
        <x:v>11.410269145</x:v>
      </x:c>
      <x:c r="D118" s="14" t="s">
        <x:v>77</x:v>
      </x:c>
      <x:c r="E118" s="15">
        <x:v>43194.5147534722</x:v>
      </x:c>
      <x:c r="F118" t="s">
        <x:v>82</x:v>
      </x:c>
      <x:c r="G118" s="6">
        <x:v>175.055969539799</x:v>
      </x:c>
      <x:c r="H118" t="s">
        <x:v>83</x:v>
      </x:c>
      <x:c r="I118" s="6">
        <x:v>28.3319766591026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22.073</x:v>
      </x:c>
      <x:c r="R118" s="8">
        <x:v>148140.816112918</x:v>
      </x:c>
      <x:c r="S118" s="12">
        <x:v>315169.5057041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319467</x:v>
      </x:c>
      <x:c r="B119" s="1">
        <x:v>43203.6239990741</x:v>
      </x:c>
      <x:c r="C119" s="6">
        <x:v>11.426386745</x:v>
      </x:c>
      <x:c r="D119" s="14" t="s">
        <x:v>77</x:v>
      </x:c>
      <x:c r="E119" s="15">
        <x:v>43194.5147534722</x:v>
      </x:c>
      <x:c r="F119" t="s">
        <x:v>82</x:v>
      </x:c>
      <x:c r="G119" s="6">
        <x:v>175.038987663258</x:v>
      </x:c>
      <x:c r="H119" t="s">
        <x:v>83</x:v>
      </x:c>
      <x:c r="I119" s="6">
        <x:v>28.3380805084557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22.072</x:v>
      </x:c>
      <x:c r="R119" s="8">
        <x:v>148122.716712962</x:v>
      </x:c>
      <x:c r="S119" s="12">
        <x:v>315168.899564509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319475</x:v>
      </x:c>
      <x:c r="B120" s="1">
        <x:v>43203.6240107292</x:v>
      </x:c>
      <x:c r="C120" s="6">
        <x:v>11.4431377333333</x:v>
      </x:c>
      <x:c r="D120" s="14" t="s">
        <x:v>77</x:v>
      </x:c>
      <x:c r="E120" s="15">
        <x:v>43194.5147534722</x:v>
      </x:c>
      <x:c r="F120" t="s">
        <x:v>82</x:v>
      </x:c>
      <x:c r="G120" s="6">
        <x:v>175.015640981182</x:v>
      </x:c>
      <x:c r="H120" t="s">
        <x:v>83</x:v>
      </x:c>
      <x:c r="I120" s="6">
        <x:v>28.3310144769671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22.076</x:v>
      </x:c>
      <x:c r="R120" s="8">
        <x:v>148124.848947219</x:v>
      </x:c>
      <x:c r="S120" s="12">
        <x:v>315155.694327464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319484</x:v>
      </x:c>
      <x:c r="B121" s="1">
        <x:v>43203.6240221412</x:v>
      </x:c>
      <x:c r="C121" s="6">
        <x:v>11.4596053616667</x:v>
      </x:c>
      <x:c r="D121" s="14" t="s">
        <x:v>77</x:v>
      </x:c>
      <x:c r="E121" s="15">
        <x:v>43194.5147534722</x:v>
      </x:c>
      <x:c r="F121" t="s">
        <x:v>82</x:v>
      </x:c>
      <x:c r="G121" s="6">
        <x:v>175.021540364438</x:v>
      </x:c>
      <x:c r="H121" t="s">
        <x:v>83</x:v>
      </x:c>
      <x:c r="I121" s="6">
        <x:v>28.3356449810276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22.074</x:v>
      </x:c>
      <x:c r="R121" s="8">
        <x:v>148112.276919122</x:v>
      </x:c>
      <x:c r="S121" s="12">
        <x:v>315161.16338883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319497</x:v>
      </x:c>
      <x:c r="B122" s="1">
        <x:v>43203.6240340625</x:v>
      </x:c>
      <x:c r="C122" s="6">
        <x:v>11.4767730383333</x:v>
      </x:c>
      <x:c r="D122" s="14" t="s">
        <x:v>77</x:v>
      </x:c>
      <x:c r="E122" s="15">
        <x:v>43194.5147534722</x:v>
      </x:c>
      <x:c r="F122" t="s">
        <x:v>82</x:v>
      </x:c>
      <x:c r="G122" s="6">
        <x:v>175.072422209506</x:v>
      </x:c>
      <x:c r="H122" t="s">
        <x:v>83</x:v>
      </x:c>
      <x:c r="I122" s="6">
        <x:v>28.3288495681691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22.073</x:v>
      </x:c>
      <x:c r="R122" s="8">
        <x:v>148116.370896988</x:v>
      </x:c>
      <x:c r="S122" s="12">
        <x:v>315146.93238062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319508</x:v>
      </x:c>
      <x:c r="B123" s="1">
        <x:v>43203.6240456019</x:v>
      </x:c>
      <x:c r="C123" s="6">
        <x:v>11.49339064</x:v>
      </x:c>
      <x:c r="D123" s="14" t="s">
        <x:v>77</x:v>
      </x:c>
      <x:c r="E123" s="15">
        <x:v>43194.5147534722</x:v>
      </x:c>
      <x:c r="F123" t="s">
        <x:v>82</x:v>
      </x:c>
      <x:c r="G123" s="6">
        <x:v>175.018590693839</x:v>
      </x:c>
      <x:c r="H123" t="s">
        <x:v>83</x:v>
      </x:c>
      <x:c r="I123" s="6">
        <x:v>28.3333297281979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22.075</x:v>
      </x:c>
      <x:c r="R123" s="8">
        <x:v>148104.271200145</x:v>
      </x:c>
      <x:c r="S123" s="12">
        <x:v>315160.115709835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319514</x:v>
      </x:c>
      <x:c r="B124" s="1">
        <x:v>43203.6240570255</x:v>
      </x:c>
      <x:c r="C124" s="6">
        <x:v>11.5098582466667</x:v>
      </x:c>
      <x:c r="D124" s="14" t="s">
        <x:v>77</x:v>
      </x:c>
      <x:c r="E124" s="15">
        <x:v>43194.5147534722</x:v>
      </x:c>
      <x:c r="F124" t="s">
        <x:v>82</x:v>
      </x:c>
      <x:c r="G124" s="6">
        <x:v>175.024078077844</x:v>
      </x:c>
      <x:c r="H124" t="s">
        <x:v>83</x:v>
      </x:c>
      <x:c r="I124" s="6">
        <x:v>28.3265343200287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22.077</x:v>
      </x:c>
      <x:c r="R124" s="8">
        <x:v>148096.233804019</x:v>
      </x:c>
      <x:c r="S124" s="12">
        <x:v>315154.564604188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319527</x:v>
      </x:c>
      <x:c r="B125" s="1">
        <x:v>43203.6240685185</x:v>
      </x:c>
      <x:c r="C125" s="6">
        <x:v>11.52635918</x:v>
      </x:c>
      <x:c r="D125" s="14" t="s">
        <x:v>77</x:v>
      </x:c>
      <x:c r="E125" s="15">
        <x:v>43194.5147534722</x:v>
      </x:c>
      <x:c r="F125" t="s">
        <x:v>82</x:v>
      </x:c>
      <x:c r="G125" s="6">
        <x:v>175.075586266909</x:v>
      </x:c>
      <x:c r="H125" t="s">
        <x:v>83</x:v>
      </x:c>
      <x:c r="I125" s="6">
        <x:v>28.3282482048626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22.073</x:v>
      </x:c>
      <x:c r="R125" s="8">
        <x:v>148093.759760958</x:v>
      </x:c>
      <x:c r="S125" s="12">
        <x:v>315151.185867908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319538</x:v>
      </x:c>
      <x:c r="B126" s="1">
        <x:v>43203.6240802083</x:v>
      </x:c>
      <x:c r="C126" s="6">
        <x:v>11.5431935316667</x:v>
      </x:c>
      <x:c r="D126" s="14" t="s">
        <x:v>77</x:v>
      </x:c>
      <x:c r="E126" s="15">
        <x:v>43194.5147534722</x:v>
      </x:c>
      <x:c r="F126" t="s">
        <x:v>82</x:v>
      </x:c>
      <x:c r="G126" s="6">
        <x:v>175.073055018858</x:v>
      </x:c>
      <x:c r="H126" t="s">
        <x:v>83</x:v>
      </x:c>
      <x:c r="I126" s="6">
        <x:v>28.3287292954992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22.073</x:v>
      </x:c>
      <x:c r="R126" s="8">
        <x:v>148089.439411361</x:v>
      </x:c>
      <x:c r="S126" s="12">
        <x:v>315147.099037405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319545</x:v>
      </x:c>
      <x:c r="B127" s="1">
        <x:v>43203.6240918634</x:v>
      </x:c>
      <x:c r="C127" s="6">
        <x:v>11.559977815</x:v>
      </x:c>
      <x:c r="D127" s="14" t="s">
        <x:v>77</x:v>
      </x:c>
      <x:c r="E127" s="15">
        <x:v>43194.5147534722</x:v>
      </x:c>
      <x:c r="F127" t="s">
        <x:v>82</x:v>
      </x:c>
      <x:c r="G127" s="6">
        <x:v>175.099370181614</x:v>
      </x:c>
      <x:c r="H127" t="s">
        <x:v>83</x:v>
      </x:c>
      <x:c r="I127" s="6">
        <x:v>28.3294809997578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22.071</x:v>
      </x:c>
      <x:c r="R127" s="8">
        <x:v>148072.151945656</x:v>
      </x:c>
      <x:c r="S127" s="12">
        <x:v>315142.432096377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319561</x:v>
      </x:c>
      <x:c r="B128" s="1">
        <x:v>43203.6241035069</x:v>
      </x:c>
      <x:c r="C128" s="6">
        <x:v>11.5767787566667</x:v>
      </x:c>
      <x:c r="D128" s="14" t="s">
        <x:v>77</x:v>
      </x:c>
      <x:c r="E128" s="15">
        <x:v>43194.5147534722</x:v>
      </x:c>
      <x:c r="F128" t="s">
        <x:v>82</x:v>
      </x:c>
      <x:c r="G128" s="6">
        <x:v>175.090984194881</x:v>
      </x:c>
      <x:c r="H128" t="s">
        <x:v>83</x:v>
      </x:c>
      <x:c r="I128" s="6">
        <x:v>28.331074613342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22.071</x:v>
      </x:c>
      <x:c r="R128" s="8">
        <x:v>148084.725013083</x:v>
      </x:c>
      <x:c r="S128" s="12">
        <x:v>315145.911913653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319568</x:v>
      </x:c>
      <x:c r="B129" s="1">
        <x:v>43203.6241150116</x:v>
      </x:c>
      <x:c r="C129" s="6">
        <x:v>11.5933130766667</x:v>
      </x:c>
      <x:c r="D129" s="14" t="s">
        <x:v>77</x:v>
      </x:c>
      <x:c r="E129" s="15">
        <x:v>43194.5147534722</x:v>
      </x:c>
      <x:c r="F129" t="s">
        <x:v>82</x:v>
      </x:c>
      <x:c r="G129" s="6">
        <x:v>175.068516999957</x:v>
      </x:c>
      <x:c r="H129" t="s">
        <x:v>83</x:v>
      </x:c>
      <x:c r="I129" s="6">
        <x:v>28.3353442987514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22.071</x:v>
      </x:c>
      <x:c r="R129" s="8">
        <x:v>148065.988022819</x:v>
      </x:c>
      <x:c r="S129" s="12">
        <x:v>315130.923165766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319576</x:v>
      </x:c>
      <x:c r="B130" s="1">
        <x:v>43203.6241263542</x:v>
      </x:c>
      <x:c r="C130" s="6">
        <x:v>11.6096307083333</x:v>
      </x:c>
      <x:c r="D130" s="14" t="s">
        <x:v>77</x:v>
      </x:c>
      <x:c r="E130" s="15">
        <x:v>43194.5147534722</x:v>
      </x:c>
      <x:c r="F130" t="s">
        <x:v>82</x:v>
      </x:c>
      <x:c r="G130" s="6">
        <x:v>175.015518713074</x:v>
      </x:c>
      <x:c r="H130" t="s">
        <x:v>83</x:v>
      </x:c>
      <x:c r="I130" s="6">
        <x:v>28.3454171696608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22.071</x:v>
      </x:c>
      <x:c r="R130" s="8">
        <x:v>148064.22101179</x:v>
      </x:c>
      <x:c r="S130" s="12">
        <x:v>315132.994063728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319587</x:v>
      </x:c>
      <x:c r="B131" s="1">
        <x:v>43203.6241381597</x:v>
      </x:c>
      <x:c r="C131" s="6">
        <x:v>11.6266650216667</x:v>
      </x:c>
      <x:c r="D131" s="14" t="s">
        <x:v>77</x:v>
      </x:c>
      <x:c r="E131" s="15">
        <x:v>43194.5147534722</x:v>
      </x:c>
      <x:c r="F131" t="s">
        <x:v>82</x:v>
      </x:c>
      <x:c r="G131" s="6">
        <x:v>175.01383544009</x:v>
      </x:c>
      <x:c r="H131" t="s">
        <x:v>83</x:v>
      </x:c>
      <x:c r="I131" s="6">
        <x:v>28.3428613637316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22.072</x:v>
      </x:c>
      <x:c r="R131" s="8">
        <x:v>148056.627518766</x:v>
      </x:c>
      <x:c r="S131" s="12">
        <x:v>315124.877889713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319599</x:v>
      </x:c>
      <x:c r="B132" s="1">
        <x:v>43203.6241498495</x:v>
      </x:c>
      <x:c r="C132" s="6">
        <x:v>11.64349935</x:v>
      </x:c>
      <x:c r="D132" s="14" t="s">
        <x:v>77</x:v>
      </x:c>
      <x:c r="E132" s="15">
        <x:v>43194.5147534722</x:v>
      </x:c>
      <x:c r="F132" t="s">
        <x:v>82</x:v>
      </x:c>
      <x:c r="G132" s="6">
        <x:v>175.089184927929</x:v>
      </x:c>
      <x:c r="H132" t="s">
        <x:v>83</x:v>
      </x:c>
      <x:c r="I132" s="6">
        <x:v>28.3429215003193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22.067</x:v>
      </x:c>
      <x:c r="R132" s="8">
        <x:v>148057.953403824</x:v>
      </x:c>
      <x:c r="S132" s="12">
        <x:v>315145.681252487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319608</x:v>
      </x:c>
      <x:c r="B133" s="1">
        <x:v>43203.6241614931</x:v>
      </x:c>
      <x:c r="C133" s="6">
        <x:v>11.660266985</x:v>
      </x:c>
      <x:c r="D133" s="14" t="s">
        <x:v>77</x:v>
      </x:c>
      <x:c r="E133" s="15">
        <x:v>43194.5147534722</x:v>
      </x:c>
      <x:c r="F133" t="s">
        <x:v>82</x:v>
      </x:c>
      <x:c r="G133" s="6">
        <x:v>175.065510927635</x:v>
      </x:c>
      <x:c r="H133" t="s">
        <x:v>83</x:v>
      </x:c>
      <x:c r="I133" s="6">
        <x:v>28.3359155950989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22.071</x:v>
      </x:c>
      <x:c r="R133" s="8">
        <x:v>148048.360181784</x:v>
      </x:c>
      <x:c r="S133" s="12">
        <x:v>315129.178464816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319620</x:v>
      </x:c>
      <x:c r="B134" s="1">
        <x:v>43203.6241729514</x:v>
      </x:c>
      <x:c r="C134" s="6">
        <x:v>11.676784555</x:v>
      </x:c>
      <x:c r="D134" s="14" t="s">
        <x:v>77</x:v>
      </x:c>
      <x:c r="E134" s="15">
        <x:v>43194.5147534722</x:v>
      </x:c>
      <x:c r="F134" t="s">
        <x:v>82</x:v>
      </x:c>
      <x:c r="G134" s="6">
        <x:v>175.106490505697</x:v>
      </x:c>
      <x:c r="H134" t="s">
        <x:v>83</x:v>
      </x:c>
      <x:c r="I134" s="6">
        <x:v>28.3281279322136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22.071</x:v>
      </x:c>
      <x:c r="R134" s="8">
        <x:v>148039.947331551</x:v>
      </x:c>
      <x:c r="S134" s="12">
        <x:v>315122.925484258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319632</x:v>
      </x:c>
      <x:c r="B135" s="1">
        <x:v>43203.6241842245</x:v>
      </x:c>
      <x:c r="C135" s="6">
        <x:v>11.692985495</x:v>
      </x:c>
      <x:c r="D135" s="14" t="s">
        <x:v>77</x:v>
      </x:c>
      <x:c r="E135" s="15">
        <x:v>43194.5147534722</x:v>
      </x:c>
      <x:c r="F135" t="s">
        <x:v>82</x:v>
      </x:c>
      <x:c r="G135" s="6">
        <x:v>175.085179951056</x:v>
      </x:c>
      <x:c r="H135" t="s">
        <x:v>83</x:v>
      </x:c>
      <x:c r="I135" s="6">
        <x:v>28.3379301672048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22.069</x:v>
      </x:c>
      <x:c r="R135" s="8">
        <x:v>148046.787620569</x:v>
      </x:c>
      <x:c r="S135" s="12">
        <x:v>315129.965032271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319641</x:v>
      </x:c>
      <x:c r="B136" s="1">
        <x:v>43203.6241956829</x:v>
      </x:c>
      <x:c r="C136" s="6">
        <x:v>11.7094697933333</x:v>
      </x:c>
      <x:c r="D136" s="14" t="s">
        <x:v>77</x:v>
      </x:c>
      <x:c r="E136" s="15">
        <x:v>43194.5147534722</x:v>
      </x:c>
      <x:c r="F136" t="s">
        <x:v>82</x:v>
      </x:c>
      <x:c r="G136" s="6">
        <x:v>175.095253062113</x:v>
      </x:c>
      <x:c r="H136" t="s">
        <x:v>83</x:v>
      </x:c>
      <x:c r="I136" s="6">
        <x:v>28.3388923513235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22.068</x:v>
      </x:c>
      <x:c r="R136" s="8">
        <x:v>148044.370729314</x:v>
      </x:c>
      <x:c r="S136" s="12">
        <x:v>315138.976181297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319644</x:v>
      </x:c>
      <x:c r="B137" s="1">
        <x:v>43203.6242075231</x:v>
      </x:c>
      <x:c r="C137" s="6">
        <x:v>11.7265374816667</x:v>
      </x:c>
      <x:c r="D137" s="14" t="s">
        <x:v>77</x:v>
      </x:c>
      <x:c r="E137" s="15">
        <x:v>43194.5147534722</x:v>
      </x:c>
      <x:c r="F137" t="s">
        <x:v>82</x:v>
      </x:c>
      <x:c r="G137" s="6">
        <x:v>175.130332816497</x:v>
      </x:c>
      <x:c r="H137" t="s">
        <x:v>83</x:v>
      </x:c>
      <x:c r="I137" s="6">
        <x:v>28.3351037529505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22.067</x:v>
      </x:c>
      <x:c r="R137" s="8">
        <x:v>148045.04665487</x:v>
      </x:c>
      <x:c r="S137" s="12">
        <x:v>315122.510176708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319659</x:v>
      </x:c>
      <x:c r="B138" s="1">
        <x:v>43203.6242197917</x:v>
      </x:c>
      <x:c r="C138" s="6">
        <x:v>11.7442051266667</x:v>
      </x:c>
      <x:c r="D138" s="14" t="s">
        <x:v>77</x:v>
      </x:c>
      <x:c r="E138" s="15">
        <x:v>43194.5147534722</x:v>
      </x:c>
      <x:c r="F138" t="s">
        <x:v>82</x:v>
      </x:c>
      <x:c r="G138" s="6">
        <x:v>175.019846510651</x:v>
      </x:c>
      <x:c r="H138" t="s">
        <x:v>83</x:v>
      </x:c>
      <x:c r="I138" s="6">
        <x:v>28.3417187687696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22.072</x:v>
      </x:c>
      <x:c r="R138" s="8">
        <x:v>148045.752717203</x:v>
      </x:c>
      <x:c r="S138" s="12">
        <x:v>315128.913452452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319670</x:v>
      </x:c>
      <x:c r="B139" s="1">
        <x:v>43203.6242305208</x:v>
      </x:c>
      <x:c r="C139" s="6">
        <x:v>11.7596893716667</x:v>
      </x:c>
      <x:c r="D139" s="14" t="s">
        <x:v>77</x:v>
      </x:c>
      <x:c r="E139" s="15">
        <x:v>43194.5147534722</x:v>
      </x:c>
      <x:c r="F139" t="s">
        <x:v>82</x:v>
      </x:c>
      <x:c r="G139" s="6">
        <x:v>175.103219329254</x:v>
      </x:c>
      <x:c r="H139" t="s">
        <x:v>83</x:v>
      </x:c>
      <x:c r="I139" s="6">
        <x:v>28.3345023885222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22.069</x:v>
      </x:c>
      <x:c r="R139" s="8">
        <x:v>148029.407862213</x:v>
      </x:c>
      <x:c r="S139" s="12">
        <x:v>315121.964433812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319682</x:v>
      </x:c>
      <x:c r="B140" s="1">
        <x:v>43203.6242423264</x:v>
      </x:c>
      <x:c r="C140" s="6">
        <x:v>11.7766736633333</x:v>
      </x:c>
      <x:c r="D140" s="14" t="s">
        <x:v>77</x:v>
      </x:c>
      <x:c r="E140" s="15">
        <x:v>43194.5147534722</x:v>
      </x:c>
      <x:c r="F140" t="s">
        <x:v>82</x:v>
      </x:c>
      <x:c r="G140" s="6">
        <x:v>175.131229243727</x:v>
      </x:c>
      <x:c r="H140" t="s">
        <x:v>83</x:v>
      </x:c>
      <x:c r="I140" s="6">
        <x:v>28.3378098942094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22.066</x:v>
      </x:c>
      <x:c r="R140" s="8">
        <x:v>148021.164200824</x:v>
      </x:c>
      <x:c r="S140" s="12">
        <x:v>315117.594452113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319688</x:v>
      </x:c>
      <x:c r="B141" s="1">
        <x:v>43203.6242539005</x:v>
      </x:c>
      <x:c r="C141" s="6">
        <x:v>11.7933579583333</x:v>
      </x:c>
      <x:c r="D141" s="14" t="s">
        <x:v>77</x:v>
      </x:c>
      <x:c r="E141" s="15">
        <x:v>43194.5147534722</x:v>
      </x:c>
      <x:c r="F141" t="s">
        <x:v>82</x:v>
      </x:c>
      <x:c r="G141" s="6">
        <x:v>175.136294152372</x:v>
      </x:c>
      <x:c r="H141" t="s">
        <x:v>83</x:v>
      </x:c>
      <x:c r="I141" s="6">
        <x:v>28.3368477104004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22.066</x:v>
      </x:c>
      <x:c r="R141" s="8">
        <x:v>148014.467199938</x:v>
      </x:c>
      <x:c r="S141" s="12">
        <x:v>315120.080809708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319701</x:v>
      </x:c>
      <x:c r="B142" s="1">
        <x:v>43203.624265706</x:v>
      </x:c>
      <x:c r="C142" s="6">
        <x:v>11.810292285</x:v>
      </x:c>
      <x:c r="D142" s="14" t="s">
        <x:v>77</x:v>
      </x:c>
      <x:c r="E142" s="15">
        <x:v>43194.5147534722</x:v>
      </x:c>
      <x:c r="F142" t="s">
        <x:v>82</x:v>
      </x:c>
      <x:c r="G142" s="6">
        <x:v>175.180987027127</x:v>
      </x:c>
      <x:c r="H142" t="s">
        <x:v>83</x:v>
      </x:c>
      <x:c r="I142" s="6">
        <x:v>28.334111501702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22.064</x:v>
      </x:c>
      <x:c r="R142" s="8">
        <x:v>148015.552155267</x:v>
      </x:c>
      <x:c r="S142" s="12">
        <x:v>315129.920667158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319711</x:v>
      </x:c>
      <x:c r="B143" s="1">
        <x:v>43203.6242768171</x:v>
      </x:c>
      <x:c r="C143" s="6">
        <x:v>11.8263265683333</x:v>
      </x:c>
      <x:c r="D143" s="14" t="s">
        <x:v>77</x:v>
      </x:c>
      <x:c r="E143" s="15">
        <x:v>43194.5147534722</x:v>
      </x:c>
      <x:c r="F143" t="s">
        <x:v>82</x:v>
      </x:c>
      <x:c r="G143" s="6">
        <x:v>175.134920861506</x:v>
      </x:c>
      <x:c r="H143" t="s">
        <x:v>83</x:v>
      </x:c>
      <x:c r="I143" s="6">
        <x:v>28.3428613637316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22.064</x:v>
      </x:c>
      <x:c r="R143" s="8">
        <x:v>148002.698639828</x:v>
      </x:c>
      <x:c r="S143" s="12">
        <x:v>315113.060439019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319718</x:v>
      </x:c>
      <x:c r="B144" s="1">
        <x:v>43203.6242886227</x:v>
      </x:c>
      <x:c r="C144" s="6">
        <x:v>11.8433275533333</x:v>
      </x:c>
      <x:c r="D144" s="14" t="s">
        <x:v>77</x:v>
      </x:c>
      <x:c r="E144" s="15">
        <x:v>43194.5147534722</x:v>
      </x:c>
      <x:c r="F144" t="s">
        <x:v>82</x:v>
      </x:c>
      <x:c r="G144" s="6">
        <x:v>175.195025810667</x:v>
      </x:c>
      <x:c r="H144" t="s">
        <x:v>83</x:v>
      </x:c>
      <x:c r="I144" s="6">
        <x:v>28.334321979215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22.063</x:v>
      </x:c>
      <x:c r="R144" s="8">
        <x:v>148001.833468683</x:v>
      </x:c>
      <x:c r="S144" s="12">
        <x:v>315115.110306412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319727</x:v>
      </x:c>
      <x:c r="B145" s="1">
        <x:v>43203.6242999653</x:v>
      </x:c>
      <x:c r="C145" s="6">
        <x:v>11.8596785116667</x:v>
      </x:c>
      <x:c r="D145" s="14" t="s">
        <x:v>77</x:v>
      </x:c>
      <x:c r="E145" s="15">
        <x:v>43194.5147534722</x:v>
      </x:c>
      <x:c r="F145" t="s">
        <x:v>82</x:v>
      </x:c>
      <x:c r="G145" s="6">
        <x:v>175.261576785473</x:v>
      </x:c>
      <x:c r="H145" t="s">
        <x:v>83</x:v>
      </x:c>
      <x:c r="I145" s="6">
        <x:v>28.3188068150725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22.064</x:v>
      </x:c>
      <x:c r="R145" s="8">
        <x:v>147989.837891911</x:v>
      </x:c>
      <x:c r="S145" s="12">
        <x:v>315112.007786594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319738</x:v>
      </x:c>
      <x:c r="B146" s="1">
        <x:v>43203.6243121181</x:v>
      </x:c>
      <x:c r="C146" s="6">
        <x:v>11.8771461483333</x:v>
      </x:c>
      <x:c r="D146" s="14" t="s">
        <x:v>77</x:v>
      </x:c>
      <x:c r="E146" s="15">
        <x:v>43194.5147534722</x:v>
      </x:c>
      <x:c r="F146" t="s">
        <x:v>82</x:v>
      </x:c>
      <x:c r="G146" s="6">
        <x:v>175.289827535922</x:v>
      </x:c>
      <x:c r="H146" t="s">
        <x:v>83</x:v>
      </x:c>
      <x:c r="I146" s="6">
        <x:v>28.3191977001097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22.062</x:v>
      </x:c>
      <x:c r="R146" s="8">
        <x:v>147987.783372942</x:v>
      </x:c>
      <x:c r="S146" s="12">
        <x:v>315098.85133767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319745</x:v>
      </x:c>
      <x:c r="B147" s="1">
        <x:v>43203.6243229977</x:v>
      </x:c>
      <x:c r="C147" s="6">
        <x:v>11.8928303783333</x:v>
      </x:c>
      <x:c r="D147" s="14" t="s">
        <x:v>77</x:v>
      </x:c>
      <x:c r="E147" s="15">
        <x:v>43194.5147534722</x:v>
      </x:c>
      <x:c r="F147" t="s">
        <x:v>82</x:v>
      </x:c>
      <x:c r="G147" s="6">
        <x:v>175.233025906816</x:v>
      </x:c>
      <x:c r="H147" t="s">
        <x:v>83</x:v>
      </x:c>
      <x:c r="I147" s="6">
        <x:v>28.327105614876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22.063</x:v>
      </x:c>
      <x:c r="R147" s="8">
        <x:v>147981.116500728</x:v>
      </x:c>
      <x:c r="S147" s="12">
        <x:v>315102.785821999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319758</x:v>
      </x:c>
      <x:c r="B148" s="1">
        <x:v>43203.6243347569</x:v>
      </x:c>
      <x:c r="C148" s="6">
        <x:v>11.909748035</x:v>
      </x:c>
      <x:c r="D148" s="14" t="s">
        <x:v>77</x:v>
      </x:c>
      <x:c r="E148" s="15">
        <x:v>43194.5147534722</x:v>
      </x:c>
      <x:c r="F148" t="s">
        <x:v>82</x:v>
      </x:c>
      <x:c r="G148" s="6">
        <x:v>175.116187825567</x:v>
      </x:c>
      <x:c r="H148" t="s">
        <x:v>83</x:v>
      </x:c>
      <x:c r="I148" s="6">
        <x:v>28.3492959847317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22.063</x:v>
      </x:c>
      <x:c r="R148" s="8">
        <x:v>147980.225912633</x:v>
      </x:c>
      <x:c r="S148" s="12">
        <x:v>315102.705848152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319771</x:v>
      </x:c>
      <x:c r="B149" s="1">
        <x:v>43203.624346412</x:v>
      </x:c>
      <x:c r="C149" s="6">
        <x:v>11.9265656933333</x:v>
      </x:c>
      <x:c r="D149" s="14" t="s">
        <x:v>77</x:v>
      </x:c>
      <x:c r="E149" s="15">
        <x:v>43194.5147534722</x:v>
      </x:c>
      <x:c r="F149" t="s">
        <x:v>82</x:v>
      </x:c>
      <x:c r="G149" s="6">
        <x:v>175.158507301812</x:v>
      </x:c>
      <x:c r="H149" t="s">
        <x:v>83</x:v>
      </x:c>
      <x:c r="I149" s="6">
        <x:v>28.3383811909762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22.064</x:v>
      </x:c>
      <x:c r="R149" s="8">
        <x:v>147976.765365363</x:v>
      </x:c>
      <x:c r="S149" s="12">
        <x:v>315108.561622063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319775</x:v>
      </x:c>
      <x:c r="B150" s="1">
        <x:v>43203.6243578356</x:v>
      </x:c>
      <x:c r="C150" s="6">
        <x:v>11.9429999816667</x:v>
      </x:c>
      <x:c r="D150" s="14" t="s">
        <x:v>77</x:v>
      </x:c>
      <x:c r="E150" s="15">
        <x:v>43194.5147534722</x:v>
      </x:c>
      <x:c r="F150" t="s">
        <x:v>82</x:v>
      </x:c>
      <x:c r="G150" s="6">
        <x:v>175.264439910107</x:v>
      </x:c>
      <x:c r="H150" t="s">
        <x:v>83</x:v>
      </x:c>
      <x:c r="I150" s="6">
        <x:v>28.3268951378163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22.061</x:v>
      </x:c>
      <x:c r="R150" s="8">
        <x:v>147969.414395426</x:v>
      </x:c>
      <x:c r="S150" s="12">
        <x:v>315095.469618106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319786</x:v>
      </x:c>
      <x:c r="B151" s="1">
        <x:v>43203.6243706019</x:v>
      </x:c>
      <x:c r="C151" s="6">
        <x:v>11.96136772</x:v>
      </x:c>
      <x:c r="D151" s="14" t="s">
        <x:v>77</x:v>
      </x:c>
      <x:c r="E151" s="15">
        <x:v>43194.5147534722</x:v>
      </x:c>
      <x:c r="F151" t="s">
        <x:v>82</x:v>
      </x:c>
      <x:c r="G151" s="6">
        <x:v>175.176660470934</x:v>
      </x:c>
      <x:c r="H151" t="s">
        <x:v>83</x:v>
      </x:c>
      <x:c r="I151" s="6">
        <x:v>28.3378098942094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22.063</x:v>
      </x:c>
      <x:c r="R151" s="8">
        <x:v>147974.700247159</x:v>
      </x:c>
      <x:c r="S151" s="12">
        <x:v>315103.639484681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319794</x:v>
      </x:c>
      <x:c r="B152" s="1">
        <x:v>43203.624381169</x:v>
      </x:c>
      <x:c r="C152" s="6">
        <x:v>11.97660191</x:v>
      </x:c>
      <x:c r="D152" s="14" t="s">
        <x:v>77</x:v>
      </x:c>
      <x:c r="E152" s="15">
        <x:v>43194.5147534722</x:v>
      </x:c>
      <x:c r="F152" t="s">
        <x:v>82</x:v>
      </x:c>
      <x:c r="G152" s="6">
        <x:v>175.210174435414</x:v>
      </x:c>
      <x:c r="H152" t="s">
        <x:v>83</x:v>
      </x:c>
      <x:c r="I152" s="6">
        <x:v>28.334321979215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22.062</x:v>
      </x:c>
      <x:c r="R152" s="8">
        <x:v>147963.418360694</x:v>
      </x:c>
      <x:c r="S152" s="12">
        <x:v>315090.440419979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319806</x:v>
      </x:c>
      <x:c r="B153" s="1">
        <x:v>43203.6243927431</x:v>
      </x:c>
      <x:c r="C153" s="6">
        <x:v>11.9932528883333</x:v>
      </x:c>
      <x:c r="D153" s="14" t="s">
        <x:v>77</x:v>
      </x:c>
      <x:c r="E153" s="15">
        <x:v>43194.5147534722</x:v>
      </x:c>
      <x:c r="F153" t="s">
        <x:v>82</x:v>
      </x:c>
      <x:c r="G153" s="6">
        <x:v>175.179562216014</x:v>
      </x:c>
      <x:c r="H153" t="s">
        <x:v>83</x:v>
      </x:c>
      <x:c r="I153" s="6">
        <x:v>28.33438211565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22.064</x:v>
      </x:c>
      <x:c r="R153" s="8">
        <x:v>147956.676166845</x:v>
      </x:c>
      <x:c r="S153" s="12">
        <x:v>315104.844287265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319816</x:v>
      </x:c>
      <x:c r="B154" s="1">
        <x:v>43203.6244045486</x:v>
      </x:c>
      <x:c r="C154" s="6">
        <x:v>12.010253885</x:v>
      </x:c>
      <x:c r="D154" s="14" t="s">
        <x:v>77</x:v>
      </x:c>
      <x:c r="E154" s="15">
        <x:v>43194.5147534722</x:v>
      </x:c>
      <x:c r="F154" t="s">
        <x:v>82</x:v>
      </x:c>
      <x:c r="G154" s="6">
        <x:v>175.262757407694</x:v>
      </x:c>
      <x:c r="H154" t="s">
        <x:v>83</x:v>
      </x:c>
      <x:c r="I154" s="6">
        <x:v>28.3329689097195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22.059</x:v>
      </x:c>
      <x:c r="R154" s="8">
        <x:v>147946.092621144</x:v>
      </x:c>
      <x:c r="S154" s="12">
        <x:v>315091.388862427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319824</x:v>
      </x:c>
      <x:c r="B155" s="1">
        <x:v>43203.6244157407</x:v>
      </x:c>
      <x:c r="C155" s="6">
        <x:v>12.0263881316667</x:v>
      </x:c>
      <x:c r="D155" s="14" t="s">
        <x:v>77</x:v>
      </x:c>
      <x:c r="E155" s="15">
        <x:v>43194.5147534722</x:v>
      </x:c>
      <x:c r="F155" t="s">
        <x:v>82</x:v>
      </x:c>
      <x:c r="G155" s="6">
        <x:v>175.273942190194</x:v>
      </x:c>
      <x:c r="H155" t="s">
        <x:v>83</x:v>
      </x:c>
      <x:c r="I155" s="6">
        <x:v>28.3250910492693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22.061</x:v>
      </x:c>
      <x:c r="R155" s="8">
        <x:v>147948.905744853</x:v>
      </x:c>
      <x:c r="S155" s="12">
        <x:v>315087.571137409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319839</x:v>
      </x:c>
      <x:c r="B156" s="1">
        <x:v>43203.6244271644</x:v>
      </x:c>
      <x:c r="C156" s="6">
        <x:v>12.04285576</x:v>
      </x:c>
      <x:c r="D156" s="14" t="s">
        <x:v>77</x:v>
      </x:c>
      <x:c r="E156" s="15">
        <x:v>43194.5147534722</x:v>
      </x:c>
      <x:c r="F156" t="s">
        <x:v>82</x:v>
      </x:c>
      <x:c r="G156" s="6">
        <x:v>175.369952944133</x:v>
      </x:c>
      <x:c r="H156" t="s">
        <x:v>83</x:v>
      </x:c>
      <x:c r="I156" s="6">
        <x:v>28.3154993281169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22.058</x:v>
      </x:c>
      <x:c r="R156" s="8">
        <x:v>147946.72322329</x:v>
      </x:c>
      <x:c r="S156" s="12">
        <x:v>315085.473110814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319850</x:v>
      </x:c>
      <x:c r="B157" s="1">
        <x:v>43203.6244392708</x:v>
      </x:c>
      <x:c r="C157" s="6">
        <x:v>12.0602734433333</x:v>
      </x:c>
      <x:c r="D157" s="14" t="s">
        <x:v>77</x:v>
      </x:c>
      <x:c r="E157" s="15">
        <x:v>43194.5147534722</x:v>
      </x:c>
      <x:c r="F157" t="s">
        <x:v>82</x:v>
      </x:c>
      <x:c r="G157" s="6">
        <x:v>175.236992602582</x:v>
      </x:c>
      <x:c r="H157" t="s">
        <x:v>83</x:v>
      </x:c>
      <x:c r="I157" s="6">
        <x:v>28.3349834800561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22.06</x:v>
      </x:c>
      <x:c r="R157" s="8">
        <x:v>147947.968379379</x:v>
      </x:c>
      <x:c r="S157" s="12">
        <x:v>315089.460833054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319858</x:v>
      </x:c>
      <x:c r="B158" s="1">
        <x:v>43203.6244504977</x:v>
      </x:c>
      <x:c r="C158" s="6">
        <x:v>12.0764410183333</x:v>
      </x:c>
      <x:c r="D158" s="14" t="s">
        <x:v>77</x:v>
      </x:c>
      <x:c r="E158" s="15">
        <x:v>43194.5147534722</x:v>
      </x:c>
      <x:c r="F158" t="s">
        <x:v>82</x:v>
      </x:c>
      <x:c r="G158" s="6">
        <x:v>175.277754866694</x:v>
      </x:c>
      <x:c r="H158" t="s">
        <x:v>83</x:v>
      </x:c>
      <x:c r="I158" s="6">
        <x:v>28.3329989779249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22.058</x:v>
      </x:c>
      <x:c r="R158" s="8">
        <x:v>147939.115363465</x:v>
      </x:c>
      <x:c r="S158" s="12">
        <x:v>315082.793027987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319872</x:v>
      </x:c>
      <x:c r="B159" s="1">
        <x:v>43203.624463044</x:v>
      </x:c>
      <x:c r="C159" s="6">
        <x:v>12.0944587283333</x:v>
      </x:c>
      <x:c r="D159" s="14" t="s">
        <x:v>77</x:v>
      </x:c>
      <x:c r="E159" s="15">
        <x:v>43194.5147534722</x:v>
      </x:c>
      <x:c r="F159" t="s">
        <x:v>82</x:v>
      </x:c>
      <x:c r="G159" s="6">
        <x:v>175.25558000088</x:v>
      </x:c>
      <x:c r="H159" t="s">
        <x:v>83</x:v>
      </x:c>
      <x:c r="I159" s="6">
        <x:v>28.3372085292963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22.058</x:v>
      </x:c>
      <x:c r="R159" s="8">
        <x:v>147948.82676349</x:v>
      </x:c>
      <x:c r="S159" s="12">
        <x:v>315095.650729783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319882</x:v>
      </x:c>
      <x:c r="B160" s="1">
        <x:v>43203.6244734954</x:v>
      </x:c>
      <x:c r="C160" s="6">
        <x:v>12.1095596366667</x:v>
      </x:c>
      <x:c r="D160" s="14" t="s">
        <x:v>77</x:v>
      </x:c>
      <x:c r="E160" s="15">
        <x:v>43194.5147534722</x:v>
      </x:c>
      <x:c r="F160" t="s">
        <x:v>82</x:v>
      </x:c>
      <x:c r="G160" s="6">
        <x:v>175.259806098899</x:v>
      </x:c>
      <x:c r="H160" t="s">
        <x:v>83</x:v>
      </x:c>
      <x:c r="I160" s="6">
        <x:v>28.3392832387008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22.057</x:v>
      </x:c>
      <x:c r="R160" s="8">
        <x:v>147928.717769189</x:v>
      </x:c>
      <x:c r="S160" s="12">
        <x:v>315084.879647022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319890</x:v>
      </x:c>
      <x:c r="B161" s="1">
        <x:v>43203.6244851852</x:v>
      </x:c>
      <x:c r="C161" s="6">
        <x:v>12.1263606366667</x:v>
      </x:c>
      <x:c r="D161" s="14" t="s">
        <x:v>77</x:v>
      </x:c>
      <x:c r="E161" s="15">
        <x:v>43194.5147534722</x:v>
      </x:c>
      <x:c r="F161" t="s">
        <x:v>82</x:v>
      </x:c>
      <x:c r="G161" s="6">
        <x:v>175.290060992695</x:v>
      </x:c>
      <x:c r="H161" t="s">
        <x:v>83</x:v>
      </x:c>
      <x:c r="I161" s="6">
        <x:v>28.3335402056618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22.057</x:v>
      </x:c>
      <x:c r="R161" s="8">
        <x:v>147920.320074903</x:v>
      </x:c>
      <x:c r="S161" s="12">
        <x:v>315082.142033579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319896</x:v>
      </x:c>
      <x:c r="B162" s="1">
        <x:v>43203.6244970718</x:v>
      </x:c>
      <x:c r="C162" s="6">
        <x:v>12.1434615966667</x:v>
      </x:c>
      <x:c r="D162" s="14" t="s">
        <x:v>77</x:v>
      </x:c>
      <x:c r="E162" s="15">
        <x:v>43194.5147534722</x:v>
      </x:c>
      <x:c r="F162" t="s">
        <x:v>82</x:v>
      </x:c>
      <x:c r="G162" s="6">
        <x:v>175.266933996778</x:v>
      </x:c>
      <x:c r="H162" t="s">
        <x:v>83</x:v>
      </x:c>
      <x:c r="I162" s="6">
        <x:v>28.3379301672048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22.057</x:v>
      </x:c>
      <x:c r="R162" s="8">
        <x:v>147920.194857258</x:v>
      </x:c>
      <x:c r="S162" s="12">
        <x:v>315081.069023913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319912</x:v>
      </x:c>
      <x:c r="B163" s="1">
        <x:v>43203.624508831</x:v>
      </x:c>
      <x:c r="C163" s="6">
        <x:v>12.1604292166667</x:v>
      </x:c>
      <x:c r="D163" s="14" t="s">
        <x:v>77</x:v>
      </x:c>
      <x:c r="E163" s="15">
        <x:v>43194.5147534722</x:v>
      </x:c>
      <x:c r="F163" t="s">
        <x:v>82</x:v>
      </x:c>
      <x:c r="G163" s="6">
        <x:v>175.296872638548</x:v>
      </x:c>
      <x:c r="H163" t="s">
        <x:v>83</x:v>
      </x:c>
      <x:c r="I163" s="6">
        <x:v>28.3322472728782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22.057</x:v>
      </x:c>
      <x:c r="R163" s="8">
        <x:v>147918.825335282</x:v>
      </x:c>
      <x:c r="S163" s="12">
        <x:v>315082.202191857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319922</x:v>
      </x:c>
      <x:c r="B164" s="1">
        <x:v>43203.6245199884</x:v>
      </x:c>
      <x:c r="C164" s="6">
        <x:v>12.1764801466667</x:v>
      </x:c>
      <x:c r="D164" s="14" t="s">
        <x:v>77</x:v>
      </x:c>
      <x:c r="E164" s="15">
        <x:v>43194.5147534722</x:v>
      </x:c>
      <x:c r="F164" t="s">
        <x:v>82</x:v>
      </x:c>
      <x:c r="G164" s="6">
        <x:v>175.334623521108</x:v>
      </x:c>
      <x:c r="H164" t="s">
        <x:v>83</x:v>
      </x:c>
      <x:c r="I164" s="6">
        <x:v>28.3222045096122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22.058</x:v>
      </x:c>
      <x:c r="R164" s="8">
        <x:v>147912.243480312</x:v>
      </x:c>
      <x:c r="S164" s="12">
        <x:v>315080.501417353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319931</x:v>
      </x:c>
      <x:c r="B165" s="1">
        <x:v>43203.6245315972</x:v>
      </x:c>
      <x:c r="C165" s="6">
        <x:v>12.1931978183333</x:v>
      </x:c>
      <x:c r="D165" s="14" t="s">
        <x:v>77</x:v>
      </x:c>
      <x:c r="E165" s="15">
        <x:v>43194.5147534722</x:v>
      </x:c>
      <x:c r="F165" t="s">
        <x:v>82</x:v>
      </x:c>
      <x:c r="G165" s="6">
        <x:v>175.342245283042</x:v>
      </x:c>
      <x:c r="H165" t="s">
        <x:v>83</x:v>
      </x:c>
      <x:c r="I165" s="6">
        <x:v>28.3293907952375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22.055</x:v>
      </x:c>
      <x:c r="R165" s="8">
        <x:v>147902.165807439</x:v>
      </x:c>
      <x:c r="S165" s="12">
        <x:v>315062.692109698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319934</x:v>
      </x:c>
      <x:c r="B166" s="1">
        <x:v>43203.6245430556</x:v>
      </x:c>
      <x:c r="C166" s="6">
        <x:v>12.2097154216667</x:v>
      </x:c>
      <x:c r="D166" s="14" t="s">
        <x:v>77</x:v>
      </x:c>
      <x:c r="E166" s="15">
        <x:v>43194.5147534722</x:v>
      </x:c>
      <x:c r="F166" t="s">
        <x:v>82</x:v>
      </x:c>
      <x:c r="G166" s="6">
        <x:v>175.270310302076</x:v>
      </x:c>
      <x:c r="H166" t="s">
        <x:v>83</x:v>
      </x:c>
      <x:c r="I166" s="6">
        <x:v>28.3344121838677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22.058</x:v>
      </x:c>
      <x:c r="R166" s="8">
        <x:v>147894.106147534</x:v>
      </x:c>
      <x:c r="S166" s="12">
        <x:v>315058.705695572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319952</x:v>
      </x:c>
      <x:c r="B167" s="1">
        <x:v>43203.6245547454</x:v>
      </x:c>
      <x:c r="C167" s="6">
        <x:v>12.2265497733333</x:v>
      </x:c>
      <x:c r="D167" s="14" t="s">
        <x:v>77</x:v>
      </x:c>
      <x:c r="E167" s="15">
        <x:v>43194.5147534722</x:v>
      </x:c>
      <x:c r="F167" t="s">
        <x:v>82</x:v>
      </x:c>
      <x:c r="G167" s="6">
        <x:v>175.22533077198</x:v>
      </x:c>
      <x:c r="H167" t="s">
        <x:v>83</x:v>
      </x:c>
      <x:c r="I167" s="6">
        <x:v>28.3515811802054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22.055</x:v>
      </x:c>
      <x:c r="R167" s="8">
        <x:v>147893.024364259</x:v>
      </x:c>
      <x:c r="S167" s="12">
        <x:v>315071.084823464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319956</x:v>
      </x:c>
      <x:c r="B168" s="1">
        <x:v>43203.624566169</x:v>
      </x:c>
      <x:c r="C168" s="6">
        <x:v>12.2430006633333</x:v>
      </x:c>
      <x:c r="D168" s="14" t="s">
        <x:v>77</x:v>
      </x:c>
      <x:c r="E168" s="15">
        <x:v>43194.5147534722</x:v>
      </x:c>
      <x:c r="F168" t="s">
        <x:v>82</x:v>
      </x:c>
      <x:c r="G168" s="6">
        <x:v>175.245606033746</x:v>
      </x:c>
      <x:c r="H168" t="s">
        <x:v>83</x:v>
      </x:c>
      <x:c r="I168" s="6">
        <x:v>28.3477324308301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22.055</x:v>
      </x:c>
      <x:c r="R168" s="8">
        <x:v>147892.946341316</x:v>
      </x:c>
      <x:c r="S168" s="12">
        <x:v>315076.726644673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319965</x:v>
      </x:c>
      <x:c r="B169" s="1">
        <x:v>43203.6245780093</x:v>
      </x:c>
      <x:c r="C169" s="6">
        <x:v>12.2600683283333</x:v>
      </x:c>
      <x:c r="D169" s="14" t="s">
        <x:v>77</x:v>
      </x:c>
      <x:c r="E169" s="15">
        <x:v>43194.5147534722</x:v>
      </x:c>
      <x:c r="F169" t="s">
        <x:v>82</x:v>
      </x:c>
      <x:c r="G169" s="6">
        <x:v>175.304963138176</x:v>
      </x:c>
      <x:c r="H169" t="s">
        <x:v>83</x:v>
      </x:c>
      <x:c r="I169" s="6">
        <x:v>28.3393433752249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22.054</x:v>
      </x:c>
      <x:c r="R169" s="8">
        <x:v>147882.958811994</x:v>
      </x:c>
      <x:c r="S169" s="12">
        <x:v>315084.026692874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319976</x:v>
      </x:c>
      <x:c r="B170" s="1">
        <x:v>43203.6245896991</x:v>
      </x:c>
      <x:c r="C170" s="6">
        <x:v>12.2769026333333</x:v>
      </x:c>
      <x:c r="D170" s="14" t="s">
        <x:v>77</x:v>
      </x:c>
      <x:c r="E170" s="15">
        <x:v>43194.5147534722</x:v>
      </x:c>
      <x:c r="F170" t="s">
        <x:v>82</x:v>
      </x:c>
      <x:c r="G170" s="6">
        <x:v>175.27152760231</x:v>
      </x:c>
      <x:c r="H170" t="s">
        <x:v>83</x:v>
      </x:c>
      <x:c r="I170" s="6">
        <x:v>28.3370581880849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22.057</x:v>
      </x:c>
      <x:c r="R170" s="8">
        <x:v>147886.454941885</x:v>
      </x:c>
      <x:c r="S170" s="12">
        <x:v>315080.171565626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319989</x:v>
      </x:c>
      <x:c r="B171" s="1">
        <x:v>43203.6246008449</x:v>
      </x:c>
      <x:c r="C171" s="6">
        <x:v>12.2929202566667</x:v>
      </x:c>
      <x:c r="D171" s="14" t="s">
        <x:v>77</x:v>
      </x:c>
      <x:c r="E171" s="15">
        <x:v>43194.5147534722</x:v>
      </x:c>
      <x:c r="F171" t="s">
        <x:v>82</x:v>
      </x:c>
      <x:c r="G171" s="6">
        <x:v>175.314152587205</x:v>
      </x:c>
      <x:c r="H171" t="s">
        <x:v>83</x:v>
      </x:c>
      <x:c r="I171" s="6">
        <x:v>28.3375994164771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22.054</x:v>
      </x:c>
      <x:c r="R171" s="8">
        <x:v>147866.236281888</x:v>
      </x:c>
      <x:c r="S171" s="12">
        <x:v>315075.514271821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319994</x:v>
      </x:c>
      <x:c r="B172" s="1">
        <x:v>43203.6246124653</x:v>
      </x:c>
      <x:c r="C172" s="6">
        <x:v>12.309687905</x:v>
      </x:c>
      <x:c r="D172" s="14" t="s">
        <x:v>77</x:v>
      </x:c>
      <x:c r="E172" s="15">
        <x:v>43194.5147534722</x:v>
      </x:c>
      <x:c r="F172" t="s">
        <x:v>82</x:v>
      </x:c>
      <x:c r="G172" s="6">
        <x:v>175.33638285288</x:v>
      </x:c>
      <x:c r="H172" t="s">
        <x:v>83</x:v>
      </x:c>
      <x:c r="I172" s="6">
        <x:v>28.330503317819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22.055</x:v>
      </x:c>
      <x:c r="R172" s="8">
        <x:v>147853.900541912</x:v>
      </x:c>
      <x:c r="S172" s="12">
        <x:v>315061.771085717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320009</x:v>
      </x:c>
      <x:c r="B173" s="1">
        <x:v>43203.6246241898</x:v>
      </x:c>
      <x:c r="C173" s="6">
        <x:v>12.3265388333333</x:v>
      </x:c>
      <x:c r="D173" s="14" t="s">
        <x:v>77</x:v>
      </x:c>
      <x:c r="E173" s="15">
        <x:v>43194.5147534722</x:v>
      </x:c>
      <x:c r="F173" t="s">
        <x:v>82</x:v>
      </x:c>
      <x:c r="G173" s="6">
        <x:v>175.316272103593</x:v>
      </x:c>
      <x:c r="H173" t="s">
        <x:v>83</x:v>
      </x:c>
      <x:c r="I173" s="6">
        <x:v>28.3429515686139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22.052</x:v>
      </x:c>
      <x:c r="R173" s="8">
        <x:v>147863.541096306</x:v>
      </x:c>
      <x:c r="S173" s="12">
        <x:v>315060.513671875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320021</x:v>
      </x:c>
      <x:c r="B174" s="1">
        <x:v>43203.6246359954</x:v>
      </x:c>
      <x:c r="C174" s="6">
        <x:v>12.3435731933333</x:v>
      </x:c>
      <x:c r="D174" s="14" t="s">
        <x:v>77</x:v>
      </x:c>
      <x:c r="E174" s="15">
        <x:v>43194.5147534722</x:v>
      </x:c>
      <x:c r="F174" t="s">
        <x:v>82</x:v>
      </x:c>
      <x:c r="G174" s="6">
        <x:v>175.335128843235</x:v>
      </x:c>
      <x:c r="H174" t="s">
        <x:v>83</x:v>
      </x:c>
      <x:c r="I174" s="6">
        <x:v>28.3393734434862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22.052</x:v>
      </x:c>
      <x:c r="R174" s="8">
        <x:v>147852.814624938</x:v>
      </x:c>
      <x:c r="S174" s="12">
        <x:v>315079.396444818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320024</x:v>
      </x:c>
      <x:c r="B175" s="1">
        <x:v>43203.6246475694</x:v>
      </x:c>
      <x:c r="C175" s="6">
        <x:v>12.3602074433333</x:v>
      </x:c>
      <x:c r="D175" s="14" t="s">
        <x:v>77</x:v>
      </x:c>
      <x:c r="E175" s="15">
        <x:v>43194.5147534722</x:v>
      </x:c>
      <x:c r="F175" t="s">
        <x:v>82</x:v>
      </x:c>
      <x:c r="G175" s="6">
        <x:v>175.408254643128</x:v>
      </x:c>
      <x:c r="H175" t="s">
        <x:v>83</x:v>
      </x:c>
      <x:c r="I175" s="6">
        <x:v>28.331255022475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22.05</x:v>
      </x:c>
      <x:c r="R175" s="8">
        <x:v>147852.55899731</x:v>
      </x:c>
      <x:c r="S175" s="12">
        <x:v>315064.520779732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320037</x:v>
      </x:c>
      <x:c r="B176" s="1">
        <x:v>43203.6246589931</x:v>
      </x:c>
      <x:c r="C176" s="6">
        <x:v>12.3766250616667</x:v>
      </x:c>
      <x:c r="D176" s="14" t="s">
        <x:v>77</x:v>
      </x:c>
      <x:c r="E176" s="15">
        <x:v>43194.5147534722</x:v>
      </x:c>
      <x:c r="F176" t="s">
        <x:v>82</x:v>
      </x:c>
      <x:c r="G176" s="6">
        <x:v>175.377980619343</x:v>
      </x:c>
      <x:c r="H176" t="s">
        <x:v>83</x:v>
      </x:c>
      <x:c r="I176" s="6">
        <x:v>28.3369980516022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22.05</x:v>
      </x:c>
      <x:c r="R176" s="8">
        <x:v>147848.557832633</x:v>
      </x:c>
      <x:c r="S176" s="12">
        <x:v>315069.840159484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320052</x:v>
      </x:c>
      <x:c r="B177" s="1">
        <x:v>43203.6246707523</x:v>
      </x:c>
      <x:c r="C177" s="6">
        <x:v>12.39357607</x:v>
      </x:c>
      <x:c r="D177" s="14" t="s">
        <x:v>77</x:v>
      </x:c>
      <x:c r="E177" s="15">
        <x:v>43194.5147534722</x:v>
      </x:c>
      <x:c r="F177" t="s">
        <x:v>82</x:v>
      </x:c>
      <x:c r="G177" s="6">
        <x:v>175.331374542756</x:v>
      </x:c>
      <x:c r="H177" t="s">
        <x:v>83</x:v>
      </x:c>
      <x:c r="I177" s="6">
        <x:v>28.3372085292963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22.053</x:v>
      </x:c>
      <x:c r="R177" s="8">
        <x:v>147856.294635797</x:v>
      </x:c>
      <x:c r="S177" s="12">
        <x:v>315062.327998734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320054</x:v>
      </x:c>
      <x:c r="B178" s="1">
        <x:v>43203.6246818287</x:v>
      </x:c>
      <x:c r="C178" s="6">
        <x:v>12.4095270133333</x:v>
      </x:c>
      <x:c r="D178" s="14" t="s">
        <x:v>77</x:v>
      </x:c>
      <x:c r="E178" s="15">
        <x:v>43194.5147534722</x:v>
      </x:c>
      <x:c r="F178" t="s">
        <x:v>82</x:v>
      </x:c>
      <x:c r="G178" s="6">
        <x:v>175.337139992473</x:v>
      </x:c>
      <x:c r="H178" t="s">
        <x:v>83</x:v>
      </x:c>
      <x:c r="I178" s="6">
        <x:v>28.3418691101897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22.051</x:v>
      </x:c>
      <x:c r="R178" s="8">
        <x:v>147840.405954414</x:v>
      </x:c>
      <x:c r="S178" s="12">
        <x:v>315060.103363089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320064</x:v>
      </x:c>
      <x:c r="B179" s="1">
        <x:v>43203.6246935995</x:v>
      </x:c>
      <x:c r="C179" s="6">
        <x:v>12.4264612933333</x:v>
      </x:c>
      <x:c r="D179" s="14" t="s">
        <x:v>77</x:v>
      </x:c>
      <x:c r="E179" s="15">
        <x:v>43194.5147534722</x:v>
      </x:c>
      <x:c r="F179" t="s">
        <x:v>82</x:v>
      </x:c>
      <x:c r="G179" s="6">
        <x:v>175.40936420847</x:v>
      </x:c>
      <x:c r="H179" t="s">
        <x:v>83</x:v>
      </x:c>
      <x:c r="I179" s="6">
        <x:v>28.3310445451543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22.05</x:v>
      </x:c>
      <x:c r="R179" s="8">
        <x:v>147837.379050777</x:v>
      </x:c>
      <x:c r="S179" s="12">
        <x:v>315067.742003231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320077</x:v>
      </x:c>
      <x:c r="B180" s="1">
        <x:v>43203.6247051273</x:v>
      </x:c>
      <x:c r="C180" s="6">
        <x:v>12.4431122366667</x:v>
      </x:c>
      <x:c r="D180" s="14" t="s">
        <x:v>77</x:v>
      </x:c>
      <x:c r="E180" s="15">
        <x:v>43194.5147534722</x:v>
      </x:c>
      <x:c r="F180" t="s">
        <x:v>82</x:v>
      </x:c>
      <x:c r="G180" s="6">
        <x:v>175.367028637102</x:v>
      </x:c>
      <x:c r="H180" t="s">
        <x:v>83</x:v>
      </x:c>
      <x:c r="I180" s="6">
        <x:v>28.330443181454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22.053</x:v>
      </x:c>
      <x:c r="R180" s="8">
        <x:v>147833.408752314</x:v>
      </x:c>
      <x:c r="S180" s="12">
        <x:v>315058.228876599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320087</x:v>
      </x:c>
      <x:c r="B181" s="1">
        <x:v>43203.6247166667</x:v>
      </x:c>
      <x:c r="C181" s="6">
        <x:v>12.4597298983333</x:v>
      </x:c>
      <x:c r="D181" s="14" t="s">
        <x:v>77</x:v>
      </x:c>
      <x:c r="E181" s="15">
        <x:v>43194.5147534722</x:v>
      </x:c>
      <x:c r="F181" t="s">
        <x:v>82</x:v>
      </x:c>
      <x:c r="G181" s="6">
        <x:v>175.401643615299</x:v>
      </x:c>
      <x:c r="H181" t="s">
        <x:v>83</x:v>
      </x:c>
      <x:c r="I181" s="6">
        <x:v>28.3296313406295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22.051</x:v>
      </x:c>
      <x:c r="R181" s="8">
        <x:v>147829.670640794</x:v>
      </x:c>
      <x:c r="S181" s="12">
        <x:v>315055.295326352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320098</x:v>
      </x:c>
      <x:c r="B182" s="1">
        <x:v>43203.6247285532</x:v>
      </x:c>
      <x:c r="C182" s="6">
        <x:v>12.4768142333333</x:v>
      </x:c>
      <x:c r="D182" s="14" t="s">
        <x:v>77</x:v>
      </x:c>
      <x:c r="E182" s="15">
        <x:v>43194.5147534722</x:v>
      </x:c>
      <x:c r="F182" t="s">
        <x:v>82</x:v>
      </x:c>
      <x:c r="G182" s="6">
        <x:v>175.40207283883</x:v>
      </x:c>
      <x:c r="H182" t="s">
        <x:v>83</x:v>
      </x:c>
      <x:c r="I182" s="6">
        <x:v>28.332427682074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22.05</x:v>
      </x:c>
      <x:c r="R182" s="8">
        <x:v>147819.421058523</x:v>
      </x:c>
      <x:c r="S182" s="12">
        <x:v>315064.048633545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320107</x:v>
      </x:c>
      <x:c r="B183" s="1">
        <x:v>43203.6247399653</x:v>
      </x:c>
      <x:c r="C183" s="6">
        <x:v>12.4932485216667</x:v>
      </x:c>
      <x:c r="D183" s="14" t="s">
        <x:v>77</x:v>
      </x:c>
      <x:c r="E183" s="15">
        <x:v>43194.5147534722</x:v>
      </x:c>
      <x:c r="F183" t="s">
        <x:v>82</x:v>
      </x:c>
      <x:c r="G183" s="6">
        <x:v>175.357535139115</x:v>
      </x:c>
      <x:c r="H183" t="s">
        <x:v>83</x:v>
      </x:c>
      <x:c r="I183" s="6">
        <x:v>28.3408768569407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22.05</x:v>
      </x:c>
      <x:c r="R183" s="8">
        <x:v>147820.207320957</x:v>
      </x:c>
      <x:c r="S183" s="12">
        <x:v>315050.411542459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320114</x:v>
      </x:c>
      <x:c r="B184" s="1">
        <x:v>43203.6247517361</x:v>
      </x:c>
      <x:c r="C184" s="6">
        <x:v>12.51023279</x:v>
      </x:c>
      <x:c r="D184" s="14" t="s">
        <x:v>77</x:v>
      </x:c>
      <x:c r="E184" s="15">
        <x:v>43194.5147534722</x:v>
      </x:c>
      <x:c r="F184" t="s">
        <x:v>82</x:v>
      </x:c>
      <x:c r="G184" s="6">
        <x:v>175.416497206463</x:v>
      </x:c>
      <x:c r="H184" t="s">
        <x:v>83</x:v>
      </x:c>
      <x:c r="I184" s="6">
        <x:v>28.3296914769803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22.05</x:v>
      </x:c>
      <x:c r="R184" s="8">
        <x:v>147816.981517449</x:v>
      </x:c>
      <x:c r="S184" s="12">
        <x:v>315048.502276829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320127</x:v>
      </x:c>
      <x:c r="B185" s="1">
        <x:v>43203.6247631597</x:v>
      </x:c>
      <x:c r="C185" s="6">
        <x:v>12.5266337483333</x:v>
      </x:c>
      <x:c r="D185" s="14" t="s">
        <x:v>77</x:v>
      </x:c>
      <x:c r="E185" s="15">
        <x:v>43194.5147534722</x:v>
      </x:c>
      <x:c r="F185" t="s">
        <x:v>82</x:v>
      </x:c>
      <x:c r="G185" s="6">
        <x:v>175.460591944751</x:v>
      </x:c>
      <x:c r="H185" t="s">
        <x:v>83</x:v>
      </x:c>
      <x:c r="I185" s="6">
        <x:v>28.3299620905714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22.047</x:v>
      </x:c>
      <x:c r="R185" s="8">
        <x:v>147813.18418709</x:v>
      </x:c>
      <x:c r="S185" s="12">
        <x:v>315046.412151522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320137</x:v>
      </x:c>
      <x:c r="B186" s="1">
        <x:v>43203.6247745023</x:v>
      </x:c>
      <x:c r="C186" s="6">
        <x:v>12.54296805</x:v>
      </x:c>
      <x:c r="D186" s="14" t="s">
        <x:v>77</x:v>
      </x:c>
      <x:c r="E186" s="15">
        <x:v>43194.5147534722</x:v>
      </x:c>
      <x:c r="F186" t="s">
        <x:v>82</x:v>
      </x:c>
      <x:c r="G186" s="6">
        <x:v>175.348769377269</x:v>
      </x:c>
      <x:c r="H186" t="s">
        <x:v>83</x:v>
      </x:c>
      <x:c r="I186" s="6">
        <x:v>28.3454171696608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22.049</x:v>
      </x:c>
      <x:c r="R186" s="8">
        <x:v>147801.313890018</x:v>
      </x:c>
      <x:c r="S186" s="12">
        <x:v>315053.007123219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320144</x:v>
      </x:c>
      <x:c r="B187" s="1">
        <x:v>43203.6247863079</x:v>
      </x:c>
      <x:c r="C187" s="6">
        <x:v>12.5600190916667</x:v>
      </x:c>
      <x:c r="D187" s="14" t="s">
        <x:v>77</x:v>
      </x:c>
      <x:c r="E187" s="15">
        <x:v>43194.5147534722</x:v>
      </x:c>
      <x:c r="F187" t="s">
        <x:v>82</x:v>
      </x:c>
      <x:c r="G187" s="6">
        <x:v>175.363399233416</x:v>
      </x:c>
      <x:c r="H187" t="s">
        <x:v>83</x:v>
      </x:c>
      <x:c r="I187" s="6">
        <x:v>28.3397643309204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22.05</x:v>
      </x:c>
      <x:c r="R187" s="8">
        <x:v>147801.358076042</x:v>
      </x:c>
      <x:c r="S187" s="12">
        <x:v>315046.762192447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320154</x:v>
      </x:c>
      <x:c r="B188" s="1">
        <x:v>43203.6247976505</x:v>
      </x:c>
      <x:c r="C188" s="6">
        <x:v>12.5763533116667</x:v>
      </x:c>
      <x:c r="D188" s="14" t="s">
        <x:v>77</x:v>
      </x:c>
      <x:c r="E188" s="15">
        <x:v>43194.5147534722</x:v>
      </x:c>
      <x:c r="F188" t="s">
        <x:v>82</x:v>
      </x:c>
      <x:c r="G188" s="6">
        <x:v>175.359290328423</x:v>
      </x:c>
      <x:c r="H188" t="s">
        <x:v>83</x:v>
      </x:c>
      <x:c r="I188" s="6">
        <x:v>28.3491757113284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22.047</x:v>
      </x:c>
      <x:c r="R188" s="8">
        <x:v>147800.365031058</x:v>
      </x:c>
      <x:c r="S188" s="12">
        <x:v>315059.545754381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320165</x:v>
      </x:c>
      <x:c r="B189" s="1">
        <x:v>43203.6248092245</x:v>
      </x:c>
      <x:c r="C189" s="6">
        <x:v>12.593004255</x:v>
      </x:c>
      <x:c r="D189" s="14" t="s">
        <x:v>77</x:v>
      </x:c>
      <x:c r="E189" s="15">
        <x:v>43194.5147534722</x:v>
      </x:c>
      <x:c r="F189" t="s">
        <x:v>82</x:v>
      </x:c>
      <x:c r="G189" s="6">
        <x:v>175.426252729472</x:v>
      </x:c>
      <x:c r="H189" t="s">
        <x:v>83</x:v>
      </x:c>
      <x:c r="I189" s="6">
        <x:v>28.3422299296258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22.045</x:v>
      </x:c>
      <x:c r="R189" s="8">
        <x:v>147790.141358512</x:v>
      </x:c>
      <x:c r="S189" s="12">
        <x:v>315045.568675382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320177</x:v>
      </x:c>
      <x:c r="B190" s="1">
        <x:v>43203.6248238426</x:v>
      </x:c>
      <x:c r="C190" s="6">
        <x:v>12.6140555033333</x:v>
      </x:c>
      <x:c r="D190" s="14" t="s">
        <x:v>77</x:v>
      </x:c>
      <x:c r="E190" s="15">
        <x:v>43194.5147534722</x:v>
      </x:c>
      <x:c r="F190" t="s">
        <x:v>82</x:v>
      </x:c>
      <x:c r="G190" s="6">
        <x:v>175.395432389651</x:v>
      </x:c>
      <x:c r="H190" t="s">
        <x:v>83</x:v>
      </x:c>
      <x:c r="I190" s="6">
        <x:v>28.3423201344899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22.047</x:v>
      </x:c>
      <x:c r="R190" s="8">
        <x:v>147790.73129299</x:v>
      </x:c>
      <x:c r="S190" s="12">
        <x:v>315056.364740045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320189</x:v>
      </x:c>
      <x:c r="B191" s="1">
        <x:v>43203.6248325232</x:v>
      </x:c>
      <x:c r="C191" s="6">
        <x:v>12.6265728783333</x:v>
      </x:c>
      <x:c r="D191" s="14" t="s">
        <x:v>77</x:v>
      </x:c>
      <x:c r="E191" s="15">
        <x:v>43194.5147534722</x:v>
      </x:c>
      <x:c r="F191" t="s">
        <x:v>82</x:v>
      </x:c>
      <x:c r="G191" s="6">
        <x:v>175.480843201624</x:v>
      </x:c>
      <x:c r="H191" t="s">
        <x:v>83</x:v>
      </x:c>
      <x:c r="I191" s="6">
        <x:v>28.328999909013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22.046</x:v>
      </x:c>
      <x:c r="R191" s="8">
        <x:v>147778.113735292</x:v>
      </x:c>
      <x:c r="S191" s="12">
        <x:v>315037.035380824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320203</x:v>
      </x:c>
      <x:c r="B192" s="1">
        <x:v>43203.6248440162</x:v>
      </x:c>
      <x:c r="C192" s="6">
        <x:v>12.6431238116667</x:v>
      </x:c>
      <x:c r="D192" s="14" t="s">
        <x:v>77</x:v>
      </x:c>
      <x:c r="E192" s="15">
        <x:v>43194.5147534722</x:v>
      </x:c>
      <x:c r="F192" t="s">
        <x:v>82</x:v>
      </x:c>
      <x:c r="G192" s="6">
        <x:v>175.479371644664</x:v>
      </x:c>
      <x:c r="H192" t="s">
        <x:v>83</x:v>
      </x:c>
      <x:c r="I192" s="6">
        <x:v>28.3321570682838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22.045</x:v>
      </x:c>
      <x:c r="R192" s="8">
        <x:v>147766.009803845</x:v>
      </x:c>
      <x:c r="S192" s="12">
        <x:v>315036.954854537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320212</x:v>
      </x:c>
      <x:c r="B193" s="1">
        <x:v>43203.6248556366</x:v>
      </x:c>
      <x:c r="C193" s="6">
        <x:v>12.6598414483333</x:v>
      </x:c>
      <x:c r="D193" s="14" t="s">
        <x:v>77</x:v>
      </x:c>
      <x:c r="E193" s="15">
        <x:v>43194.5147534722</x:v>
      </x:c>
      <x:c r="F193" t="s">
        <x:v>82</x:v>
      </x:c>
      <x:c r="G193" s="6">
        <x:v>175.386079507399</x:v>
      </x:c>
      <x:c r="H193" t="s">
        <x:v>83</x:v>
      </x:c>
      <x:c r="I193" s="6">
        <x:v>28.3440941639956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22.047</x:v>
      </x:c>
      <x:c r="R193" s="8">
        <x:v>147768.751179378</x:v>
      </x:c>
      <x:c r="S193" s="12">
        <x:v>315025.423666332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320218</x:v>
      </x:c>
      <x:c r="B194" s="1">
        <x:v>43203.6248689815</x:v>
      </x:c>
      <x:c r="C194" s="6">
        <x:v>12.6790425516667</x:v>
      </x:c>
      <x:c r="D194" s="14" t="s">
        <x:v>77</x:v>
      </x:c>
      <x:c r="E194" s="15">
        <x:v>43194.5147534722</x:v>
      </x:c>
      <x:c r="F194" t="s">
        <x:v>82</x:v>
      </x:c>
      <x:c r="G194" s="6">
        <x:v>175.439822106431</x:v>
      </x:c>
      <x:c r="H194" t="s">
        <x:v>83</x:v>
      </x:c>
      <x:c r="I194" s="6">
        <x:v>28.3339010242025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22.047</x:v>
      </x:c>
      <x:c r="R194" s="8">
        <x:v>147765.568352839</x:v>
      </x:c>
      <x:c r="S194" s="12">
        <x:v>315027.686072111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320230</x:v>
      </x:c>
      <x:c r="B195" s="1">
        <x:v>43203.6248789352</x:v>
      </x:c>
      <x:c r="C195" s="6">
        <x:v>12.69339339</x:v>
      </x:c>
      <x:c r="D195" s="14" t="s">
        <x:v>77</x:v>
      </x:c>
      <x:c r="E195" s="15">
        <x:v>43194.5147534722</x:v>
      </x:c>
      <x:c r="F195" t="s">
        <x:v>82</x:v>
      </x:c>
      <x:c r="G195" s="6">
        <x:v>175.442854698829</x:v>
      </x:c>
      <x:c r="H195" t="s">
        <x:v>83</x:v>
      </x:c>
      <x:c r="I195" s="6">
        <x:v>28.3419593150447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22.044</x:v>
      </x:c>
      <x:c r="R195" s="8">
        <x:v>147751.93383187</x:v>
      </x:c>
      <x:c r="S195" s="12">
        <x:v>315036.871693908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320239</x:v>
      </x:c>
      <x:c r="B196" s="1">
        <x:v>43203.6248901273</x:v>
      </x:c>
      <x:c r="C196" s="6">
        <x:v>12.709511</x:v>
      </x:c>
      <x:c r="D196" s="14" t="s">
        <x:v>77</x:v>
      </x:c>
      <x:c r="E196" s="15">
        <x:v>43194.5147534722</x:v>
      </x:c>
      <x:c r="F196" t="s">
        <x:v>82</x:v>
      </x:c>
      <x:c r="G196" s="6">
        <x:v>175.412617436309</x:v>
      </x:c>
      <x:c r="H196" t="s">
        <x:v>83</x:v>
      </x:c>
      <x:c r="I196" s="6">
        <x:v>28.3448158033843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22.045</x:v>
      </x:c>
      <x:c r="R196" s="8">
        <x:v>147756.13898998</x:v>
      </x:c>
      <x:c r="S196" s="12">
        <x:v>315021.130790922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320252</x:v>
      </x:c>
      <x:c r="B197" s="1">
        <x:v>43203.6249018171</x:v>
      </x:c>
      <x:c r="C197" s="6">
        <x:v>12.726295365</x:v>
      </x:c>
      <x:c r="D197" s="14" t="s">
        <x:v>77</x:v>
      </x:c>
      <x:c r="E197" s="15">
        <x:v>43194.5147534722</x:v>
      </x:c>
      <x:c r="F197" t="s">
        <x:v>82</x:v>
      </x:c>
      <x:c r="G197" s="6">
        <x:v>175.45764748394</x:v>
      </x:c>
      <x:c r="H197" t="s">
        <x:v>83</x:v>
      </x:c>
      <x:c r="I197" s="6">
        <x:v>28.3362764138942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22.045</x:v>
      </x:c>
      <x:c r="R197" s="8">
        <x:v>147746.471983599</x:v>
      </x:c>
      <x:c r="S197" s="12">
        <x:v>315031.211948183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320260</x:v>
      </x:c>
      <x:c r="B198" s="1">
        <x:v>43203.6249136921</x:v>
      </x:c>
      <x:c r="C198" s="6">
        <x:v>12.7434130066667</x:v>
      </x:c>
      <x:c r="D198" s="14" t="s">
        <x:v>77</x:v>
      </x:c>
      <x:c r="E198" s="15">
        <x:v>43194.5147534722</x:v>
      </x:c>
      <x:c r="F198" t="s">
        <x:v>82</x:v>
      </x:c>
      <x:c r="G198" s="6">
        <x:v>175.540849118092</x:v>
      </x:c>
      <x:c r="H198" t="s">
        <x:v>83</x:v>
      </x:c>
      <x:c r="I198" s="6">
        <x:v>28.3348932753884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22.04</x:v>
      </x:c>
      <x:c r="R198" s="8">
        <x:v>147751.164589109</x:v>
      </x:c>
      <x:c r="S198" s="12">
        <x:v>315022.47315862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320267</x:v>
      </x:c>
      <x:c r="B199" s="1">
        <x:v>43203.6249248495</x:v>
      </x:c>
      <x:c r="C199" s="6">
        <x:v>12.7595139233333</x:v>
      </x:c>
      <x:c r="D199" s="14" t="s">
        <x:v>77</x:v>
      </x:c>
      <x:c r="E199" s="15">
        <x:v>43194.5147534722</x:v>
      </x:c>
      <x:c r="F199" t="s">
        <x:v>82</x:v>
      </x:c>
      <x:c r="G199" s="6">
        <x:v>175.555053118001</x:v>
      </x:c>
      <x:c r="H199" t="s">
        <x:v>83</x:v>
      </x:c>
      <x:c r="I199" s="6">
        <x:v>28.3264441155884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22.042</x:v>
      </x:c>
      <x:c r="R199" s="8">
        <x:v>147736.395281548</x:v>
      </x:c>
      <x:c r="S199" s="12">
        <x:v>315032.957374543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320276</x:v>
      </x:c>
      <x:c r="B200" s="1">
        <x:v>43203.6249365394</x:v>
      </x:c>
      <x:c r="C200" s="6">
        <x:v>12.776314865</x:v>
      </x:c>
      <x:c r="D200" s="14" t="s">
        <x:v>77</x:v>
      </x:c>
      <x:c r="E200" s="15">
        <x:v>43194.5147534722</x:v>
      </x:c>
      <x:c r="F200" t="s">
        <x:v>82</x:v>
      </x:c>
      <x:c r="G200" s="6">
        <x:v>175.454384013572</x:v>
      </x:c>
      <x:c r="H200" t="s">
        <x:v>83</x:v>
      </x:c>
      <x:c r="I200" s="6">
        <x:v>28.3426508856828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22.043</x:v>
      </x:c>
      <x:c r="R200" s="8">
        <x:v>147732.591982556</x:v>
      </x:c>
      <x:c r="S200" s="12">
        <x:v>315025.580327796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320290</x:v>
      </x:c>
      <x:c r="B201" s="1">
        <x:v>43203.6249479977</x:v>
      </x:c>
      <x:c r="C201" s="6">
        <x:v>12.7928325166667</x:v>
      </x:c>
      <x:c r="D201" s="14" t="s">
        <x:v>77</x:v>
      </x:c>
      <x:c r="E201" s="15">
        <x:v>43194.5147534722</x:v>
      </x:c>
      <x:c r="F201" t="s">
        <x:v>82</x:v>
      </x:c>
      <x:c r="G201" s="6">
        <x:v>175.540142328882</x:v>
      </x:c>
      <x:c r="H201" t="s">
        <x:v>83</x:v>
      </x:c>
      <x:c r="I201" s="6">
        <x:v>28.329270522549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22.042</x:v>
      </x:c>
      <x:c r="R201" s="8">
        <x:v>147729.27852608</x:v>
      </x:c>
      <x:c r="S201" s="12">
        <x:v>315029.609193743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320298</x:v>
      </x:c>
      <x:c r="B202" s="1">
        <x:v>43203.6249606829</x:v>
      </x:c>
      <x:c r="C202" s="6">
        <x:v>12.8111168683333</x:v>
      </x:c>
      <x:c r="D202" s="14" t="s">
        <x:v>77</x:v>
      </x:c>
      <x:c r="E202" s="15">
        <x:v>43194.5147534722</x:v>
      </x:c>
      <x:c r="F202" t="s">
        <x:v>82</x:v>
      </x:c>
      <x:c r="G202" s="6">
        <x:v>175.557939415746</x:v>
      </x:c>
      <x:c r="H202" t="s">
        <x:v>83</x:v>
      </x:c>
      <x:c r="I202" s="6">
        <x:v>28.3345324567417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22.039</x:v>
      </x:c>
      <x:c r="R202" s="8">
        <x:v>147730.267771051</x:v>
      </x:c>
      <x:c r="S202" s="12">
        <x:v>315031.500585982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320306</x:v>
      </x:c>
      <x:c r="B203" s="1">
        <x:v>43203.6249710995</x:v>
      </x:c>
      <x:c r="C203" s="6">
        <x:v>12.826101075</x:v>
      </x:c>
      <x:c r="D203" s="14" t="s">
        <x:v>77</x:v>
      </x:c>
      <x:c r="E203" s="15">
        <x:v>43194.5147534722</x:v>
      </x:c>
      <x:c r="F203" t="s">
        <x:v>82</x:v>
      </x:c>
      <x:c r="G203" s="6">
        <x:v>175.525909932769</x:v>
      </x:c>
      <x:c r="H203" t="s">
        <x:v>83</x:v>
      </x:c>
      <x:c r="I203" s="6">
        <x:v>28.3290901135219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22.043</x:v>
      </x:c>
      <x:c r="R203" s="8">
        <x:v>147726.239014754</x:v>
      </x:c>
      <x:c r="S203" s="12">
        <x:v>315011.918532352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320316</x:v>
      </x:c>
      <x:c r="B204" s="1">
        <x:v>43203.6249827893</x:v>
      </x:c>
      <x:c r="C204" s="6">
        <x:v>12.8429354033333</x:v>
      </x:c>
      <x:c r="D204" s="14" t="s">
        <x:v>77</x:v>
      </x:c>
      <x:c r="E204" s="15">
        <x:v>43194.5147534722</x:v>
      </x:c>
      <x:c r="F204" t="s">
        <x:v>82</x:v>
      </x:c>
      <x:c r="G204" s="6">
        <x:v>175.557432553772</x:v>
      </x:c>
      <x:c r="H204" t="s">
        <x:v>83</x:v>
      </x:c>
      <x:c r="I204" s="6">
        <x:v>28.3259930934214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22.042</x:v>
      </x:c>
      <x:c r="R204" s="8">
        <x:v>147720.488711462</x:v>
      </x:c>
      <x:c r="S204" s="12">
        <x:v>315016.71241385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320331</x:v>
      </x:c>
      <x:c r="B205" s="1">
        <x:v>43203.6249945255</x:v>
      </x:c>
      <x:c r="C205" s="6">
        <x:v>12.8598030133333</x:v>
      </x:c>
      <x:c r="D205" s="14" t="s">
        <x:v>77</x:v>
      </x:c>
      <x:c r="E205" s="15">
        <x:v>43194.5147534722</x:v>
      </x:c>
      <x:c r="F205" t="s">
        <x:v>82</x:v>
      </x:c>
      <x:c r="G205" s="6">
        <x:v>175.40961873853</x:v>
      </x:c>
      <x:c r="H205" t="s">
        <x:v>83</x:v>
      </x:c>
      <x:c r="I205" s="6">
        <x:v>28.3540167192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22.042</x:v>
      </x:c>
      <x:c r="R205" s="8">
        <x:v>147719.004887239</x:v>
      </x:c>
      <x:c r="S205" s="12">
        <x:v>315027.196332426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320339</x:v>
      </x:c>
      <x:c r="B206" s="1">
        <x:v>43203.625006331</x:v>
      </x:c>
      <x:c r="C206" s="6">
        <x:v>12.87683735</x:v>
      </x:c>
      <x:c r="D206" s="14" t="s">
        <x:v>77</x:v>
      </x:c>
      <x:c r="E206" s="15">
        <x:v>43194.5147534722</x:v>
      </x:c>
      <x:c r="F206" t="s">
        <x:v>82</x:v>
      </x:c>
      <x:c r="G206" s="6">
        <x:v>175.45662223938</x:v>
      </x:c>
      <x:c r="H206" t="s">
        <x:v>83</x:v>
      </x:c>
      <x:c r="I206" s="6">
        <x:v>28.3508595393614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22.04</x:v>
      </x:c>
      <x:c r="R206" s="8">
        <x:v>147717.371282515</x:v>
      </x:c>
      <x:c r="S206" s="12">
        <x:v>315026.959718701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320347</x:v>
      </x:c>
      <x:c r="B207" s="1">
        <x:v>43203.6250176273</x:v>
      </x:c>
      <x:c r="C207" s="6">
        <x:v>12.8931049816667</x:v>
      </x:c>
      <x:c r="D207" s="14" t="s">
        <x:v>77</x:v>
      </x:c>
      <x:c r="E207" s="15">
        <x:v>43194.5147534722</x:v>
      </x:c>
      <x:c r="F207" t="s">
        <x:v>82</x:v>
      </x:c>
      <x:c r="G207" s="6">
        <x:v>175.446566775487</x:v>
      </x:c>
      <x:c r="H207" t="s">
        <x:v>83</x:v>
      </x:c>
      <x:c r="I207" s="6">
        <x:v>28.3470107908138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22.042</x:v>
      </x:c>
      <x:c r="R207" s="8">
        <x:v>147713.663443568</x:v>
      </x:c>
      <x:c r="S207" s="12">
        <x:v>315020.791384034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320356</x:v>
      </x:c>
      <x:c r="B208" s="1">
        <x:v>43203.6250293981</x:v>
      </x:c>
      <x:c r="C208" s="6">
        <x:v>12.9100559333333</x:v>
      </x:c>
      <x:c r="D208" s="14" t="s">
        <x:v>77</x:v>
      </x:c>
      <x:c r="E208" s="15">
        <x:v>43194.5147534722</x:v>
      </x:c>
      <x:c r="F208" t="s">
        <x:v>82</x:v>
      </x:c>
      <x:c r="G208" s="6">
        <x:v>175.483268263337</x:v>
      </x:c>
      <x:c r="H208" t="s">
        <x:v>83</x:v>
      </x:c>
      <x:c r="I208" s="6">
        <x:v>28.3458080577984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22.04</x:v>
      </x:c>
      <x:c r="R208" s="8">
        <x:v>147704.575342247</x:v>
      </x:c>
      <x:c r="S208" s="12">
        <x:v>315023.006043883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320364</x:v>
      </x:c>
      <x:c r="B209" s="1">
        <x:v>43203.6250408912</x:v>
      </x:c>
      <x:c r="C209" s="6">
        <x:v>12.92662356</x:v>
      </x:c>
      <x:c r="D209" s="14" t="s">
        <x:v>77</x:v>
      </x:c>
      <x:c r="E209" s="15">
        <x:v>43194.5147534722</x:v>
      </x:c>
      <x:c r="F209" t="s">
        <x:v>82</x:v>
      </x:c>
      <x:c r="G209" s="6">
        <x:v>175.532987600699</x:v>
      </x:c>
      <x:c r="H209" t="s">
        <x:v>83</x:v>
      </x:c>
      <x:c r="I209" s="6">
        <x:v>28.3421397247625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22.038</x:v>
      </x:c>
      <x:c r="R209" s="8">
        <x:v>147696.020067119</x:v>
      </x:c>
      <x:c r="S209" s="12">
        <x:v>315015.491784048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320374</x:v>
      </x:c>
      <x:c r="B210" s="1">
        <x:v>43203.6250522801</x:v>
      </x:c>
      <x:c r="C210" s="6">
        <x:v>12.94302453</x:v>
      </x:c>
      <x:c r="D210" s="14" t="s">
        <x:v>77</x:v>
      </x:c>
      <x:c r="E210" s="15">
        <x:v>43194.5147534722</x:v>
      </x:c>
      <x:c r="F210" t="s">
        <x:v>82</x:v>
      </x:c>
      <x:c r="G210" s="6">
        <x:v>175.543934484562</x:v>
      </x:c>
      <x:c r="H210" t="s">
        <x:v>83</x:v>
      </x:c>
      <x:c r="I210" s="6">
        <x:v>28.3400650135918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22.038</x:v>
      </x:c>
      <x:c r="R210" s="8">
        <x:v>147696.413985048</x:v>
      </x:c>
      <x:c r="S210" s="12">
        <x:v>315013.524569695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320390</x:v>
      </x:c>
      <x:c r="B211" s="1">
        <x:v>43203.6250638889</x:v>
      </x:c>
      <x:c r="C211" s="6">
        <x:v>12.9597088033333</x:v>
      </x:c>
      <x:c r="D211" s="14" t="s">
        <x:v>77</x:v>
      </x:c>
      <x:c r="E211" s="15">
        <x:v>43194.5147534722</x:v>
      </x:c>
      <x:c r="F211" t="s">
        <x:v>82</x:v>
      </x:c>
      <x:c r="G211" s="6">
        <x:v>175.452402895979</x:v>
      </x:c>
      <x:c r="H211" t="s">
        <x:v>83</x:v>
      </x:c>
      <x:c r="I211" s="6">
        <x:v>28.3574144493928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22.038</x:v>
      </x:c>
      <x:c r="R211" s="8">
        <x:v>147697.792997555</x:v>
      </x:c>
      <x:c r="S211" s="12">
        <x:v>315012.148217894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320399</x:v>
      </x:c>
      <x:c r="B212" s="1">
        <x:v>43203.6250754282</x:v>
      </x:c>
      <x:c r="C212" s="6">
        <x:v>12.9763431216667</x:v>
      </x:c>
      <x:c r="D212" s="14" t="s">
        <x:v>77</x:v>
      </x:c>
      <x:c r="E212" s="15">
        <x:v>43194.5147534722</x:v>
      </x:c>
      <x:c r="F212" t="s">
        <x:v>82</x:v>
      </x:c>
      <x:c r="G212" s="6">
        <x:v>175.523786117317</x:v>
      </x:c>
      <x:c r="H212" t="s">
        <x:v>83</x:v>
      </x:c>
      <x:c r="I212" s="6">
        <x:v>28.34388368587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22.038</x:v>
      </x:c>
      <x:c r="R212" s="8">
        <x:v>147693.045967295</x:v>
      </x:c>
      <x:c r="S212" s="12">
        <x:v>315026.38562512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320413</x:v>
      </x:c>
      <x:c r="B213" s="1">
        <x:v>43203.6250871528</x:v>
      </x:c>
      <x:c r="C213" s="6">
        <x:v>12.9931940866667</x:v>
      </x:c>
      <x:c r="D213" s="14" t="s">
        <x:v>77</x:v>
      </x:c>
      <x:c r="E213" s="15">
        <x:v>43194.5147534722</x:v>
      </x:c>
      <x:c r="F213" t="s">
        <x:v>82</x:v>
      </x:c>
      <x:c r="G213" s="6">
        <x:v>175.513633016045</x:v>
      </x:c>
      <x:c r="H213" t="s">
        <x:v>83</x:v>
      </x:c>
      <x:c r="I213" s="6">
        <x:v>28.3458080577984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22.038</x:v>
      </x:c>
      <x:c r="R213" s="8">
        <x:v>147688.123172088</x:v>
      </x:c>
      <x:c r="S213" s="12">
        <x:v>315016.848551638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320419</x:v>
      </x:c>
      <x:c r="B214" s="1">
        <x:v>43203.6250987269</x:v>
      </x:c>
      <x:c r="C214" s="6">
        <x:v>13.0098617116667</x:v>
      </x:c>
      <x:c r="D214" s="14" t="s">
        <x:v>77</x:v>
      </x:c>
      <x:c r="E214" s="15">
        <x:v>43194.5147534722</x:v>
      </x:c>
      <x:c r="F214" t="s">
        <x:v>82</x:v>
      </x:c>
      <x:c r="G214" s="6">
        <x:v>175.650481747452</x:v>
      </x:c>
      <x:c r="H214" t="s">
        <x:v>83</x:v>
      </x:c>
      <x:c r="I214" s="6">
        <x:v>28.3371483928113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22.032</x:v>
      </x:c>
      <x:c r="R214" s="8">
        <x:v>147688.410141297</x:v>
      </x:c>
      <x:c r="S214" s="12">
        <x:v>315018.411369209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320428</x:v>
      </x:c>
      <x:c r="B215" s="1">
        <x:v>43203.6251103356</x:v>
      </x:c>
      <x:c r="C215" s="6">
        <x:v>13.0265960533333</x:v>
      </x:c>
      <x:c r="D215" s="14" t="s">
        <x:v>77</x:v>
      </x:c>
      <x:c r="E215" s="15">
        <x:v>43194.5147534722</x:v>
      </x:c>
      <x:c r="F215" t="s">
        <x:v>82</x:v>
      </x:c>
      <x:c r="G215" s="6">
        <x:v>175.584192071745</x:v>
      </x:c>
      <x:c r="H215" t="s">
        <x:v>83</x:v>
      </x:c>
      <x:c r="I215" s="6">
        <x:v>28.3353142305255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22.037</x:v>
      </x:c>
      <x:c r="R215" s="8">
        <x:v>147687.611574491</x:v>
      </x:c>
      <x:c r="S215" s="12">
        <x:v>315026.453524972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320442</x:v>
      </x:c>
      <x:c r="B216" s="1">
        <x:v>43203.6251219097</x:v>
      </x:c>
      <x:c r="C216" s="6">
        <x:v>13.043280325</x:v>
      </x:c>
      <x:c r="D216" s="14" t="s">
        <x:v>77</x:v>
      </x:c>
      <x:c r="E216" s="15">
        <x:v>43194.5147534722</x:v>
      </x:c>
      <x:c r="F216" t="s">
        <x:v>82</x:v>
      </x:c>
      <x:c r="G216" s="6">
        <x:v>175.518301179615</x:v>
      </x:c>
      <x:c r="H216" t="s">
        <x:v>83</x:v>
      </x:c>
      <x:c r="I216" s="6">
        <x:v>28.3506791291748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22.036</x:v>
      </x:c>
      <x:c r="R216" s="8">
        <x:v>147671.744495299</x:v>
      </x:c>
      <x:c r="S216" s="12">
        <x:v>315005.603597627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320445</x:v>
      </x:c>
      <x:c r="B217" s="1">
        <x:v>43203.6251333333</x:v>
      </x:c>
      <x:c r="C217" s="6">
        <x:v>13.059731295</x:v>
      </x:c>
      <x:c r="D217" s="14" t="s">
        <x:v>77</x:v>
      </x:c>
      <x:c r="E217" s="15">
        <x:v>43194.5147534722</x:v>
      </x:c>
      <x:c r="F217" t="s">
        <x:v>82</x:v>
      </x:c>
      <x:c r="G217" s="6">
        <x:v>175.513474376</x:v>
      </x:c>
      <x:c r="H217" t="s">
        <x:v>83</x:v>
      </x:c>
      <x:c r="I217" s="6">
        <x:v>28.3458381261185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22.038</x:v>
      </x:c>
      <x:c r="R217" s="8">
        <x:v>147668.730284462</x:v>
      </x:c>
      <x:c r="S217" s="12">
        <x:v>315007.429926338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320461</x:v>
      </x:c>
      <x:c r="B218" s="1">
        <x:v>43203.6251449884</x:v>
      </x:c>
      <x:c r="C218" s="6">
        <x:v>13.0765155783333</x:v>
      </x:c>
      <x:c r="D218" s="14" t="s">
        <x:v>77</x:v>
      </x:c>
      <x:c r="E218" s="15">
        <x:v>43194.5147534722</x:v>
      </x:c>
      <x:c r="F218" t="s">
        <x:v>82</x:v>
      </x:c>
      <x:c r="G218" s="6">
        <x:v>175.626161865827</x:v>
      </x:c>
      <x:c r="H218" t="s">
        <x:v>83</x:v>
      </x:c>
      <x:c r="I218" s="6">
        <x:v>28.333119250748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22.035</x:v>
      </x:c>
      <x:c r="R218" s="8">
        <x:v>147671.265294087</x:v>
      </x:c>
      <x:c r="S218" s="12">
        <x:v>314999.554424771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320470</x:v>
      </x:c>
      <x:c r="B219" s="1">
        <x:v>43203.6251565972</x:v>
      </x:c>
      <x:c r="C219" s="6">
        <x:v>13.0932332616667</x:v>
      </x:c>
      <x:c r="D219" s="14" t="s">
        <x:v>77</x:v>
      </x:c>
      <x:c r="E219" s="15">
        <x:v>43194.5147534722</x:v>
      </x:c>
      <x:c r="F219" t="s">
        <x:v>82</x:v>
      </x:c>
      <x:c r="G219" s="6">
        <x:v>175.569911418855</x:v>
      </x:c>
      <x:c r="H219" t="s">
        <x:v>83</x:v>
      </x:c>
      <x:c r="I219" s="6">
        <x:v>28.3380203719544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22.037</x:v>
      </x:c>
      <x:c r="R219" s="8">
        <x:v>147668.532277113</x:v>
      </x:c>
      <x:c r="S219" s="12">
        <x:v>315007.282590539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320476</x:v>
      </x:c>
      <x:c r="B220" s="1">
        <x:v>43203.6251678588</x:v>
      </x:c>
      <x:c r="C220" s="6">
        <x:v>13.1094174716667</x:v>
      </x:c>
      <x:c r="D220" s="14" t="s">
        <x:v>77</x:v>
      </x:c>
      <x:c r="E220" s="15">
        <x:v>43194.5147534722</x:v>
      </x:c>
      <x:c r="F220" t="s">
        <x:v>82</x:v>
      </x:c>
      <x:c r="G220" s="6">
        <x:v>175.6662777323</x:v>
      </x:c>
      <x:c r="H220" t="s">
        <x:v>83</x:v>
      </x:c>
      <x:c r="I220" s="6">
        <x:v>28.3283985456792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22.034</x:v>
      </x:c>
      <x:c r="R220" s="8">
        <x:v>147666.634269631</x:v>
      </x:c>
      <x:c r="S220" s="12">
        <x:v>315000.695554121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320490</x:v>
      </x:c>
      <x:c r="B221" s="1">
        <x:v>43203.6251795486</x:v>
      </x:c>
      <x:c r="C221" s="6">
        <x:v>13.1262518</x:v>
      </x:c>
      <x:c r="D221" s="14" t="s">
        <x:v>77</x:v>
      </x:c>
      <x:c r="E221" s="15">
        <x:v>43194.5147534722</x:v>
      </x:c>
      <x:c r="F221" t="s">
        <x:v>82</x:v>
      </x:c>
      <x:c r="G221" s="6">
        <x:v>175.727637712672</x:v>
      </x:c>
      <x:c r="H221" t="s">
        <x:v>83</x:v>
      </x:c>
      <x:c r="I221" s="6">
        <x:v>28.3225352588215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22.032</x:v>
      </x:c>
      <x:c r="R221" s="8">
        <x:v>147652.401754366</x:v>
      </x:c>
      <x:c r="S221" s="12">
        <x:v>315007.595625302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320501</x:v>
      </x:c>
      <x:c r="B222" s="1">
        <x:v>43203.6251915162</x:v>
      </x:c>
      <x:c r="C222" s="6">
        <x:v>13.1435027816667</x:v>
      </x:c>
      <x:c r="D222" s="14" t="s">
        <x:v>77</x:v>
      </x:c>
      <x:c r="E222" s="15">
        <x:v>43194.5147534722</x:v>
      </x:c>
      <x:c r="F222" t="s">
        <x:v>82</x:v>
      </x:c>
      <x:c r="G222" s="6">
        <x:v>175.703624740648</x:v>
      </x:c>
      <x:c r="H222" t="s">
        <x:v>83</x:v>
      </x:c>
      <x:c r="I222" s="6">
        <x:v>28.3299620905714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22.031</x:v>
      </x:c>
      <x:c r="R222" s="8">
        <x:v>147541.294275534</x:v>
      </x:c>
      <x:c r="S222" s="12">
        <x:v>314997.994047187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320509</x:v>
      </x:c>
      <x:c r="B223" s="1">
        <x:v>43203.6252029282</x:v>
      </x:c>
      <x:c r="C223" s="6">
        <x:v>13.1599203983333</x:v>
      </x:c>
      <x:c r="D223" s="14" t="s">
        <x:v>77</x:v>
      </x:c>
      <x:c r="E223" s="15">
        <x:v>43194.5147534722</x:v>
      </x:c>
      <x:c r="F223" t="s">
        <x:v>82</x:v>
      </x:c>
      <x:c r="G223" s="6">
        <x:v>175.659806628853</x:v>
      </x:c>
      <x:c r="H223" t="s">
        <x:v>83</x:v>
      </x:c>
      <x:c r="I223" s="6">
        <x:v>28.3382609179644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22.031</x:v>
      </x:c>
      <x:c r="R223" s="8">
        <x:v>147605.756082377</x:v>
      </x:c>
      <x:c r="S223" s="12">
        <x:v>314995.001721966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320520</x:v>
      </x:c>
      <x:c r="B224" s="1">
        <x:v>43203.6252143519</x:v>
      </x:c>
      <x:c r="C224" s="6">
        <x:v>13.1764046966667</x:v>
      </x:c>
      <x:c r="D224" s="14" t="s">
        <x:v>77</x:v>
      </x:c>
      <x:c r="E224" s="15">
        <x:v>43194.5147534722</x:v>
      </x:c>
      <x:c r="F224" t="s">
        <x:v>82</x:v>
      </x:c>
      <x:c r="G224" s="6">
        <x:v>175.522584930035</x:v>
      </x:c>
      <x:c r="H224" t="s">
        <x:v>83</x:v>
      </x:c>
      <x:c r="I224" s="6">
        <x:v>28.3498672834544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22.036</x:v>
      </x:c>
      <x:c r="R224" s="8">
        <x:v>147598.071504565</x:v>
      </x:c>
      <x:c r="S224" s="12">
        <x:v>314998.030855101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320525</x:v>
      </x:c>
      <x:c r="B225" s="1">
        <x:v>43203.6252258912</x:v>
      </x:c>
      <x:c r="C225" s="6">
        <x:v>13.193005665</x:v>
      </x:c>
      <x:c r="D225" s="14" t="s">
        <x:v>77</x:v>
      </x:c>
      <x:c r="E225" s="15">
        <x:v>43194.5147534722</x:v>
      </x:c>
      <x:c r="F225" t="s">
        <x:v>82</x:v>
      </x:c>
      <x:c r="G225" s="6">
        <x:v>175.556812390135</x:v>
      </x:c>
      <x:c r="H225" t="s">
        <x:v>83</x:v>
      </x:c>
      <x:c r="I225" s="6">
        <x:v>28.3462590826284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22.035</x:v>
      </x:c>
      <x:c r="R225" s="8">
        <x:v>147589.266158824</x:v>
      </x:c>
      <x:c r="S225" s="12">
        <x:v>314981.541048433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320541</x:v>
      </x:c>
      <x:c r="B226" s="1">
        <x:v>43203.625237419</x:v>
      </x:c>
      <x:c r="C226" s="6">
        <x:v>13.20958995</x:v>
      </x:c>
      <x:c r="D226" s="14" t="s">
        <x:v>77</x:v>
      </x:c>
      <x:c r="E226" s="15">
        <x:v>43194.5147534722</x:v>
      </x:c>
      <x:c r="F226" t="s">
        <x:v>82</x:v>
      </x:c>
      <x:c r="G226" s="6">
        <x:v>175.539425503502</x:v>
      </x:c>
      <x:c r="H226" t="s">
        <x:v>83</x:v>
      </x:c>
      <x:c r="I226" s="6">
        <x:v>28.3553096603723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22.033</x:v>
      </x:c>
      <x:c r="R226" s="8">
        <x:v>147589.871479158</x:v>
      </x:c>
      <x:c r="S226" s="12">
        <x:v>314994.475052837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320547</x:v>
      </x:c>
      <x:c r="B227" s="1">
        <x:v>43203.6252493403</x:v>
      </x:c>
      <x:c r="C227" s="6">
        <x:v>13.2267909433333</x:v>
      </x:c>
      <x:c r="D227" s="14" t="s">
        <x:v>77</x:v>
      </x:c>
      <x:c r="E227" s="15">
        <x:v>43194.5147534722</x:v>
      </x:c>
      <x:c r="F227" t="s">
        <x:v>82</x:v>
      </x:c>
      <x:c r="G227" s="6">
        <x:v>175.585879707044</x:v>
      </x:c>
      <x:c r="H227" t="s">
        <x:v>83</x:v>
      </x:c>
      <x:c r="I227" s="6">
        <x:v>28.3493861897864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22.032</x:v>
      </x:c>
      <x:c r="R227" s="8">
        <x:v>147588.178602609</x:v>
      </x:c>
      <x:c r="S227" s="12">
        <x:v>314991.256367848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320559</x:v>
      </x:c>
      <x:c r="B228" s="1">
        <x:v>43203.6252606481</x:v>
      </x:c>
      <x:c r="C228" s="6">
        <x:v>13.2430252466667</x:v>
      </x:c>
      <x:c r="D228" s="14" t="s">
        <x:v>77</x:v>
      </x:c>
      <x:c r="E228" s="15">
        <x:v>43194.5147534722</x:v>
      </x:c>
      <x:c r="F228" t="s">
        <x:v>82</x:v>
      </x:c>
      <x:c r="G228" s="6">
        <x:v>175.637941422476</x:v>
      </x:c>
      <x:c r="H228" t="s">
        <x:v>83</x:v>
      </x:c>
      <x:c r="I228" s="6">
        <x:v>28.3395237848022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22.032</x:v>
      </x:c>
      <x:c r="R228" s="8">
        <x:v>147585.538884632</x:v>
      </x:c>
      <x:c r="S228" s="12">
        <x:v>314989.704714799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320572</x:v>
      </x:c>
      <x:c r="B229" s="1">
        <x:v>43203.6252726505</x:v>
      </x:c>
      <x:c r="C229" s="6">
        <x:v>13.2603428966667</x:v>
      </x:c>
      <x:c r="D229" s="14" t="s">
        <x:v>77</x:v>
      </x:c>
      <x:c r="E229" s="15">
        <x:v>43194.5147534722</x:v>
      </x:c>
      <x:c r="F229" t="s">
        <x:v>82</x:v>
      </x:c>
      <x:c r="G229" s="6">
        <x:v>175.624925322312</x:v>
      </x:c>
      <x:c r="H229" t="s">
        <x:v>83</x:v>
      </x:c>
      <x:c r="I229" s="6">
        <x:v>28.3419893833302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22.032</x:v>
      </x:c>
      <x:c r="R229" s="8">
        <x:v>147584.9951196</x:v>
      </x:c>
      <x:c r="S229" s="12">
        <x:v>314980.703081615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320578</x:v>
      </x:c>
      <x:c r="B230" s="1">
        <x:v>43203.6252841088</x:v>
      </x:c>
      <x:c r="C230" s="6">
        <x:v>13.2767938433333</x:v>
      </x:c>
      <x:c r="D230" s="14" t="s">
        <x:v>77</x:v>
      </x:c>
      <x:c r="E230" s="15">
        <x:v>43194.5147534722</x:v>
      </x:c>
      <x:c r="F230" t="s">
        <x:v>82</x:v>
      </x:c>
      <x:c r="G230" s="6">
        <x:v>175.743485089217</x:v>
      </x:c>
      <x:c r="H230" t="s">
        <x:v>83</x:v>
      </x:c>
      <x:c r="I230" s="6">
        <x:v>28.3339310924162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22.027</x:v>
      </x:c>
      <x:c r="R230" s="8">
        <x:v>147572.411229561</x:v>
      </x:c>
      <x:c r="S230" s="12">
        <x:v>314984.144081303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320592</x:v>
      </x:c>
      <x:c r="B231" s="1">
        <x:v>43203.6252954514</x:v>
      </x:c>
      <x:c r="C231" s="6">
        <x:v>13.2931448033333</x:v>
      </x:c>
      <x:c r="D231" s="14" t="s">
        <x:v>77</x:v>
      </x:c>
      <x:c r="E231" s="15">
        <x:v>43194.5147534722</x:v>
      </x:c>
      <x:c r="F231" t="s">
        <x:v>82</x:v>
      </x:c>
      <x:c r="G231" s="6">
        <x:v>175.673023630484</x:v>
      </x:c>
      <x:c r="H231" t="s">
        <x:v>83</x:v>
      </x:c>
      <x:c r="I231" s="6">
        <x:v>28.3328787051059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22.032</x:v>
      </x:c>
      <x:c r="R231" s="8">
        <x:v>147580.970236606</x:v>
      </x:c>
      <x:c r="S231" s="12">
        <x:v>314985.245638461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320596</x:v>
      </x:c>
      <x:c r="B232" s="1">
        <x:v>43203.6253074884</x:v>
      </x:c>
      <x:c r="C232" s="6">
        <x:v>13.3104958066667</x:v>
      </x:c>
      <x:c r="D232" s="14" t="s">
        <x:v>77</x:v>
      </x:c>
      <x:c r="E232" s="15">
        <x:v>43194.5147534722</x:v>
      </x:c>
      <x:c r="F232" t="s">
        <x:v>82</x:v>
      </x:c>
      <x:c r="G232" s="6">
        <x:v>175.635750728169</x:v>
      </x:c>
      <x:c r="H232" t="s">
        <x:v>83</x:v>
      </x:c>
      <x:c r="I232" s="6">
        <x:v>28.3485743443789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22.029</x:v>
      </x:c>
      <x:c r="R232" s="8">
        <x:v>147566.954534824</x:v>
      </x:c>
      <x:c r="S232" s="12">
        <x:v>314973.122376269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320609</x:v>
      </x:c>
      <x:c r="B233" s="1">
        <x:v>43203.6253184838</x:v>
      </x:c>
      <x:c r="C233" s="6">
        <x:v>13.32631334</x:v>
      </x:c>
      <x:c r="D233" s="14" t="s">
        <x:v>77</x:v>
      </x:c>
      <x:c r="E233" s="15">
        <x:v>43194.5147534722</x:v>
      </x:c>
      <x:c r="F233" t="s">
        <x:v>82</x:v>
      </x:c>
      <x:c r="G233" s="6">
        <x:v>175.68647791803</x:v>
      </x:c>
      <x:c r="H233" t="s">
        <x:v>83</x:v>
      </x:c>
      <x:c r="I233" s="6">
        <x:v>28.333209455368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22.031</x:v>
      </x:c>
      <x:c r="R233" s="8">
        <x:v>147574.167968318</x:v>
      </x:c>
      <x:c r="S233" s="12">
        <x:v>314988.36824428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320617</x:v>
      </x:c>
      <x:c r="B234" s="1">
        <x:v>43203.6253301273</x:v>
      </x:c>
      <x:c r="C234" s="6">
        <x:v>13.34308101</x:v>
      </x:c>
      <x:c r="D234" s="14" t="s">
        <x:v>77</x:v>
      </x:c>
      <x:c r="E234" s="15">
        <x:v>43194.5147534722</x:v>
      </x:c>
      <x:c r="F234" t="s">
        <x:v>82</x:v>
      </x:c>
      <x:c r="G234" s="6">
        <x:v>175.658729108122</x:v>
      </x:c>
      <x:c r="H234" t="s">
        <x:v>83</x:v>
      </x:c>
      <x:c r="I234" s="6">
        <x:v>28.3471009958071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22.028</x:v>
      </x:c>
      <x:c r="R234" s="8">
        <x:v>147565.570240837</x:v>
      </x:c>
      <x:c r="S234" s="12">
        <x:v>314975.898472958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320627</x:v>
      </x:c>
      <x:c r="B235" s="1">
        <x:v>43203.6253416319</x:v>
      </x:c>
      <x:c r="C235" s="6">
        <x:v>13.3596820016667</x:v>
      </x:c>
      <x:c r="D235" s="14" t="s">
        <x:v>77</x:v>
      </x:c>
      <x:c r="E235" s="15">
        <x:v>43194.5147534722</x:v>
      </x:c>
      <x:c r="F235" t="s">
        <x:v>82</x:v>
      </x:c>
      <x:c r="G235" s="6">
        <x:v>175.67682970352</x:v>
      </x:c>
      <x:c r="H235" t="s">
        <x:v>83</x:v>
      </x:c>
      <x:c r="I235" s="6">
        <x:v>28.3436732077566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22.028</x:v>
      </x:c>
      <x:c r="R235" s="8">
        <x:v>147558.415853208</x:v>
      </x:c>
      <x:c r="S235" s="12">
        <x:v>314977.569050777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320639</x:v>
      </x:c>
      <x:c r="B236" s="1">
        <x:v>43203.6253534375</x:v>
      </x:c>
      <x:c r="C236" s="6">
        <x:v>13.37663294</x:v>
      </x:c>
      <x:c r="D236" s="14" t="s">
        <x:v>77</x:v>
      </x:c>
      <x:c r="E236" s="15">
        <x:v>43194.5147534722</x:v>
      </x:c>
      <x:c r="F236" t="s">
        <x:v>82</x:v>
      </x:c>
      <x:c r="G236" s="6">
        <x:v>175.76273994886</x:v>
      </x:c>
      <x:c r="H236" t="s">
        <x:v>83</x:v>
      </x:c>
      <x:c r="I236" s="6">
        <x:v>28.3274062964142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22.028</x:v>
      </x:c>
      <x:c r="R236" s="8">
        <x:v>147549.070989469</x:v>
      </x:c>
      <x:c r="S236" s="12">
        <x:v>314971.734602407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320648</x:v>
      </x:c>
      <x:c r="B237" s="1">
        <x:v>43203.6253646644</x:v>
      </x:c>
      <x:c r="C237" s="6">
        <x:v>13.3928339016667</x:v>
      </x:c>
      <x:c r="D237" s="14" t="s">
        <x:v>77</x:v>
      </x:c>
      <x:c r="E237" s="15">
        <x:v>43194.5147534722</x:v>
      </x:c>
      <x:c r="F237" t="s">
        <x:v>82</x:v>
      </x:c>
      <x:c r="G237" s="6">
        <x:v>175.713906136888</x:v>
      </x:c>
      <x:c r="H237" t="s">
        <x:v>83</x:v>
      </x:c>
      <x:c r="I237" s="6">
        <x:v>28.330894204219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22.03</x:v>
      </x:c>
      <x:c r="R237" s="8">
        <x:v>147554.135891731</x:v>
      </x:c>
      <x:c r="S237" s="12">
        <x:v>314983.376373348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320662</x:v>
      </x:c>
      <x:c r="B238" s="1">
        <x:v>43203.6253767014</x:v>
      </x:c>
      <x:c r="C238" s="6">
        <x:v>13.4101682116667</x:v>
      </x:c>
      <x:c r="D238" s="14" t="s">
        <x:v>77</x:v>
      </x:c>
      <x:c r="E238" s="15">
        <x:v>43194.5147534722</x:v>
      </x:c>
      <x:c r="F238" t="s">
        <x:v>82</x:v>
      </x:c>
      <x:c r="G238" s="6">
        <x:v>175.733797427384</x:v>
      </x:c>
      <x:c r="H238" t="s">
        <x:v>83</x:v>
      </x:c>
      <x:c r="I238" s="6">
        <x:v>28.3357652539457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22.027</x:v>
      </x:c>
      <x:c r="R238" s="8">
        <x:v>147543.096264116</x:v>
      </x:c>
      <x:c r="S238" s="12">
        <x:v>314967.422524585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320671</x:v>
      </x:c>
      <x:c r="B239" s="1">
        <x:v>43203.6253882755</x:v>
      </x:c>
      <x:c r="C239" s="6">
        <x:v>13.4268358833333</x:v>
      </x:c>
      <x:c r="D239" s="14" t="s">
        <x:v>77</x:v>
      </x:c>
      <x:c r="E239" s="15">
        <x:v>43194.5147534722</x:v>
      </x:c>
      <x:c r="F239" t="s">
        <x:v>82</x:v>
      </x:c>
      <x:c r="G239" s="6">
        <x:v>175.726809759775</x:v>
      </x:c>
      <x:c r="H239" t="s">
        <x:v>83</x:v>
      </x:c>
      <x:c r="I239" s="6">
        <x:v>28.3370882563272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22.027</x:v>
      </x:c>
      <x:c r="R239" s="8">
        <x:v>147540.101621884</x:v>
      </x:c>
      <x:c r="S239" s="12">
        <x:v>314969.488750562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320678</x:v>
      </x:c>
      <x:c r="B240" s="1">
        <x:v>43203.625399919</x:v>
      </x:c>
      <x:c r="C240" s="6">
        <x:v>13.44358679</x:v>
      </x:c>
      <x:c r="D240" s="14" t="s">
        <x:v>77</x:v>
      </x:c>
      <x:c r="E240" s="15">
        <x:v>43194.5147534722</x:v>
      </x:c>
      <x:c r="F240" t="s">
        <x:v>82</x:v>
      </x:c>
      <x:c r="G240" s="6">
        <x:v>175.731930703075</x:v>
      </x:c>
      <x:c r="H240" t="s">
        <x:v>83</x:v>
      </x:c>
      <x:c r="I240" s="6">
        <x:v>28.3332395235748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22.028</x:v>
      </x:c>
      <x:c r="R240" s="8">
        <x:v>147540.532966363</x:v>
      </x:c>
      <x:c r="S240" s="12">
        <x:v>314982.346343915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320687</x:v>
      </x:c>
      <x:c r="B241" s="1">
        <x:v>43203.6254112616</x:v>
      </x:c>
      <x:c r="C241" s="6">
        <x:v>13.4599544666667</x:v>
      </x:c>
      <x:c r="D241" s="14" t="s">
        <x:v>77</x:v>
      </x:c>
      <x:c r="E241" s="15">
        <x:v>43194.5147534722</x:v>
      </x:c>
      <x:c r="F241" t="s">
        <x:v>82</x:v>
      </x:c>
      <x:c r="G241" s="6">
        <x:v>175.789190164287</x:v>
      </x:c>
      <x:c r="H241" t="s">
        <x:v>83</x:v>
      </x:c>
      <x:c r="I241" s="6">
        <x:v>28.3281580003754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22.026</x:v>
      </x:c>
      <x:c r="R241" s="8">
        <x:v>147545.293890074</x:v>
      </x:c>
      <x:c r="S241" s="12">
        <x:v>314981.239653375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320694</x:v>
      </x:c>
      <x:c r="B242" s="1">
        <x:v>43203.6254225347</x:v>
      </x:c>
      <x:c r="C242" s="6">
        <x:v>13.4761720416667</x:v>
      </x:c>
      <x:c r="D242" s="14" t="s">
        <x:v>77</x:v>
      </x:c>
      <x:c r="E242" s="15">
        <x:v>43194.5147534722</x:v>
      </x:c>
      <x:c r="F242" t="s">
        <x:v>82</x:v>
      </x:c>
      <x:c r="G242" s="6">
        <x:v>175.76813976616</x:v>
      </x:c>
      <x:c r="H242" t="s">
        <x:v>83</x:v>
      </x:c>
      <x:c r="I242" s="6">
        <x:v>28.3263839792962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22.028</x:v>
      </x:c>
      <x:c r="R242" s="8">
        <x:v>147534.983664753</x:v>
      </x:c>
      <x:c r="S242" s="12">
        <x:v>314965.603830803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320712</x:v>
      </x:c>
      <x:c r="B243" s="1">
        <x:v>43203.625434456</x:v>
      </x:c>
      <x:c r="C243" s="6">
        <x:v>13.4933230466667</x:v>
      </x:c>
      <x:c r="D243" s="14" t="s">
        <x:v>77</x:v>
      </x:c>
      <x:c r="E243" s="15">
        <x:v>43194.5147534722</x:v>
      </x:c>
      <x:c r="F243" t="s">
        <x:v>82</x:v>
      </x:c>
      <x:c r="G243" s="6">
        <x:v>175.665948382027</x:v>
      </x:c>
      <x:c r="H243" t="s">
        <x:v>83</x:v>
      </x:c>
      <x:c r="I243" s="6">
        <x:v>28.3514909750916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22.026</x:v>
      </x:c>
      <x:c r="R243" s="8">
        <x:v>147537.189650192</x:v>
      </x:c>
      <x:c r="S243" s="12">
        <x:v>314973.314517995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320720</x:v>
      </x:c>
      <x:c r="B244" s="1">
        <x:v>43203.625446794</x:v>
      </x:c>
      <x:c r="C244" s="6">
        <x:v>13.5111240433333</x:v>
      </x:c>
      <x:c r="D244" s="14" t="s">
        <x:v>77</x:v>
      </x:c>
      <x:c r="E244" s="15">
        <x:v>43194.5147534722</x:v>
      </x:c>
      <x:c r="F244" t="s">
        <x:v>82</x:v>
      </x:c>
      <x:c r="G244" s="6">
        <x:v>175.638522160369</x:v>
      </x:c>
      <x:c r="H244" t="s">
        <x:v>83</x:v>
      </x:c>
      <x:c r="I244" s="6">
        <x:v>28.3538062404518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22.027</x:v>
      </x:c>
      <x:c r="R244" s="8">
        <x:v>147518.696350621</x:v>
      </x:c>
      <x:c r="S244" s="12">
        <x:v>314965.882563114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320724</x:v>
      </x:c>
      <x:c r="B245" s="1">
        <x:v>43203.6254572569</x:v>
      </x:c>
      <x:c r="C245" s="6">
        <x:v>13.5261582366667</x:v>
      </x:c>
      <x:c r="D245" s="14" t="s">
        <x:v>77</x:v>
      </x:c>
      <x:c r="E245" s="15">
        <x:v>43194.5147534722</x:v>
      </x:c>
      <x:c r="F245" t="s">
        <x:v>82</x:v>
      </x:c>
      <x:c r="G245" s="6">
        <x:v>175.763381691311</x:v>
      </x:c>
      <x:c r="H245" t="s">
        <x:v>83</x:v>
      </x:c>
      <x:c r="I245" s="6">
        <x:v>28.3388021465512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22.024</x:v>
      </x:c>
      <x:c r="R245" s="8">
        <x:v>147512.030050641</x:v>
      </x:c>
      <x:c r="S245" s="12">
        <x:v>314952.734710885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320735</x:v>
      </x:c>
      <x:c r="B246" s="1">
        <x:v>43203.6254690972</x:v>
      </x:c>
      <x:c r="C246" s="6">
        <x:v>13.5431926416667</x:v>
      </x:c>
      <x:c r="D246" s="14" t="s">
        <x:v>77</x:v>
      </x:c>
      <x:c r="E246" s="15">
        <x:v>43194.5147534722</x:v>
      </x:c>
      <x:c r="F246" t="s">
        <x:v>82</x:v>
      </x:c>
      <x:c r="G246" s="6">
        <x:v>175.721806750248</x:v>
      </x:c>
      <x:c r="H246" t="s">
        <x:v>83</x:v>
      </x:c>
      <x:c r="I246" s="6">
        <x:v>28.3437934809622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22.025</x:v>
      </x:c>
      <x:c r="R246" s="8">
        <x:v>147512.545336518</x:v>
      </x:c>
      <x:c r="S246" s="12">
        <x:v>314958.680826565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320744</x:v>
      </x:c>
      <x:c r="B247" s="1">
        <x:v>43203.6254804051</x:v>
      </x:c>
      <x:c r="C247" s="6">
        <x:v>13.5594935216667</x:v>
      </x:c>
      <x:c r="D247" s="14" t="s">
        <x:v>77</x:v>
      </x:c>
      <x:c r="E247" s="15">
        <x:v>43194.5147534722</x:v>
      </x:c>
      <x:c r="F247" t="s">
        <x:v>82</x:v>
      </x:c>
      <x:c r="G247" s="6">
        <x:v>175.675952340231</x:v>
      </x:c>
      <x:c r="H247" t="s">
        <x:v>83</x:v>
      </x:c>
      <x:c r="I247" s="6">
        <x:v>28.3495966682576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22.026</x:v>
      </x:c>
      <x:c r="R247" s="8">
        <x:v>147511.484766789</x:v>
      </x:c>
      <x:c r="S247" s="12">
        <x:v>314961.661056227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320756</x:v>
      </x:c>
      <x:c r="B248" s="1">
        <x:v>43203.6254925579</x:v>
      </x:c>
      <x:c r="C248" s="6">
        <x:v>13.576961205</x:v>
      </x:c>
      <x:c r="D248" s="14" t="s">
        <x:v>77</x:v>
      </x:c>
      <x:c r="E248" s="15">
        <x:v>43194.5147534722</x:v>
      </x:c>
      <x:c r="F248" t="s">
        <x:v>82</x:v>
      </x:c>
      <x:c r="G248" s="6">
        <x:v>175.781414043952</x:v>
      </x:c>
      <x:c r="H248" t="s">
        <x:v>83</x:v>
      </x:c>
      <x:c r="I248" s="6">
        <x:v>28.3411474714344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22.022</x:v>
      </x:c>
      <x:c r="R248" s="8">
        <x:v>147511.712441149</x:v>
      </x:c>
      <x:c r="S248" s="12">
        <x:v>314976.87894641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320769</x:v>
      </x:c>
      <x:c r="B249" s="1">
        <x:v>43203.6255041319</x:v>
      </x:c>
      <x:c r="C249" s="6">
        <x:v>13.5936288183333</x:v>
      </x:c>
      <x:c r="D249" s="14" t="s">
        <x:v>77</x:v>
      </x:c>
      <x:c r="E249" s="15">
        <x:v>43194.5147534722</x:v>
      </x:c>
      <x:c r="F249" t="s">
        <x:v>82</x:v>
      </x:c>
      <x:c r="G249" s="6">
        <x:v>175.747894315135</x:v>
      </x:c>
      <x:c r="H249" t="s">
        <x:v>83</x:v>
      </x:c>
      <x:c r="I249" s="6">
        <x:v>28.3474918841412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22.022</x:v>
      </x:c>
      <x:c r="R249" s="8">
        <x:v>147500.967754842</x:v>
      </x:c>
      <x:c r="S249" s="12">
        <x:v>314963.627438902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320775</x:v>
      </x:c>
      <x:c r="B250" s="1">
        <x:v>43203.6255154745</x:v>
      </x:c>
      <x:c r="C250" s="6">
        <x:v>13.6099797666667</x:v>
      </x:c>
      <x:c r="D250" s="14" t="s">
        <x:v>77</x:v>
      </x:c>
      <x:c r="E250" s="15">
        <x:v>43194.5147534722</x:v>
      </x:c>
      <x:c r="F250" t="s">
        <x:v>82</x:v>
      </x:c>
      <x:c r="G250" s="6">
        <x:v>175.808300962549</x:v>
      </x:c>
      <x:c r="H250" t="s">
        <x:v>83</x:v>
      </x:c>
      <x:c r="I250" s="6">
        <x:v>28.3331793871607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22.023</x:v>
      </x:c>
      <x:c r="R250" s="8">
        <x:v>147496.442239443</x:v>
      </x:c>
      <x:c r="S250" s="12">
        <x:v>314955.139459229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320787</x:v>
      </x:c>
      <x:c r="B251" s="1">
        <x:v>43203.6255270486</x:v>
      </x:c>
      <x:c r="C251" s="6">
        <x:v>13.626664075</x:v>
      </x:c>
      <x:c r="D251" s="14" t="s">
        <x:v>77</x:v>
      </x:c>
      <x:c r="E251" s="15">
        <x:v>43194.5147534722</x:v>
      </x:c>
      <x:c r="F251" t="s">
        <x:v>82</x:v>
      </x:c>
      <x:c r="G251" s="6">
        <x:v>175.847791058872</x:v>
      </x:c>
      <x:c r="H251" t="s">
        <x:v>83</x:v>
      </x:c>
      <x:c r="I251" s="6">
        <x:v>28.3314654998089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22.021</x:v>
      </x:c>
      <x:c r="R251" s="8">
        <x:v>147485.669494372</x:v>
      </x:c>
      <x:c r="S251" s="12">
        <x:v>314954.366626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320795</x:v>
      </x:c>
      <x:c r="B252" s="1">
        <x:v>43203.6255383912</x:v>
      </x:c>
      <x:c r="C252" s="6">
        <x:v>13.6430150216667</x:v>
      </x:c>
      <x:c r="D252" s="14" t="s">
        <x:v>77</x:v>
      </x:c>
      <x:c r="E252" s="15">
        <x:v>43194.5147534722</x:v>
      </x:c>
      <x:c r="F252" t="s">
        <x:v>82</x:v>
      </x:c>
      <x:c r="G252" s="6">
        <x:v>175.754685109511</x:v>
      </x:c>
      <x:c r="H252" t="s">
        <x:v>83</x:v>
      </x:c>
      <x:c r="I252" s="6">
        <x:v>28.3490855062796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22.021</x:v>
      </x:c>
      <x:c r="R252" s="8">
        <x:v>147489.90666219</x:v>
      </x:c>
      <x:c r="S252" s="12">
        <x:v>314953.929363757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320805</x:v>
      </x:c>
      <x:c r="B253" s="1">
        <x:v>43203.6255501157</x:v>
      </x:c>
      <x:c r="C253" s="6">
        <x:v>13.65988268</x:v>
      </x:c>
      <x:c r="D253" s="14" t="s">
        <x:v>77</x:v>
      </x:c>
      <x:c r="E253" s="15">
        <x:v>43194.5147534722</x:v>
      </x:c>
      <x:c r="F253" t="s">
        <x:v>82</x:v>
      </x:c>
      <x:c r="G253" s="6">
        <x:v>175.751190109883</x:v>
      </x:c>
      <x:c r="H253" t="s">
        <x:v>83</x:v>
      </x:c>
      <x:c r="I253" s="6">
        <x:v>28.3497470100306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22.021</x:v>
      </x:c>
      <x:c r="R253" s="8">
        <x:v>147480.941126182</x:v>
      </x:c>
      <x:c r="S253" s="12">
        <x:v>314952.343275458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320816</x:v>
      </x:c>
      <x:c r="B254" s="1">
        <x:v>43203.6255615394</x:v>
      </x:c>
      <x:c r="C254" s="6">
        <x:v>13.6763503083333</x:v>
      </x:c>
      <x:c r="D254" s="14" t="s">
        <x:v>77</x:v>
      </x:c>
      <x:c r="E254" s="15">
        <x:v>43194.5147534722</x:v>
      </x:c>
      <x:c r="F254" t="s">
        <x:v>82</x:v>
      </x:c>
      <x:c r="G254" s="6">
        <x:v>175.770250423194</x:v>
      </x:c>
      <x:c r="H254" t="s">
        <x:v>83</x:v>
      </x:c>
      <x:c r="I254" s="6">
        <x:v>28.3346226613994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22.025</x:v>
      </x:c>
      <x:c r="R254" s="8">
        <x:v>147482.963681151</x:v>
      </x:c>
      <x:c r="S254" s="12">
        <x:v>314953.978935026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320828</x:v>
      </x:c>
      <x:c r="B255" s="1">
        <x:v>43203.6255729514</x:v>
      </x:c>
      <x:c r="C255" s="6">
        <x:v>13.692767915</x:v>
      </x:c>
      <x:c r="D255" s="14" t="s">
        <x:v>77</x:v>
      </x:c>
      <x:c r="E255" s="15">
        <x:v>43194.5147534722</x:v>
      </x:c>
      <x:c r="F255" t="s">
        <x:v>82</x:v>
      </x:c>
      <x:c r="G255" s="6">
        <x:v>175.729707785654</x:v>
      </x:c>
      <x:c r="H255" t="s">
        <x:v>83</x:v>
      </x:c>
      <x:c r="I255" s="6">
        <x:v>28.3451766231374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22.024</x:v>
      </x:c>
      <x:c r="R255" s="8">
        <x:v>147473.162438636</x:v>
      </x:c>
      <x:c r="S255" s="12">
        <x:v>314950.644058829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320842</x:v>
      </x:c>
      <x:c r="B256" s="1">
        <x:v>43203.625584838</x:v>
      </x:c>
      <x:c r="C256" s="6">
        <x:v>13.7098689433333</x:v>
      </x:c>
      <x:c r="D256" s="14" t="s">
        <x:v>77</x:v>
      </x:c>
      <x:c r="E256" s="15">
        <x:v>43194.5147534722</x:v>
      </x:c>
      <x:c r="F256" t="s">
        <x:v>82</x:v>
      </x:c>
      <x:c r="G256" s="6">
        <x:v>175.880174119437</x:v>
      </x:c>
      <x:c r="H256" t="s">
        <x:v>83</x:v>
      </x:c>
      <x:c r="I256" s="6">
        <x:v>28.3282181366999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22.02</x:v>
      </x:c>
      <x:c r="R256" s="8">
        <x:v>147466.143140906</x:v>
      </x:c>
      <x:c r="S256" s="12">
        <x:v>314949.855476162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320849</x:v>
      </x:c>
      <x:c r="B257" s="1">
        <x:v>43203.6255962616</x:v>
      </x:c>
      <x:c r="C257" s="6">
        <x:v>13.7263198333333</x:v>
      </x:c>
      <x:c r="D257" s="14" t="s">
        <x:v>77</x:v>
      </x:c>
      <x:c r="E257" s="15">
        <x:v>43194.5147534722</x:v>
      </x:c>
      <x:c r="F257" t="s">
        <x:v>82</x:v>
      </x:c>
      <x:c r="G257" s="6">
        <x:v>175.84136186054</x:v>
      </x:c>
      <x:c r="H257" t="s">
        <x:v>83</x:v>
      </x:c>
      <x:c r="I257" s="6">
        <x:v>28.3384413274839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22.019</x:v>
      </x:c>
      <x:c r="R257" s="8">
        <x:v>147474.215792031</x:v>
      </x:c>
      <x:c r="S257" s="12">
        <x:v>314946.190220618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320854</x:v>
      </x:c>
      <x:c r="B258" s="1">
        <x:v>43203.6256077893</x:v>
      </x:c>
      <x:c r="C258" s="6">
        <x:v>13.74295414</x:v>
      </x:c>
      <x:c r="D258" s="14" t="s">
        <x:v>77</x:v>
      </x:c>
      <x:c r="E258" s="15">
        <x:v>43194.5147534722</x:v>
      </x:c>
      <x:c r="F258" t="s">
        <x:v>82</x:v>
      </x:c>
      <x:c r="G258" s="6">
        <x:v>175.819152124694</x:v>
      </x:c>
      <x:c r="H258" t="s">
        <x:v>83</x:v>
      </x:c>
      <x:c r="I258" s="6">
        <x:v>28.3397643309204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22.02</x:v>
      </x:c>
      <x:c r="R258" s="8">
        <x:v>147457.496403816</x:v>
      </x:c>
      <x:c r="S258" s="12">
        <x:v>314940.474933499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320868</x:v>
      </x:c>
      <x:c r="B259" s="1">
        <x:v>43203.6257427083</x:v>
      </x:c>
      <x:c r="C259" s="6">
        <x:v>13.9371987733333</x:v>
      </x:c>
      <x:c r="D259" s="14" t="s">
        <x:v>77</x:v>
      </x:c>
      <x:c r="E259" s="15">
        <x:v>43194.5147534722</x:v>
      </x:c>
      <x:c r="F259" t="s">
        <x:v>82</x:v>
      </x:c>
      <x:c r="G259" s="6">
        <x:v>175.995005512017</x:v>
      </x:c>
      <x:c r="H259" t="s">
        <x:v>83</x:v>
      </x:c>
      <x:c r="I259" s="6">
        <x:v>28.3295411361055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22.012</x:v>
      </x:c>
      <x:c r="R259" s="8">
        <x:v>147538.999463451</x:v>
      </x:c>
      <x:c r="S259" s="12">
        <x:v>315083.825581896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320874</x:v>
      </x:c>
      <x:c r="B260" s="1">
        <x:v>43203.6259522338</x:v>
      </x:c>
      <x:c r="C260" s="6">
        <x:v>14.23893285</x:v>
      </x:c>
      <x:c r="D260" s="14" t="s">
        <x:v>77</x:v>
      </x:c>
      <x:c r="E260" s="15">
        <x:v>43194.5147534722</x:v>
      </x:c>
      <x:c r="F260" t="s">
        <x:v>82</x:v>
      </x:c>
      <x:c r="G260" s="6">
        <x:v>176.096089498642</x:v>
      </x:c>
      <x:c r="H260" t="s">
        <x:v>83</x:v>
      </x:c>
      <x:c r="I260" s="6">
        <x:v>28.3334800692428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22.004</x:v>
      </x:c>
      <x:c r="R260" s="8">
        <x:v>147521.657870761</x:v>
      </x:c>
      <x:c r="S260" s="12">
        <x:v>315113.916736778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320883</x:v>
      </x:c>
      <x:c r="B261" s="1">
        <x:v>43203.6259522338</x:v>
      </x:c>
      <x:c r="C261" s="6">
        <x:v>14.2389494983333</x:v>
      </x:c>
      <x:c r="D261" s="14" t="s">
        <x:v>77</x:v>
      </x:c>
      <x:c r="E261" s="15">
        <x:v>43194.5147534722</x:v>
      </x:c>
      <x:c r="F261" t="s">
        <x:v>82</x:v>
      </x:c>
      <x:c r="G261" s="6">
        <x:v>176.080844108243</x:v>
      </x:c>
      <x:c r="H261" t="s">
        <x:v>83</x:v>
      </x:c>
      <x:c r="I261" s="6">
        <x:v>28.3334800692428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22.005</x:v>
      </x:c>
      <x:c r="R261" s="8">
        <x:v>147456.275260132</x:v>
      </x:c>
      <x:c r="S261" s="12">
        <x:v>315004.801312039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320893</x:v>
      </x:c>
      <x:c r="B262" s="1">
        <x:v>43203.6259522801</x:v>
      </x:c>
      <x:c r="C262" s="6">
        <x:v>14.23896618</x:v>
      </x:c>
      <x:c r="D262" s="14" t="s">
        <x:v>77</x:v>
      </x:c>
      <x:c r="E262" s="15">
        <x:v>43194.5147534722</x:v>
      </x:c>
      <x:c r="F262" t="s">
        <x:v>82</x:v>
      </x:c>
      <x:c r="G262" s="6">
        <x:v>176.080844108243</x:v>
      </x:c>
      <x:c r="H262" t="s">
        <x:v>83</x:v>
      </x:c>
      <x:c r="I262" s="6">
        <x:v>28.3334800692428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22.005</x:v>
      </x:c>
      <x:c r="R262" s="8">
        <x:v>147401.561853994</x:v>
      </x:c>
      <x:c r="S262" s="12">
        <x:v>314944.048183308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320903</x:v>
      </x:c>
      <x:c r="B263" s="1">
        <x:v>43203.6259522801</x:v>
      </x:c>
      <x:c r="C263" s="6">
        <x:v>14.2389995433333</x:v>
      </x:c>
      <x:c r="D263" s="14" t="s">
        <x:v>77</x:v>
      </x:c>
      <x:c r="E263" s="15">
        <x:v>43194.5147534722</x:v>
      </x:c>
      <x:c r="F263" t="s">
        <x:v>82</x:v>
      </x:c>
      <x:c r="G263" s="6">
        <x:v>176.023664628955</x:v>
      </x:c>
      <x:c r="H263" t="s">
        <x:v>83</x:v>
      </x:c>
      <x:c r="I263" s="6">
        <x:v>28.3356449810276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22.008</x:v>
      </x:c>
      <x:c r="R263" s="8">
        <x:v>147375.281091525</x:v>
      </x:c>
      <x:c r="S263" s="12">
        <x:v>314928.54628551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320915</x:v>
      </x:c>
      <x:c r="B264" s="1">
        <x:v>43203.6259522801</x:v>
      </x:c>
      <x:c r="C264" s="6">
        <x:v>14.2390161783333</x:v>
      </x:c>
      <x:c r="D264" s="14" t="s">
        <x:v>77</x:v>
      </x:c>
      <x:c r="E264" s="15">
        <x:v>43194.5147534722</x:v>
      </x:c>
      <x:c r="F264" t="s">
        <x:v>82</x:v>
      </x:c>
      <x:c r="G264" s="6">
        <x:v>176.07088398791</x:v>
      </x:c>
      <x:c r="H264" t="s">
        <x:v>83</x:v>
      </x:c>
      <x:c r="I264" s="6">
        <x:v>28.3440039590832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22.002</x:v>
      </x:c>
      <x:c r="R264" s="8">
        <x:v>147362.897561335</x:v>
      </x:c>
      <x:c r="S264" s="12">
        <x:v>314886.129360415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320930</x:v>
      </x:c>
      <x:c r="B265" s="1">
        <x:v>43203.6259523148</x:v>
      </x:c>
      <x:c r="C265" s="6">
        <x:v>14.2390328266667</x:v>
      </x:c>
      <x:c r="D265" s="14" t="s">
        <x:v>77</x:v>
      </x:c>
      <x:c r="E265" s="15">
        <x:v>43194.5147534722</x:v>
      </x:c>
      <x:c r="F265" t="s">
        <x:v>82</x:v>
      </x:c>
      <x:c r="G265" s="6">
        <x:v>176.040397761005</x:v>
      </x:c>
      <x:c r="H265" t="s">
        <x:v>83</x:v>
      </x:c>
      <x:c r="I265" s="6">
        <x:v>28.3440039590832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22.004</x:v>
      </x:c>
      <x:c r="R265" s="8">
        <x:v>147328.64053198</x:v>
      </x:c>
      <x:c r="S265" s="12">
        <x:v>314858.021526289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320935</x:v>
      </x:c>
      <x:c r="B266" s="1">
        <x:v>43203.6259523148</x:v>
      </x:c>
      <x:c r="C266" s="6">
        <x:v>14.2390662133333</x:v>
      </x:c>
      <x:c r="D266" s="14" t="s">
        <x:v>77</x:v>
      </x:c>
      <x:c r="E266" s="15">
        <x:v>43194.5147534722</x:v>
      </x:c>
      <x:c r="F266" t="s">
        <x:v>82</x:v>
      </x:c>
      <x:c r="G266" s="6">
        <x:v>176.077599404699</x:v>
      </x:c>
      <x:c r="H266" t="s">
        <x:v>83</x:v>
      </x:c>
      <x:c r="I266" s="6">
        <x:v>28.3398545357186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22.003</x:v>
      </x:c>
      <x:c r="R266" s="8">
        <x:v>147295.665789739</x:v>
      </x:c>
      <x:c r="S266" s="12">
        <x:v>314814.139313096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320943</x:v>
      </x:c>
      <x:c r="B267" s="1">
        <x:v>43203.6259523495</x:v>
      </x:c>
      <x:c r="C267" s="6">
        <x:v>14.239099495</x:v>
      </x:c>
      <x:c r="D267" s="14" t="s">
        <x:v>77</x:v>
      </x:c>
      <x:c r="E267" s="15">
        <x:v>43194.5147534722</x:v>
      </x:c>
      <x:c r="F267" t="s">
        <x:v>82</x:v>
      </x:c>
      <x:c r="G267" s="6">
        <x:v>176.031871919891</x:v>
      </x:c>
      <x:c r="H267" t="s">
        <x:v>83</x:v>
      </x:c>
      <x:c r="I267" s="6">
        <x:v>28.3398545357186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22.006</x:v>
      </x:c>
      <x:c r="R267" s="8">
        <x:v>147283.105162807</x:v>
      </x:c>
      <x:c r="S267" s="12">
        <x:v>314790.581706204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320952</x:v>
      </x:c>
      <x:c r="B268" s="1">
        <x:v>43203.6259524306</x:v>
      </x:c>
      <x:c r="C268" s="6">
        <x:v>14.2392328583333</x:v>
      </x:c>
      <x:c r="D268" s="14" t="s">
        <x:v>77</x:v>
      </x:c>
      <x:c r="E268" s="15">
        <x:v>43194.5147534722</x:v>
      </x:c>
      <x:c r="F268" t="s">
        <x:v>82</x:v>
      </x:c>
      <x:c r="G268" s="6">
        <x:v>176.023314005135</x:v>
      </x:c>
      <x:c r="H268" t="s">
        <x:v>83</x:v>
      </x:c>
      <x:c r="I268" s="6">
        <x:v>28.3385916687566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22.007</x:v>
      </x:c>
      <x:c r="R268" s="8">
        <x:v>147256.764211311</x:v>
      </x:c>
      <x:c r="S268" s="12">
        <x:v>314759.843696708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320962</x:v>
      </x:c>
      <x:c r="B269" s="1">
        <x:v>43203.6259524653</x:v>
      </x:c>
      <x:c r="C269" s="6">
        <x:v>14.2392495283333</x:v>
      </x:c>
      <x:c r="D269" s="14" t="s">
        <x:v>77</x:v>
      </x:c>
      <x:c r="E269" s="15">
        <x:v>43194.5147534722</x:v>
      </x:c>
      <x:c r="F269" t="s">
        <x:v>82</x:v>
      </x:c>
      <x:c r="G269" s="6">
        <x:v>176.053795135949</x:v>
      </x:c>
      <x:c r="H269" t="s">
        <x:v>83</x:v>
      </x:c>
      <x:c r="I269" s="6">
        <x:v>28.3385916687566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22.005</x:v>
      </x:c>
      <x:c r="R269" s="8">
        <x:v>147223.691040875</x:v>
      </x:c>
      <x:c r="S269" s="12">
        <x:v>314737.446874323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320972</x:v>
      </x:c>
      <x:c r="B270" s="1">
        <x:v>43203.6259524653</x:v>
      </x:c>
      <x:c r="C270" s="6">
        <x:v>14.2392828566667</x:v>
      </x:c>
      <x:c r="D270" s="14" t="s">
        <x:v>77</x:v>
      </x:c>
      <x:c r="E270" s="15">
        <x:v>43194.5147534722</x:v>
      </x:c>
      <x:c r="F270" t="s">
        <x:v>82</x:v>
      </x:c>
      <x:c r="G270" s="6">
        <x:v>176.04370613552</x:v>
      </x:c>
      <x:c r="H270" t="s">
        <x:v>83</x:v>
      </x:c>
      <x:c r="I270" s="6">
        <x:v>28.3462590826284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22.003</x:v>
      </x:c>
      <x:c r="R270" s="8">
        <x:v>147207.900950802</x:v>
      </x:c>
      <x:c r="S270" s="12">
        <x:v>314685.517999091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320980</x:v>
      </x:c>
      <x:c r="B271" s="1">
        <x:v>43203.6259525116</x:v>
      </x:c>
      <x:c r="C271" s="6">
        <x:v>14.2393161983333</x:v>
      </x:c>
      <x:c r="D271" s="14" t="s">
        <x:v>77</x:v>
      </x:c>
      <x:c r="E271" s="15">
        <x:v>43194.5147534722</x:v>
      </x:c>
      <x:c r="F271" t="s">
        <x:v>82</x:v>
      </x:c>
      <x:c r="G271" s="6">
        <x:v>175.997987377574</x:v>
      </x:c>
      <x:c r="H271" t="s">
        <x:v>83</x:v>
      </x:c>
      <x:c r="I271" s="6">
        <x:v>28.3462590826284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22.006</x:v>
      </x:c>
      <x:c r="R271" s="8">
        <x:v>147173.629009378</x:v>
      </x:c>
      <x:c r="S271" s="12">
        <x:v>314661.57432826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320991</x:v>
      </x:c>
      <x:c r="B272" s="1">
        <x:v>43203.6259525116</x:v>
      </x:c>
      <x:c r="C272" s="6">
        <x:v>14.23933288</x:v>
      </x:c>
      <x:c r="D272" s="14" t="s">
        <x:v>77</x:v>
      </x:c>
      <x:c r="E272" s="15">
        <x:v>43194.5147534722</x:v>
      </x:c>
      <x:c r="F272" t="s">
        <x:v>82</x:v>
      </x:c>
      <x:c r="G272" s="6">
        <x:v>176.040397761005</x:v>
      </x:c>
      <x:c r="H272" t="s">
        <x:v>83</x:v>
      </x:c>
      <x:c r="I272" s="6">
        <x:v>28.3440039590832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22.004</x:v>
      </x:c>
      <x:c r="R272" s="8">
        <x:v>147184.976965637</x:v>
      </x:c>
      <x:c r="S272" s="12">
        <x:v>314668.584950503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321001</x:v>
      </x:c>
      <x:c r="B273" s="1">
        <x:v>43203.6259525116</x:v>
      </x:c>
      <x:c r="C273" s="6">
        <x:v>14.2393495266667</x:v>
      </x:c>
      <x:c r="D273" s="14" t="s">
        <x:v>77</x:v>
      </x:c>
      <x:c r="E273" s="15">
        <x:v>43194.5147534722</x:v>
      </x:c>
      <x:c r="F273" t="s">
        <x:v>82</x:v>
      </x:c>
      <x:c r="G273" s="6">
        <x:v>175.994680935897</x:v>
      </x:c>
      <x:c r="H273" t="s">
        <x:v>83</x:v>
      </x:c>
      <x:c r="I273" s="6">
        <x:v>28.3440039590832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22.007</x:v>
      </x:c>
      <x:c r="R273" s="8">
        <x:v>147175.777918645</x:v>
      </x:c>
      <x:c r="S273" s="12">
        <x:v>314656.666499897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321011</x:v>
      </x:c>
      <x:c r="B274" s="1">
        <x:v>43203.6259525463</x:v>
      </x:c>
      <x:c r="C274" s="6">
        <x:v>14.239366185</x:v>
      </x:c>
      <x:c r="D274" s="14" t="s">
        <x:v>77</x:v>
      </x:c>
      <x:c r="E274" s="15">
        <x:v>43194.5147534722</x:v>
      </x:c>
      <x:c r="F274" t="s">
        <x:v>82</x:v>
      </x:c>
      <x:c r="G274" s="6">
        <x:v>175.957019527347</x:v>
      </x:c>
      <x:c r="H274" t="s">
        <x:v>83</x:v>
      </x:c>
      <x:c r="I274" s="6">
        <x:v>28.3482435926026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22.008</x:v>
      </x:c>
      <x:c r="R274" s="8">
        <x:v>147152.127678922</x:v>
      </x:c>
      <x:c r="S274" s="12">
        <x:v>314625.260804757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321020</x:v>
      </x:c>
      <x:c r="B275" s="1">
        <x:v>43203.6259525463</x:v>
      </x:c>
      <x:c r="C275" s="6">
        <x:v>14.2393828666667</x:v>
      </x:c>
      <x:c r="D275" s="14" t="s">
        <x:v>77</x:v>
      </x:c>
      <x:c r="E275" s="15">
        <x:v>43194.5147534722</x:v>
      </x:c>
      <x:c r="F275" t="s">
        <x:v>82</x:v>
      </x:c>
      <x:c r="G275" s="6">
        <x:v>175.987488555929</x:v>
      </x:c>
      <x:c r="H275" t="s">
        <x:v>83</x:v>
      </x:c>
      <x:c r="I275" s="6">
        <x:v>28.3482435926026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22.006</x:v>
      </x:c>
      <x:c r="R275" s="8">
        <x:v>147159.192090618</x:v>
      </x:c>
      <x:c r="S275" s="12">
        <x:v>314634.00367333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321030</x:v>
      </x:c>
      <x:c r="B276" s="1">
        <x:v>43203.625952581</x:v>
      </x:c>
      <x:c r="C276" s="6">
        <x:v>14.2394162083333</x:v>
      </x:c>
      <x:c r="D276" s="14" t="s">
        <x:v>77</x:v>
      </x:c>
      <x:c r="E276" s="15">
        <x:v>43194.5147534722</x:v>
      </x:c>
      <x:c r="F276" t="s">
        <x:v>82</x:v>
      </x:c>
      <x:c r="G276" s="6">
        <x:v>175.943182990563</x:v>
      </x:c>
      <x:c r="H276" t="s">
        <x:v>83</x:v>
      </x:c>
      <x:c r="I276" s="6">
        <x:v>28.3508595393614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22.008</x:v>
      </x:c>
      <x:c r="R276" s="8">
        <x:v>147149.746613713</x:v>
      </x:c>
      <x:c r="S276" s="12">
        <x:v>314621.761702844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321041</x:v>
      </x:c>
      <x:c r="B277" s="1">
        <x:v>43203.625952581</x:v>
      </x:c>
      <x:c r="C277" s="6">
        <x:v>14.2394162083333</x:v>
      </x:c>
      <x:c r="D277" s="14" t="s">
        <x:v>77</x:v>
      </x:c>
      <x:c r="E277" s="15">
        <x:v>43194.5147534722</x:v>
      </x:c>
      <x:c r="F277" t="s">
        <x:v>82</x:v>
      </x:c>
      <x:c r="G277" s="6">
        <x:v>175.958415483278</x:v>
      </x:c>
      <x:c r="H277" t="s">
        <x:v>83</x:v>
      </x:c>
      <x:c r="I277" s="6">
        <x:v>28.3508595393614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22.007</x:v>
      </x:c>
      <x:c r="R277" s="8">
        <x:v>147149.137011514</x:v>
      </x:c>
      <x:c r="S277" s="12">
        <x:v>314605.844965983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321057</x:v>
      </x:c>
      <x:c r="B278" s="1">
        <x:v>43203.625952581</x:v>
      </x:c>
      <x:c r="C278" s="6">
        <x:v>14.239432855</x:v>
      </x:c>
      <x:c r="D278" s="14" t="s">
        <x:v>77</x:v>
      </x:c>
      <x:c r="E278" s="15">
        <x:v>43194.5147534722</x:v>
      </x:c>
      <x:c r="F278" t="s">
        <x:v>82</x:v>
      </x:c>
      <x:c r="G278" s="6">
        <x:v>176.026878056358</x:v>
      </x:c>
      <x:c r="H278" t="s">
        <x:v>83</x:v>
      </x:c>
      <x:c r="I278" s="6">
        <x:v>28.3321570682838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22.009</x:v>
      </x:c>
      <x:c r="R278" s="8">
        <x:v>147141.293460131</x:v>
      </x:c>
      <x:c r="S278" s="12">
        <x:v>314618.084666795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321072</x:v>
      </x:c>
      <x:c r="B279" s="1">
        <x:v>43203.625952581</x:v>
      </x:c>
      <x:c r="C279" s="6">
        <x:v>14.239449525</x:v>
      </x:c>
      <x:c r="D279" s="14" t="s">
        <x:v>77</x:v>
      </x:c>
      <x:c r="E279" s="15">
        <x:v>43194.5147534722</x:v>
      </x:c>
      <x:c r="F279" t="s">
        <x:v>82</x:v>
      </x:c>
      <x:c r="G279" s="6">
        <x:v>176.054463296962</x:v>
      </x:c>
      <x:c r="H279" t="s">
        <x:v>83</x:v>
      </x:c>
      <x:c r="I279" s="6">
        <x:v>28.3355848445703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22.006</x:v>
      </x:c>
      <x:c r="R279" s="8">
        <x:v>147156.670474486</x:v>
      </x:c>
      <x:c r="S279" s="12">
        <x:v>314636.674173018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321083</x:v>
      </x:c>
      <x:c r="B280" s="1">
        <x:v>43203.6259526273</x:v>
      </x:c>
      <x:c r="C280" s="6">
        <x:v>14.239499525</x:v>
      </x:c>
      <x:c r="D280" s="14" t="s">
        <x:v>77</x:v>
      </x:c>
      <x:c r="E280" s="15">
        <x:v>43194.5147534722</x:v>
      </x:c>
      <x:c r="F280" t="s">
        <x:v>82</x:v>
      </x:c>
      <x:c r="G280" s="6">
        <x:v>175.993533296567</x:v>
      </x:c>
      <x:c r="H280" t="s">
        <x:v>83</x:v>
      </x:c>
      <x:c r="I280" s="6">
        <x:v>28.3471009958071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22.006</x:v>
      </x:c>
      <x:c r="R280" s="8">
        <x:v>147160.267309759</x:v>
      </x:c>
      <x:c r="S280" s="12">
        <x:v>314658.180534951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321093</x:v>
      </x:c>
      <x:c r="B281" s="1">
        <x:v>43203.6259526273</x:v>
      </x:c>
      <x:c r="C281" s="6">
        <x:v>14.239516195</x:v>
      </x:c>
      <x:c r="D281" s="14" t="s">
        <x:v>77</x:v>
      </x:c>
      <x:c r="E281" s="15">
        <x:v>43194.5147534722</x:v>
      </x:c>
      <x:c r="F281" t="s">
        <x:v>82</x:v>
      </x:c>
      <x:c r="G281" s="6">
        <x:v>175.963063230396</x:v>
      </x:c>
      <x:c r="H281" t="s">
        <x:v>83</x:v>
      </x:c>
      <x:c r="I281" s="6">
        <x:v>28.3471009958071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22.008</x:v>
      </x:c>
      <x:c r="R281" s="8">
        <x:v>147152.728940012</x:v>
      </x:c>
      <x:c r="S281" s="12">
        <x:v>314635.234953996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321100</x:v>
      </x:c>
      <x:c r="B282" s="1">
        <x:v>43203.625952662</x:v>
      </x:c>
      <x:c r="C282" s="6">
        <x:v>14.239532865</x:v>
      </x:c>
      <x:c r="D282" s="14" t="s">
        <x:v>77</x:v>
      </x:c>
      <x:c r="E282" s="15">
        <x:v>43194.5147534722</x:v>
      </x:c>
      <x:c r="F282" t="s">
        <x:v>82</x:v>
      </x:c>
      <x:c r="G282" s="6">
        <x:v>175.969513974661</x:v>
      </x:c>
      <x:c r="H282" t="s">
        <x:v>83</x:v>
      </x:c>
      <x:c r="I282" s="6">
        <x:v>28.3516413169496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22.006</x:v>
      </x:c>
      <x:c r="R282" s="8">
        <x:v>147131.786576562</x:v>
      </x:c>
      <x:c r="S282" s="12">
        <x:v>314618.130427842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321113</x:v>
      </x:c>
      <x:c r="B283" s="1">
        <x:v>43203.625952662</x:v>
      </x:c>
      <x:c r="C283" s="6">
        <x:v>14.239532865</x:v>
      </x:c>
      <x:c r="D283" s="14" t="s">
        <x:v>77</x:v>
      </x:c>
      <x:c r="E283" s="15">
        <x:v>43194.5147534722</x:v>
      </x:c>
      <x:c r="F283" t="s">
        <x:v>82</x:v>
      </x:c>
      <x:c r="G283" s="6">
        <x:v>175.923817561045</x:v>
      </x:c>
      <x:c r="H283" t="s">
        <x:v>83</x:v>
      </x:c>
      <x:c r="I283" s="6">
        <x:v>28.3516413169496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22.009</x:v>
      </x:c>
      <x:c r="R283" s="8">
        <x:v>147133.995726374</x:v>
      </x:c>
      <x:c r="S283" s="12">
        <x:v>314623.478327462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321118</x:v>
      </x:c>
      <x:c r="B284" s="1">
        <x:v>43203.625952662</x:v>
      </x:c>
      <x:c r="C284" s="6">
        <x:v>14.239549535</x:v>
      </x:c>
      <x:c r="D284" s="14" t="s">
        <x:v>77</x:v>
      </x:c>
      <x:c r="E284" s="15">
        <x:v>43194.5147534722</x:v>
      </x:c>
      <x:c r="F284" t="s">
        <x:v>82</x:v>
      </x:c>
      <x:c r="G284" s="6">
        <x:v>175.985523257932</x:v>
      </x:c>
      <x:c r="H284" t="s">
        <x:v>83</x:v>
      </x:c>
      <x:c r="I284" s="6">
        <x:v>28.3399748087872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22.009</x:v>
      </x:c>
      <x:c r="R284" s="8">
        <x:v>147098.803117973</x:v>
      </x:c>
      <x:c r="S284" s="12">
        <x:v>314577.843777281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321130</x:v>
      </x:c>
      <x:c r="B285" s="1">
        <x:v>43203.625952662</x:v>
      </x:c>
      <x:c r="C285" s="6">
        <x:v>14.2395662166667</x:v>
      </x:c>
      <x:c r="D285" s="14" t="s">
        <x:v>77</x:v>
      </x:c>
      <x:c r="E285" s="15">
        <x:v>43194.5147534722</x:v>
      </x:c>
      <x:c r="F285" t="s">
        <x:v>82</x:v>
      </x:c>
      <x:c r="G285" s="6">
        <x:v>175.985523257932</x:v>
      </x:c>
      <x:c r="H285" t="s">
        <x:v>83</x:v>
      </x:c>
      <x:c r="I285" s="6">
        <x:v>28.3399748087872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22.009</x:v>
      </x:c>
      <x:c r="R285" s="8">
        <x:v>147099.10957371</x:v>
      </x:c>
      <x:c r="S285" s="12">
        <x:v>314575.381706051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321139</x:v>
      </x:c>
      <x:c r="B286" s="1">
        <x:v>43203.6259526968</x:v>
      </x:c>
      <x:c r="C286" s="6">
        <x:v>14.239582875</x:v>
      </x:c>
      <x:c r="D286" s="14" t="s">
        <x:v>77</x:v>
      </x:c>
      <x:c r="E286" s="15">
        <x:v>43194.5147534722</x:v>
      </x:c>
      <x:c r="F286" t="s">
        <x:v>82</x:v>
      </x:c>
      <x:c r="G286" s="6">
        <x:v>176.039540371025</x:v>
      </x:c>
      <x:c r="H286" t="s">
        <x:v>83</x:v>
      </x:c>
      <x:c r="I286" s="6">
        <x:v>28.335524708114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22.007</x:v>
      </x:c>
      <x:c r="R286" s="8">
        <x:v>147095.680985571</x:v>
      </x:c>
      <x:c r="S286" s="12">
        <x:v>314574.5284137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321149</x:v>
      </x:c>
      <x:c r="B287" s="1">
        <x:v>43203.6259526968</x:v>
      </x:c>
      <x:c r="C287" s="6">
        <x:v>14.2396162166667</x:v>
      </x:c>
      <x:c r="D287" s="14" t="s">
        <x:v>77</x:v>
      </x:c>
      <x:c r="E287" s="15">
        <x:v>43194.5147534722</x:v>
      </x:c>
      <x:c r="F287" t="s">
        <x:v>82</x:v>
      </x:c>
      <x:c r="G287" s="6">
        <x:v>175.978592557041</x:v>
      </x:c>
      <x:c r="H287" t="s">
        <x:v>83</x:v>
      </x:c>
      <x:c r="I287" s="6">
        <x:v>28.335524708114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22.011</x:v>
      </x:c>
      <x:c r="R287" s="8">
        <x:v>147086.038542612</x:v>
      </x:c>
      <x:c r="S287" s="12">
        <x:v>314568.986327386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321157</x:v>
      </x:c>
      <x:c r="B288" s="1">
        <x:v>43203.6259552083</x:v>
      </x:c>
      <x:c r="C288" s="6">
        <x:v>14.243199735</x:v>
      </x:c>
      <x:c r="D288" s="14" t="s">
        <x:v>77</x:v>
      </x:c>
      <x:c r="E288" s="15">
        <x:v>43194.5147534722</x:v>
      </x:c>
      <x:c r="F288" t="s">
        <x:v>82</x:v>
      </x:c>
      <x:c r="G288" s="6">
        <x:v>176.039921660291</x:v>
      </x:c>
      <x:c r="H288" t="s">
        <x:v>83</x:v>
      </x:c>
      <x:c r="I288" s="6">
        <x:v>28.3296914769803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22.009</x:v>
      </x:c>
      <x:c r="R288" s="8">
        <x:v>147081.769562074</x:v>
      </x:c>
      <x:c r="S288" s="12">
        <x:v>314560.123446549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321166</x:v>
      </x:c>
      <x:c r="B289" s="1">
        <x:v>43203.6259675579</x:v>
      </x:c>
      <x:c r="C289" s="6">
        <x:v>14.2609674366667</x:v>
      </x:c>
      <x:c r="D289" s="14" t="s">
        <x:v>77</x:v>
      </x:c>
      <x:c r="E289" s="15">
        <x:v>43194.5147534722</x:v>
      </x:c>
      <x:c r="F289" t="s">
        <x:v>82</x:v>
      </x:c>
      <x:c r="G289" s="6">
        <x:v>176.009445792654</x:v>
      </x:c>
      <x:c r="H289" t="s">
        <x:v>83</x:v>
      </x:c>
      <x:c r="I289" s="6">
        <x:v>28.3296914769803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22.011</x:v>
      </x:c>
      <x:c r="R289" s="8">
        <x:v>147071.547002363</x:v>
      </x:c>
      <x:c r="S289" s="12">
        <x:v>314554.513477858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321176</x:v>
      </x:c>
      <x:c r="B290" s="1">
        <x:v>43203.6259785532</x:v>
      </x:c>
      <x:c r="C290" s="6">
        <x:v>14.2768350283333</x:v>
      </x:c>
      <x:c r="D290" s="14" t="s">
        <x:v>77</x:v>
      </x:c>
      <x:c r="E290" s="15">
        <x:v>43194.5147534722</x:v>
      </x:c>
      <x:c r="F290" t="s">
        <x:v>82</x:v>
      </x:c>
      <x:c r="G290" s="6">
        <x:v>176.04249774395</x:v>
      </x:c>
      <x:c r="H290" t="s">
        <x:v>83</x:v>
      </x:c>
      <x:c r="I290" s="6">
        <x:v>28.326323843005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22.01</x:v>
      </x:c>
      <x:c r="R290" s="8">
        <x:v>147065.902291295</x:v>
      </x:c>
      <x:c r="S290" s="12">
        <x:v>314547.011981664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321184</x:v>
      </x:c>
      <x:c r="B291" s="1">
        <x:v>43203.6259897801</x:v>
      </x:c>
      <x:c r="C291" s="6">
        <x:v>14.2929859683333</x:v>
      </x:c>
      <x:c r="D291" s="14" t="s">
        <x:v>77</x:v>
      </x:c>
      <x:c r="E291" s="15">
        <x:v>43194.5147534722</x:v>
      </x:c>
      <x:c r="F291" t="s">
        <x:v>82</x:v>
      </x:c>
      <x:c r="G291" s="6">
        <x:v>176.088223639982</x:v>
      </x:c>
      <x:c r="H291" t="s">
        <x:v>83</x:v>
      </x:c>
      <x:c r="I291" s="6">
        <x:v>28.326323843005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22.007</x:v>
      </x:c>
      <x:c r="R291" s="8">
        <x:v>147052.251584505</x:v>
      </x:c>
      <x:c r="S291" s="12">
        <x:v>314546.01036947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321193</x:v>
      </x:c>
      <x:c r="B292" s="1">
        <x:v>43203.6260014699</x:v>
      </x:c>
      <x:c r="C292" s="6">
        <x:v>14.3098036366667</x:v>
      </x:c>
      <x:c r="D292" s="14" t="s">
        <x:v>77</x:v>
      </x:c>
      <x:c r="E292" s="15">
        <x:v>43194.5147534722</x:v>
      </x:c>
      <x:c r="F292" t="s">
        <x:v>82</x:v>
      </x:c>
      <x:c r="G292" s="6">
        <x:v>175.991441349272</x:v>
      </x:c>
      <x:c r="H292" t="s">
        <x:v>83</x:v>
      </x:c>
      <x:c r="I292" s="6">
        <x:v>28.335975731562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22.01</x:v>
      </x:c>
      <x:c r="R292" s="8">
        <x:v>147054.479280397</x:v>
      </x:c>
      <x:c r="S292" s="12">
        <x:v>314533.907917254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321203</x:v>
      </x:c>
      <x:c r="B293" s="1">
        <x:v>43203.6260131134</x:v>
      </x:c>
      <x:c r="C293" s="6">
        <x:v>14.3266046016667</x:v>
      </x:c>
      <x:c r="D293" s="14" t="s">
        <x:v>77</x:v>
      </x:c>
      <x:c r="E293" s="15">
        <x:v>43194.5147534722</x:v>
      </x:c>
      <x:c r="F293" t="s">
        <x:v>82</x:v>
      </x:c>
      <x:c r="G293" s="6">
        <x:v>175.991441349272</x:v>
      </x:c>
      <x:c r="H293" t="s">
        <x:v>83</x:v>
      </x:c>
      <x:c r="I293" s="6">
        <x:v>28.335975731562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22.01</x:v>
      </x:c>
      <x:c r="R293" s="8">
        <x:v>147044.834118072</x:v>
      </x:c>
      <x:c r="S293" s="12">
        <x:v>314530.922969293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321210</x:v>
      </x:c>
      <x:c r="B294" s="1">
        <x:v>43203.626024456</x:v>
      </x:c>
      <x:c r="C294" s="6">
        <x:v>14.34292221</x:v>
      </x:c>
      <x:c r="D294" s="14" t="s">
        <x:v>77</x:v>
      </x:c>
      <x:c r="E294" s="15">
        <x:v>43194.5147534722</x:v>
      </x:c>
      <x:c r="F294" t="s">
        <x:v>82</x:v>
      </x:c>
      <x:c r="G294" s="6">
        <x:v>176.006644360355</x:v>
      </x:c>
      <x:c r="H294" t="s">
        <x:v>83</x:v>
      </x:c>
      <x:c r="I294" s="6">
        <x:v>28.3388622830657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22.008</x:v>
      </x:c>
      <x:c r="R294" s="8">
        <x:v>147029.428205387</x:v>
      </x:c>
      <x:c r="S294" s="12">
        <x:v>314526.5736812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321220</x:v>
      </x:c>
      <x:c r="B295" s="1">
        <x:v>43203.6260363773</x:v>
      </x:c>
      <x:c r="C295" s="6">
        <x:v>14.3601065433333</x:v>
      </x:c>
      <x:c r="D295" s="14" t="s">
        <x:v>77</x:v>
      </x:c>
      <x:c r="E295" s="15">
        <x:v>43194.5147534722</x:v>
      </x:c>
      <x:c r="F295" t="s">
        <x:v>82</x:v>
      </x:c>
      <x:c r="G295" s="6">
        <x:v>175.904014441163</x:v>
      </x:c>
      <x:c r="H295" t="s">
        <x:v>83</x:v>
      </x:c>
      <x:c r="I295" s="6">
        <x:v>28.3496267366118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22.011</x:v>
      </x:c>
      <x:c r="R295" s="8">
        <x:v>147043.021547865</x:v>
      </x:c>
      <x:c r="S295" s="12">
        <x:v>314525.216987233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321228</x:v>
      </x:c>
      <x:c r="B296" s="1">
        <x:v>43203.6260475347</x:v>
      </x:c>
      <x:c r="C296" s="6">
        <x:v>14.376157485</x:v>
      </x:c>
      <x:c r="D296" s="14" t="s">
        <x:v>77</x:v>
      </x:c>
      <x:c r="E296" s="15">
        <x:v>43194.5147534722</x:v>
      </x:c>
      <x:c r="F296" t="s">
        <x:v>82</x:v>
      </x:c>
      <x:c r="G296" s="6">
        <x:v>175.919242491878</x:v>
      </x:c>
      <x:c r="H296" t="s">
        <x:v>83</x:v>
      </x:c>
      <x:c r="I296" s="6">
        <x:v>28.3496267366118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22.01</x:v>
      </x:c>
      <x:c r="R296" s="8">
        <x:v>147015.285569575</x:v>
      </x:c>
      <x:c r="S296" s="12">
        <x:v>314511.200353628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321235</x:v>
      </x:c>
      <x:c r="B297" s="1">
        <x:v>43203.626059456</x:v>
      </x:c>
      <x:c r="C297" s="6">
        <x:v>14.3933084683333</x:v>
      </x:c>
      <x:c r="D297" s="14" t="s">
        <x:v>77</x:v>
      </x:c>
      <x:c r="E297" s="15">
        <x:v>43194.5147534722</x:v>
      </x:c>
      <x:c r="F297" t="s">
        <x:v>82</x:v>
      </x:c>
      <x:c r="G297" s="6">
        <x:v>175.904014441163</x:v>
      </x:c>
      <x:c r="H297" t="s">
        <x:v>83</x:v>
      </x:c>
      <x:c r="I297" s="6">
        <x:v>28.3496267366118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22.011</x:v>
      </x:c>
      <x:c r="R297" s="8">
        <x:v>147009.590020023</x:v>
      </x:c>
      <x:c r="S297" s="12">
        <x:v>314486.371144914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321245</x:v>
      </x:c>
      <x:c r="B298" s="1">
        <x:v>43203.6260711458</x:v>
      </x:c>
      <x:c r="C298" s="6">
        <x:v>14.4101761016667</x:v>
      </x:c>
      <x:c r="D298" s="14" t="s">
        <x:v>77</x:v>
      </x:c>
      <x:c r="E298" s="15">
        <x:v>43194.5147534722</x:v>
      </x:c>
      <x:c r="F298" t="s">
        <x:v>82</x:v>
      </x:c>
      <x:c r="G298" s="6">
        <x:v>175.905286439622</x:v>
      </x:c>
      <x:c r="H298" t="s">
        <x:v>83</x:v>
      </x:c>
      <x:c r="I298" s="6">
        <x:v>28.3493861897864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22.011</x:v>
      </x:c>
      <x:c r="R298" s="8">
        <x:v>147014.308814481</x:v>
      </x:c>
      <x:c r="S298" s="12">
        <x:v>314497.955563635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321252</x:v>
      </x:c>
      <x:c r="B299" s="1">
        <x:v>43203.6260822917</x:v>
      </x:c>
      <x:c r="C299" s="6">
        <x:v>14.4262103266667</x:v>
      </x:c>
      <x:c r="D299" s="14" t="s">
        <x:v>77</x:v>
      </x:c>
      <x:c r="E299" s="15">
        <x:v>43194.5147534722</x:v>
      </x:c>
      <x:c r="F299" t="s">
        <x:v>82</x:v>
      </x:c>
      <x:c r="G299" s="6">
        <x:v>175.905286439622</x:v>
      </x:c>
      <x:c r="H299" t="s">
        <x:v>83</x:v>
      </x:c>
      <x:c r="I299" s="6">
        <x:v>28.3493861897864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22.011</x:v>
      </x:c>
      <x:c r="R299" s="8">
        <x:v>147017.540978538</x:v>
      </x:c>
      <x:c r="S299" s="12">
        <x:v>314503.36427304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321260</x:v>
      </x:c>
      <x:c r="B300" s="1">
        <x:v>43203.6260940972</x:v>
      </x:c>
      <x:c r="C300" s="6">
        <x:v>14.44321138</x:v>
      </x:c>
      <x:c r="D300" s="14" t="s">
        <x:v>77</x:v>
      </x:c>
      <x:c r="E300" s="15">
        <x:v>43194.5147534722</x:v>
      </x:c>
      <x:c r="F300" t="s">
        <x:v>82</x:v>
      </x:c>
      <x:c r="G300" s="6">
        <x:v>175.955111009534</x:v>
      </x:c>
      <x:c r="H300" t="s">
        <x:v>83</x:v>
      </x:c>
      <x:c r="I300" s="6">
        <x:v>28.3486044127239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22.008</x:v>
      </x:c>
      <x:c r="R300" s="8">
        <x:v>147012.005645139</x:v>
      </x:c>
      <x:c r="S300" s="12">
        <x:v>314508.033936349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321269</x:v>
      </x:c>
      <x:c r="B301" s="1">
        <x:v>43203.6261058681</x:v>
      </x:c>
      <x:c r="C301" s="6">
        <x:v>14.4601623083333</x:v>
      </x:c>
      <x:c r="D301" s="14" t="s">
        <x:v>77</x:v>
      </x:c>
      <x:c r="E301" s="15">
        <x:v>43194.5147534722</x:v>
      </x:c>
      <x:c r="F301" t="s">
        <x:v>82</x:v>
      </x:c>
      <x:c r="G301" s="6">
        <x:v>175.926998021841</x:v>
      </x:c>
      <x:c r="H301" t="s">
        <x:v>83</x:v>
      </x:c>
      <x:c r="I301" s="6">
        <x:v>28.3510399495581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22.009</x:v>
      </x:c>
      <x:c r="R301" s="8">
        <x:v>147001.486854316</x:v>
      </x:c>
      <x:c r="S301" s="12">
        <x:v>314497.155861671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321280</x:v>
      </x:c>
      <x:c r="B302" s="1">
        <x:v>43203.6261169792</x:v>
      </x:c>
      <x:c r="C302" s="6">
        <x:v>14.4761299216667</x:v>
      </x:c>
      <x:c r="D302" s="14" t="s">
        <x:v>77</x:v>
      </x:c>
      <x:c r="E302" s="15">
        <x:v>43194.5147534722</x:v>
      </x:c>
      <x:c r="F302" t="s">
        <x:v>82</x:v>
      </x:c>
      <x:c r="G302" s="6">
        <x:v>175.930886314969</x:v>
      </x:c>
      <x:c r="H302" t="s">
        <x:v>83</x:v>
      </x:c>
      <x:c r="I302" s="6">
        <x:v>28.3445451885955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22.011</x:v>
      </x:c>
      <x:c r="R302" s="8">
        <x:v>147093.087708016</x:v>
      </x:c>
      <x:c r="S302" s="12">
        <x:v>314625.396637953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321296</x:v>
      </x:c>
      <x:c r="B303" s="1">
        <x:v>43203.6261290162</x:v>
      </x:c>
      <x:c r="C303" s="6">
        <x:v>14.4934809116667</x:v>
      </x:c>
      <x:c r="D303" s="14" t="s">
        <x:v>77</x:v>
      </x:c>
      <x:c r="E303" s="15">
        <x:v>43194.5147534722</x:v>
      </x:c>
      <x:c r="F303" t="s">
        <x:v>82</x:v>
      </x:c>
      <x:c r="G303" s="6">
        <x:v>175.972163441341</x:v>
      </x:c>
      <x:c r="H303" t="s">
        <x:v>83</x:v>
      </x:c>
      <x:c r="I303" s="6">
        <x:v>28.3425005442282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22.009</x:v>
      </x:c>
      <x:c r="R303" s="8">
        <x:v>147145.974328139</x:v>
      </x:c>
      <x:c r="S303" s="12">
        <x:v>314697.692092594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321301</x:v>
      </x:c>
      <x:c r="B304" s="1">
        <x:v>43203.626140162</x:v>
      </x:c>
      <x:c r="C304" s="6">
        <x:v>14.5095651583333</x:v>
      </x:c>
      <x:c r="D304" s="14" t="s">
        <x:v>77</x:v>
      </x:c>
      <x:c r="E304" s="15">
        <x:v>43194.5147534722</x:v>
      </x:c>
      <x:c r="F304" t="s">
        <x:v>82</x:v>
      </x:c>
      <x:c r="G304" s="6">
        <x:v>175.980524272367</x:v>
      </x:c>
      <x:c r="H304" t="s">
        <x:v>83</x:v>
      </x:c>
      <x:c r="I304" s="6">
        <x:v>28.3466800391921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22.007</x:v>
      </x:c>
      <x:c r="R304" s="8">
        <x:v>147170.438399392</x:v>
      </x:c>
      <x:c r="S304" s="12">
        <x:v>314748.398426859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321312</x:v>
      </x:c>
      <x:c r="B305" s="1">
        <x:v>43203.6261520486</x:v>
      </x:c>
      <x:c r="C305" s="6">
        <x:v>14.5266661766667</x:v>
      </x:c>
      <x:c r="D305" s="14" t="s">
        <x:v>77</x:v>
      </x:c>
      <x:c r="E305" s="15">
        <x:v>43194.5147534722</x:v>
      </x:c>
      <x:c r="F305" t="s">
        <x:v>82</x:v>
      </x:c>
      <x:c r="G305" s="6">
        <x:v>175.935390220517</x:v>
      </x:c>
      <x:c r="H305" t="s">
        <x:v>83</x:v>
      </x:c>
      <x:c r="I305" s="6">
        <x:v>28.3523328895835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22.008</x:v>
      </x:c>
      <x:c r="R305" s="8">
        <x:v>147195.270725655</x:v>
      </x:c>
      <x:c r="S305" s="12">
        <x:v>314797.576124221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321323</x:v>
      </x:c>
      <x:c r="B306" s="1">
        <x:v>43203.6261634606</x:v>
      </x:c>
      <x:c r="C306" s="6">
        <x:v>14.5430838066667</x:v>
      </x:c>
      <x:c r="D306" s="14" t="s">
        <x:v>77</x:v>
      </x:c>
      <x:c r="E306" s="15">
        <x:v>43194.5147534722</x:v>
      </x:c>
      <x:c r="F306" t="s">
        <x:v>82</x:v>
      </x:c>
      <x:c r="G306" s="6">
        <x:v>175.995283107871</x:v>
      </x:c>
      <x:c r="H306" t="s">
        <x:v>83</x:v>
      </x:c>
      <x:c r="I306" s="6">
        <x:v>28.3467702441762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22.006</x:v>
      </x:c>
      <x:c r="R306" s="8">
        <x:v>147199.697589398</x:v>
      </x:c>
      <x:c r="S306" s="12">
        <x:v>314831.158677591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321332</x:v>
      </x:c>
      <x:c r="B307" s="1">
        <x:v>43203.626175</x:v>
      </x:c>
      <x:c r="C307" s="6">
        <x:v>14.5597347383333</x:v>
      </x:c>
      <x:c r="D307" s="14" t="s">
        <x:v>77</x:v>
      </x:c>
      <x:c r="E307" s="15">
        <x:v>43194.5147534722</x:v>
      </x:c>
      <x:c r="F307" t="s">
        <x:v>82</x:v>
      </x:c>
      <x:c r="G307" s="6">
        <x:v>176.040271373534</x:v>
      </x:c>
      <x:c r="H307" t="s">
        <x:v>83</x:v>
      </x:c>
      <x:c r="I307" s="6">
        <x:v>28.3411474714344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22.005</x:v>
      </x:c>
      <x:c r="R307" s="8">
        <x:v>147203.33822964</x:v>
      </x:c>
      <x:c r="S307" s="12">
        <x:v>314832.212220884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321343</x:v>
      </x:c>
      <x:c r="B308" s="1">
        <x:v>43203.6261863773</x:v>
      </x:c>
      <x:c r="C308" s="6">
        <x:v>14.5761023683333</x:v>
      </x:c>
      <x:c r="D308" s="14" t="s">
        <x:v>77</x:v>
      </x:c>
      <x:c r="E308" s="15">
        <x:v>43194.5147534722</x:v>
      </x:c>
      <x:c r="F308" t="s">
        <x:v>82</x:v>
      </x:c>
      <x:c r="G308" s="6">
        <x:v>175.977149091088</x:v>
      </x:c>
      <x:c r="H308" t="s">
        <x:v>83</x:v>
      </x:c>
      <x:c r="I308" s="6">
        <x:v>28.3501980353908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22.006</x:v>
      </x:c>
      <x:c r="R308" s="8">
        <x:v>147212.652361219</x:v>
      </x:c>
      <x:c r="S308" s="12">
        <x:v>314847.315674608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321344</x:v>
      </x:c>
      <x:c r="B309" s="1">
        <x:v>43203.6261980671</x:v>
      </x:c>
      <x:c r="C309" s="6">
        <x:v>14.5929199683333</x:v>
      </x:c>
      <x:c r="D309" s="14" t="s">
        <x:v>77</x:v>
      </x:c>
      <x:c r="E309" s="15">
        <x:v>43194.5147534722</x:v>
      </x:c>
      <x:c r="F309" t="s">
        <x:v>82</x:v>
      </x:c>
      <x:c r="G309" s="6">
        <x:v>176.056880376162</x:v>
      </x:c>
      <x:c r="H309" t="s">
        <x:v>83</x:v>
      </x:c>
      <x:c r="I309" s="6">
        <x:v>28.3466499708638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22.002</x:v>
      </x:c>
      <x:c r="R309" s="8">
        <x:v>147207.655338009</x:v>
      </x:c>
      <x:c r="S309" s="12">
        <x:v>314858.934668863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321357</x:v>
      </x:c>
      <x:c r="B310" s="1">
        <x:v>43203.6262099884</x:v>
      </x:c>
      <x:c r="C310" s="6">
        <x:v>14.610087655</x:v>
      </x:c>
      <x:c r="D310" s="14" t="s">
        <x:v>77</x:v>
      </x:c>
      <x:c r="E310" s="15">
        <x:v>43194.5147534722</x:v>
      </x:c>
      <x:c r="F310" t="s">
        <x:v>82</x:v>
      </x:c>
      <x:c r="G310" s="6">
        <x:v>176.076803753346</x:v>
      </x:c>
      <x:c r="H310" t="s">
        <x:v>83</x:v>
      </x:c>
      <x:c r="I310" s="6">
        <x:v>28.3400048770554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22.003</x:v>
      </x:c>
      <x:c r="R310" s="8">
        <x:v>147208.14852802</x:v>
      </x:c>
      <x:c r="S310" s="12">
        <x:v>314863.717530157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321362</x:v>
      </x:c>
      <x:c r="B311" s="1">
        <x:v>43203.6262212616</x:v>
      </x:c>
      <x:c r="C311" s="6">
        <x:v>14.626355275</x:v>
      </x:c>
      <x:c r="D311" s="14" t="s">
        <x:v>77</x:v>
      </x:c>
      <x:c r="E311" s="15">
        <x:v>43194.5147534722</x:v>
      </x:c>
      <x:c r="F311" t="s">
        <x:v>82</x:v>
      </x:c>
      <x:c r="G311" s="6">
        <x:v>176.031043671256</x:v>
      </x:c>
      <x:c r="H311" t="s">
        <x:v>83</x:v>
      </x:c>
      <x:c r="I311" s="6">
        <x:v>28.3428914320257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22.005</x:v>
      </x:c>
      <x:c r="R311" s="8">
        <x:v>147206.657822624</x:v>
      </x:c>
      <x:c r="S311" s="12">
        <x:v>314855.207583352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321373</x:v>
      </x:c>
      <x:c r="B312" s="1">
        <x:v>43203.6262331366</x:v>
      </x:c>
      <x:c r="C312" s="6">
        <x:v>14.6434395766667</x:v>
      </x:c>
      <x:c r="D312" s="14" t="s">
        <x:v>77</x:v>
      </x:c>
      <x:c r="E312" s="15">
        <x:v>43194.5147534722</x:v>
      </x:c>
      <x:c r="F312" t="s">
        <x:v>82</x:v>
      </x:c>
      <x:c r="G312" s="6">
        <x:v>176.059140723081</x:v>
      </x:c>
      <x:c r="H312" t="s">
        <x:v>83</x:v>
      </x:c>
      <x:c r="I312" s="6">
        <x:v>28.3433424564637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22.003</x:v>
      </x:c>
      <x:c r="R312" s="8">
        <x:v>147202.169827405</x:v>
      </x:c>
      <x:c r="S312" s="12">
        <x:v>314849.941961401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321385</x:v>
      </x:c>
      <x:c r="B313" s="1">
        <x:v>43203.6262446759</x:v>
      </x:c>
      <x:c r="C313" s="6">
        <x:v>14.6600405566667</x:v>
      </x:c>
      <x:c r="D313" s="14" t="s">
        <x:v>77</x:v>
      </x:c>
      <x:c r="E313" s="15">
        <x:v>43194.5147534722</x:v>
      </x:c>
      <x:c r="F313" t="s">
        <x:v>82</x:v>
      </x:c>
      <x:c r="G313" s="6">
        <x:v>176.118975576157</x:v>
      </x:c>
      <x:c r="H313" t="s">
        <x:v>83</x:v>
      </x:c>
      <x:c r="I313" s="6">
        <x:v>28.3320367954952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22.003</x:v>
      </x:c>
      <x:c r="R313" s="8">
        <x:v>147207.892448841</x:v>
      </x:c>
      <x:c r="S313" s="12">
        <x:v>314865.542288297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321392</x:v>
      </x:c>
      <x:c r="B314" s="1">
        <x:v>43203.626256169</x:v>
      </x:c>
      <x:c r="C314" s="6">
        <x:v>14.676608195</x:v>
      </x:c>
      <x:c r="D314" s="14" t="s">
        <x:v>77</x:v>
      </x:c>
      <x:c r="E314" s="15">
        <x:v>43194.5147534722</x:v>
      </x:c>
      <x:c r="F314" t="s">
        <x:v>82</x:v>
      </x:c>
      <x:c r="G314" s="6">
        <x:v>176.089758228363</x:v>
      </x:c>
      <x:c r="H314" t="s">
        <x:v>83</x:v>
      </x:c>
      <x:c r="I314" s="6">
        <x:v>28.3461989459811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</x:v>
      </x:c>
      <x:c r="R314" s="8">
        <x:v>147207.971989705</x:v>
      </x:c>
      <x:c r="S314" s="12">
        <x:v>314865.340500893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321405</x:v>
      </x:c>
      <x:c r="B315" s="1">
        <x:v>43203.6262675579</x:v>
      </x:c>
      <x:c r="C315" s="6">
        <x:v>14.692975825</x:v>
      </x:c>
      <x:c r="D315" s="14" t="s">
        <x:v>77</x:v>
      </x:c>
      <x:c r="E315" s="15">
        <x:v>43194.5147534722</x:v>
      </x:c>
      <x:c r="F315" t="s">
        <x:v>82</x:v>
      </x:c>
      <x:c r="G315" s="6">
        <x:v>176.127100819084</x:v>
      </x:c>
      <x:c r="H315" t="s">
        <x:v>83</x:v>
      </x:c>
      <x:c r="I315" s="6">
        <x:v>28.3449060083194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21.998</x:v>
      </x:c>
      <x:c r="R315" s="8">
        <x:v>147194.502160331</x:v>
      </x:c>
      <x:c r="S315" s="12">
        <x:v>314867.331778674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321409</x:v>
      </x:c>
      <x:c r="B316" s="1">
        <x:v>43203.6262793634</x:v>
      </x:c>
      <x:c r="C316" s="6">
        <x:v>14.7099600816667</x:v>
      </x:c>
      <x:c r="D316" s="14" t="s">
        <x:v>77</x:v>
      </x:c>
      <x:c r="E316" s="15">
        <x:v>43194.5147534722</x:v>
      </x:c>
      <x:c r="F316" t="s">
        <x:v>82</x:v>
      </x:c>
      <x:c r="G316" s="6">
        <x:v>176.127162046119</x:v>
      </x:c>
      <x:c r="H316" t="s">
        <x:v>83</x:v>
      </x:c>
      <x:c r="I316" s="6">
        <x:v>28.3391328973962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</x:v>
      </x:c>
      <x:c r="R316" s="8">
        <x:v>147200.788915462</x:v>
      </x:c>
      <x:c r="S316" s="12">
        <x:v>314863.666734671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321423</x:v>
      </x:c>
      <x:c r="B317" s="1">
        <x:v>43203.6262908565</x:v>
      </x:c>
      <x:c r="C317" s="6">
        <x:v>14.72654439</x:v>
      </x:c>
      <x:c r="D317" s="14" t="s">
        <x:v>77</x:v>
      </x:c>
      <x:c r="E317" s="15">
        <x:v>43194.5147534722</x:v>
      </x:c>
      <x:c r="F317" t="s">
        <x:v>82</x:v>
      </x:c>
      <x:c r="G317" s="6">
        <x:v>176.237593062076</x:v>
      </x:c>
      <x:c r="H317" t="s">
        <x:v>83</x:v>
      </x:c>
      <x:c r="I317" s="6">
        <x:v>28.3240386647317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21.998</x:v>
      </x:c>
      <x:c r="R317" s="8">
        <x:v>147194.372784341</x:v>
      </x:c>
      <x:c r="S317" s="12">
        <x:v>314857.332515617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321428</x:v>
      </x:c>
      <x:c r="B318" s="1">
        <x:v>43203.6263023958</x:v>
      </x:c>
      <x:c r="C318" s="6">
        <x:v>14.7431620283333</x:v>
      </x:c>
      <x:c r="D318" s="14" t="s">
        <x:v>77</x:v>
      </x:c>
      <x:c r="E318" s="15">
        <x:v>43194.5147534722</x:v>
      </x:c>
      <x:c r="F318" t="s">
        <x:v>82</x:v>
      </x:c>
      <x:c r="G318" s="6">
        <x:v>176.22259859813</x:v>
      </x:c>
      <x:c r="H318" t="s">
        <x:v>83</x:v>
      </x:c>
      <x:c r="I318" s="6">
        <x:v>28.3297516133316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21.997</x:v>
      </x:c>
      <x:c r="R318" s="8">
        <x:v>147196.844933223</x:v>
      </x:c>
      <x:c r="S318" s="12">
        <x:v>314860.51311724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321441</x:v>
      </x:c>
      <x:c r="B319" s="1">
        <x:v>43203.6263142708</x:v>
      </x:c>
      <x:c r="C319" s="6">
        <x:v>14.7602463533333</x:v>
      </x:c>
      <x:c r="D319" s="14" t="s">
        <x:v>77</x:v>
      </x:c>
      <x:c r="E319" s="15">
        <x:v>43194.5147534722</x:v>
      </x:c>
      <x:c r="F319" t="s">
        <x:v>82</x:v>
      </x:c>
      <x:c r="G319" s="6">
        <x:v>176.126525354546</x:v>
      </x:c>
      <x:c r="H319" t="s">
        <x:v>83</x:v>
      </x:c>
      <x:c r="I319" s="6">
        <x:v>28.3392531704394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</x:v>
      </x:c>
      <x:c r="R319" s="8">
        <x:v>147187.051532893</x:v>
      </x:c>
      <x:c r="S319" s="12">
        <x:v>314858.014580895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321449</x:v>
      </x:c>
      <x:c r="B320" s="1">
        <x:v>43203.6263257755</x:v>
      </x:c>
      <x:c r="C320" s="6">
        <x:v>14.7767972983333</x:v>
      </x:c>
      <x:c r="D320" s="14" t="s">
        <x:v>77</x:v>
      </x:c>
      <x:c r="E320" s="15">
        <x:v>43194.5147534722</x:v>
      </x:c>
      <x:c r="F320" t="s">
        <x:v>82</x:v>
      </x:c>
      <x:c r="G320" s="6">
        <x:v>176.054677390541</x:v>
      </x:c>
      <x:c r="H320" t="s">
        <x:v>83</x:v>
      </x:c>
      <x:c r="I320" s="6">
        <x:v>28.3585871181344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21.998</x:v>
      </x:c>
      <x:c r="R320" s="8">
        <x:v>147182.151671153</x:v>
      </x:c>
      <x:c r="S320" s="12">
        <x:v>314862.212807166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321454</x:v>
      </x:c>
      <x:c r="B321" s="1">
        <x:v>43203.6263373495</x:v>
      </x:c>
      <x:c r="C321" s="6">
        <x:v>14.7935149566667</x:v>
      </x:c>
      <x:c r="D321" s="14" t="s">
        <x:v>77</x:v>
      </x:c>
      <x:c r="E321" s="15">
        <x:v>43194.5147534722</x:v>
      </x:c>
      <x:c r="F321" t="s">
        <x:v>82</x:v>
      </x:c>
      <x:c r="G321" s="6">
        <x:v>176.066227908785</x:v>
      </x:c>
      <x:c r="H321" t="s">
        <x:v>83</x:v>
      </x:c>
      <x:c r="I321" s="6">
        <x:v>28.3621652637498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21.996</x:v>
      </x:c>
      <x:c r="R321" s="8">
        <x:v>147180.552555399</x:v>
      </x:c>
      <x:c r="S321" s="12">
        <x:v>314860.586401815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321467</x:v>
      </x:c>
      <x:c r="B322" s="1">
        <x:v>43203.6263490393</x:v>
      </x:c>
      <x:c r="C322" s="6">
        <x:v>14.8103492283333</x:v>
      </x:c>
      <x:c r="D322" s="14" t="s">
        <x:v>77</x:v>
      </x:c>
      <x:c r="E322" s="15">
        <x:v>43194.5147534722</x:v>
      </x:c>
      <x:c r="F322" t="s">
        <x:v>82</x:v>
      </x:c>
      <x:c r="G322" s="6">
        <x:v>176.172731977915</x:v>
      </x:c>
      <x:c r="H322" t="s">
        <x:v>83</x:v>
      </x:c>
      <x:c r="I322" s="6">
        <x:v>28.3420495199025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21.996</x:v>
      </x:c>
      <x:c r="R322" s="8">
        <x:v>147170.224304421</x:v>
      </x:c>
      <x:c r="S322" s="12">
        <x:v>314843.114949521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321476</x:v>
      </x:c>
      <x:c r="B323" s="1">
        <x:v>43203.6263605671</x:v>
      </x:c>
      <x:c r="C323" s="6">
        <x:v>14.8269168433333</x:v>
      </x:c>
      <x:c r="D323" s="14" t="s">
        <x:v>77</x:v>
      </x:c>
      <x:c r="E323" s="15">
        <x:v>43194.5147534722</x:v>
      </x:c>
      <x:c r="F323" t="s">
        <x:v>82</x:v>
      </x:c>
      <x:c r="G323" s="6">
        <x:v>176.128661649065</x:v>
      </x:c>
      <x:c r="H323" t="s">
        <x:v>83</x:v>
      </x:c>
      <x:c r="I323" s="6">
        <x:v>28.3474918841412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21.997</x:v>
      </x:c>
      <x:c r="R323" s="8">
        <x:v>147168.109375962</x:v>
      </x:c>
      <x:c r="S323" s="12">
        <x:v>314855.904851378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321482</x:v>
      </x:c>
      <x:c r="B324" s="1">
        <x:v>43203.626371956</x:v>
      </x:c>
      <x:c r="C324" s="6">
        <x:v>14.84330119</x:v>
      </x:c>
      <x:c r="D324" s="14" t="s">
        <x:v>77</x:v>
      </x:c>
      <x:c r="E324" s="15">
        <x:v>43194.5147534722</x:v>
      </x:c>
      <x:c r="F324" t="s">
        <x:v>82</x:v>
      </x:c>
      <x:c r="G324" s="6">
        <x:v>176.21505940116</x:v>
      </x:c>
      <x:c r="H324" t="s">
        <x:v>83</x:v>
      </x:c>
      <x:c r="I324" s="6">
        <x:v>28.3369379151204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21.995</x:v>
      </x:c>
      <x:c r="R324" s="8">
        <x:v>147151.910472441</x:v>
      </x:c>
      <x:c r="S324" s="12">
        <x:v>314849.33988092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321490</x:v>
      </x:c>
      <x:c r="B325" s="1">
        <x:v>43203.6263834491</x:v>
      </x:c>
      <x:c r="C325" s="6">
        <x:v>14.8599021</x:v>
      </x:c>
      <x:c r="D325" s="14" t="s">
        <x:v>77</x:v>
      </x:c>
      <x:c r="E325" s="15">
        <x:v>43194.5147534722</x:v>
      </x:c>
      <x:c r="F325" t="s">
        <x:v>82</x:v>
      </x:c>
      <x:c r="G325" s="6">
        <x:v>176.1616229754</x:v>
      </x:c>
      <x:c r="H325" t="s">
        <x:v>83</x:v>
      </x:c>
      <x:c r="I325" s="6">
        <x:v>28.3556704812536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21.992</x:v>
      </x:c>
      <x:c r="R325" s="8">
        <x:v>147154.894269984</x:v>
      </x:c>
      <x:c r="S325" s="12">
        <x:v>314840.593519063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321502</x:v>
      </x:c>
      <x:c r="B326" s="1">
        <x:v>43203.6263951389</x:v>
      </x:c>
      <x:c r="C326" s="6">
        <x:v>14.87673645</x:v>
      </x:c>
      <x:c r="D326" s="14" t="s">
        <x:v>77</x:v>
      </x:c>
      <x:c r="E326" s="15">
        <x:v>43194.5147534722</x:v>
      </x:c>
      <x:c r="F326" t="s">
        <x:v>82</x:v>
      </x:c>
      <x:c r="G326" s="6">
        <x:v>176.210136962056</x:v>
      </x:c>
      <x:c r="H326" t="s">
        <x:v>83</x:v>
      </x:c>
      <x:c r="I326" s="6">
        <x:v>28.352272752827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21.99</x:v>
      </x:c>
      <x:c r="R326" s="8">
        <x:v>147144.737859442</x:v>
      </x:c>
      <x:c r="S326" s="12">
        <x:v>314844.405968298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321510</x:v>
      </x:c>
      <x:c r="B327" s="1">
        <x:v>43203.6264064815</x:v>
      </x:c>
      <x:c r="C327" s="6">
        <x:v>14.8930373533333</x:v>
      </x:c>
      <x:c r="D327" s="14" t="s">
        <x:v>77</x:v>
      </x:c>
      <x:c r="E327" s="15">
        <x:v>43194.5147534722</x:v>
      </x:c>
      <x:c r="F327" t="s">
        <x:v>82</x:v>
      </x:c>
      <x:c r="G327" s="6">
        <x:v>176.266632923664</x:v>
      </x:c>
      <x:c r="H327" t="s">
        <x:v>83</x:v>
      </x:c>
      <x:c r="I327" s="6">
        <x:v>28.3300823632858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21.994</x:v>
      </x:c>
      <x:c r="R327" s="8">
        <x:v>147148.691671971</x:v>
      </x:c>
      <x:c r="S327" s="12">
        <x:v>314844.327640976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321519</x:v>
      </x:c>
      <x:c r="B328" s="1">
        <x:v>43203.626418287</x:v>
      </x:c>
      <x:c r="C328" s="6">
        <x:v>14.910054985</x:v>
      </x:c>
      <x:c r="D328" s="14" t="s">
        <x:v>77</x:v>
      </x:c>
      <x:c r="E328" s="15">
        <x:v>43194.5147534722</x:v>
      </x:c>
      <x:c r="F328" t="s">
        <x:v>82</x:v>
      </x:c>
      <x:c r="G328" s="6">
        <x:v>176.245741391454</x:v>
      </x:c>
      <x:c r="H328" t="s">
        <x:v>83</x:v>
      </x:c>
      <x:c r="I328" s="6">
        <x:v>28.33690784688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21.993</x:v>
      </x:c>
      <x:c r="R328" s="8">
        <x:v>147141.656533235</x:v>
      </x:c>
      <x:c r="S328" s="12">
        <x:v>314854.384999751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321525</x:v>
      </x:c>
      <x:c r="B329" s="1">
        <x:v>43203.6264296296</x:v>
      </x:c>
      <x:c r="C329" s="6">
        <x:v>14.9263726283333</x:v>
      </x:c>
      <x:c r="D329" s="14" t="s">
        <x:v>77</x:v>
      </x:c>
      <x:c r="E329" s="15">
        <x:v>43194.5147534722</x:v>
      </x:c>
      <x:c r="F329" t="s">
        <x:v>82</x:v>
      </x:c>
      <x:c r="G329" s="6">
        <x:v>176.175060753757</x:v>
      </x:c>
      <x:c r="H329" t="s">
        <x:v>83</x:v>
      </x:c>
      <x:c r="I329" s="6">
        <x:v>28.3473716108028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21.994</x:v>
      </x:c>
      <x:c r="R329" s="8">
        <x:v>147142.017320124</x:v>
      </x:c>
      <x:c r="S329" s="12">
        <x:v>314836.741942901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321533</x:v>
      </x:c>
      <x:c r="B330" s="1">
        <x:v>43203.6264415509</x:v>
      </x:c>
      <x:c r="C330" s="6">
        <x:v>14.94357361</x:v>
      </x:c>
      <x:c r="D330" s="14" t="s">
        <x:v>77</x:v>
      </x:c>
      <x:c r="E330" s="15">
        <x:v>43194.5147534722</x:v>
      </x:c>
      <x:c r="F330" t="s">
        <x:v>82</x:v>
      </x:c>
      <x:c r="G330" s="6">
        <x:v>176.349828044927</x:v>
      </x:c>
      <x:c r="H330" t="s">
        <x:v>83</x:v>
      </x:c>
      <x:c r="I330" s="6">
        <x:v>28.3287894318337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21.989</x:v>
      </x:c>
      <x:c r="R330" s="8">
        <x:v>147132.26042244</x:v>
      </x:c>
      <x:c r="S330" s="12">
        <x:v>314817.872869069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321542</x:v>
      </x:c>
      <x:c r="B331" s="1">
        <x:v>43203.6264527431</x:v>
      </x:c>
      <x:c r="C331" s="6">
        <x:v>14.9596411966667</x:v>
      </x:c>
      <x:c r="D331" s="14" t="s">
        <x:v>77</x:v>
      </x:c>
      <x:c r="E331" s="15">
        <x:v>43194.5147534722</x:v>
      </x:c>
      <x:c r="F331" t="s">
        <x:v>82</x:v>
      </x:c>
      <x:c r="G331" s="6">
        <x:v>176.278793086122</x:v>
      </x:c>
      <x:c r="H331" t="s">
        <x:v>83</x:v>
      </x:c>
      <x:c r="I331" s="6">
        <x:v>28.339313306963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21.99</x:v>
      </x:c>
      <x:c r="R331" s="8">
        <x:v>147125.440748048</x:v>
      </x:c>
      <x:c r="S331" s="12">
        <x:v>314830.484855921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321554</x:v>
      </x:c>
      <x:c r="B332" s="1">
        <x:v>43203.6264641551</x:v>
      </x:c>
      <x:c r="C332" s="6">
        <x:v>14.9761088483333</x:v>
      </x:c>
      <x:c r="D332" s="14" t="s">
        <x:v>77</x:v>
      </x:c>
      <x:c r="E332" s="15">
        <x:v>43194.5147534722</x:v>
      </x:c>
      <x:c r="F332" t="s">
        <x:v>82</x:v>
      </x:c>
      <x:c r="G332" s="6">
        <x:v>176.252057841235</x:v>
      </x:c>
      <x:c r="H332" t="s">
        <x:v>83</x:v>
      </x:c>
      <x:c r="I332" s="6">
        <x:v>28.3414782225109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21.991</x:v>
      </x:c>
      <x:c r="R332" s="8">
        <x:v>147124.677739036</x:v>
      </x:c>
      <x:c r="S332" s="12">
        <x:v>314833.433256777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321566</x:v>
      </x:c>
      <x:c r="B333" s="1">
        <x:v>43203.6264760069</x:v>
      </x:c>
      <x:c r="C333" s="6">
        <x:v>14.9931598216667</x:v>
      </x:c>
      <x:c r="D333" s="14" t="s">
        <x:v>77</x:v>
      </x:c>
      <x:c r="E333" s="15">
        <x:v>43194.5147534722</x:v>
      </x:c>
      <x:c r="F333" t="s">
        <x:v>82</x:v>
      </x:c>
      <x:c r="G333" s="6">
        <x:v>176.273456020898</x:v>
      </x:c>
      <x:c r="H333" t="s">
        <x:v>83</x:v>
      </x:c>
      <x:c r="I333" s="6">
        <x:v>28.331675977156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21.993</x:v>
      </x:c>
      <x:c r="R333" s="8">
        <x:v>147119.521844142</x:v>
      </x:c>
      <x:c r="S333" s="12">
        <x:v>314830.729534966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321570</x:v>
      </x:c>
      <x:c r="B334" s="1">
        <x:v>43203.6264876968</x:v>
      </x:c>
      <x:c r="C334" s="6">
        <x:v>15.0099775033333</x:v>
      </x:c>
      <x:c r="D334" s="14" t="s">
        <x:v>77</x:v>
      </x:c>
      <x:c r="E334" s="15">
        <x:v>43194.5147534722</x:v>
      </x:c>
      <x:c r="F334" t="s">
        <x:v>82</x:v>
      </x:c>
      <x:c r="G334" s="6">
        <x:v>176.217623222469</x:v>
      </x:c>
      <x:c r="H334" t="s">
        <x:v>83</x:v>
      </x:c>
      <x:c r="I334" s="6">
        <x:v>28.3508595393614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21.99</x:v>
      </x:c>
      <x:c r="R334" s="8">
        <x:v>147113.169254173</x:v>
      </x:c>
      <x:c r="S334" s="12">
        <x:v>314835.204702423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321578</x:v>
      </x:c>
      <x:c r="B335" s="1">
        <x:v>43203.6264988773</x:v>
      </x:c>
      <x:c r="C335" s="6">
        <x:v>15.026111725</x:v>
      </x:c>
      <x:c r="D335" s="14" t="s">
        <x:v>77</x:v>
      </x:c>
      <x:c r="E335" s="15">
        <x:v>43194.5147534722</x:v>
      </x:c>
      <x:c r="F335" t="s">
        <x:v>82</x:v>
      </x:c>
      <x:c r="G335" s="6">
        <x:v>176.294671670252</x:v>
      </x:c>
      <x:c r="H335" t="s">
        <x:v>83</x:v>
      </x:c>
      <x:c r="I335" s="6">
        <x:v>28.3420795881889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21.988</x:v>
      </x:c>
      <x:c r="R335" s="8">
        <x:v>147117.754467524</x:v>
      </x:c>
      <x:c r="S335" s="12">
        <x:v>314827.467615665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321587</x:v>
      </x:c>
      <x:c r="B336" s="1">
        <x:v>43203.6265109606</x:v>
      </x:c>
      <x:c r="C336" s="6">
        <x:v>15.0434793983333</x:v>
      </x:c>
      <x:c r="D336" s="14" t="s">
        <x:v>77</x:v>
      </x:c>
      <x:c r="E336" s="15">
        <x:v>43194.5147534722</x:v>
      </x:c>
      <x:c r="F336" t="s">
        <x:v>82</x:v>
      </x:c>
      <x:c r="G336" s="6">
        <x:v>176.337128693212</x:v>
      </x:c>
      <x:c r="H336" t="s">
        <x:v>83</x:v>
      </x:c>
      <x:c r="I336" s="6">
        <x:v>28.3254217987637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21.991</x:v>
      </x:c>
      <x:c r="R336" s="8">
        <x:v>147110.175448417</x:v>
      </x:c>
      <x:c r="S336" s="12">
        <x:v>314810.381267707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321601</x:v>
      </x:c>
      <x:c r="B337" s="1">
        <x:v>43203.626522338</x:v>
      </x:c>
      <x:c r="C337" s="6">
        <x:v>15.0598803683333</x:v>
      </x:c>
      <x:c r="D337" s="14" t="s">
        <x:v>77</x:v>
      </x:c>
      <x:c r="E337" s="15">
        <x:v>43194.5147534722</x:v>
      </x:c>
      <x:c r="F337" t="s">
        <x:v>82</x:v>
      </x:c>
      <x:c r="G337" s="6">
        <x:v>176.351923122977</x:v>
      </x:c>
      <x:c r="H337" t="s">
        <x:v>83</x:v>
      </x:c>
      <x:c r="I337" s="6">
        <x:v>28.3255120031768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21.99</x:v>
      </x:c>
      <x:c r="R337" s="8">
        <x:v>147108.024157622</x:v>
      </x:c>
      <x:c r="S337" s="12">
        <x:v>314812.067835693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321612</x:v>
      </x:c>
      <x:c r="B338" s="1">
        <x:v>43203.6265337616</x:v>
      </x:c>
      <x:c r="C338" s="6">
        <x:v>15.0762979983333</x:v>
      </x:c>
      <x:c r="D338" s="14" t="s">
        <x:v>77</x:v>
      </x:c>
      <x:c r="E338" s="15">
        <x:v>43194.5147534722</x:v>
      </x:c>
      <x:c r="F338" t="s">
        <x:v>82</x:v>
      </x:c>
      <x:c r="G338" s="6">
        <x:v>176.317934644061</x:v>
      </x:c>
      <x:c r="H338" t="s">
        <x:v>83</x:v>
      </x:c>
      <x:c r="I338" s="6">
        <x:v>28.3376896212176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21.988</x:v>
      </x:c>
      <x:c r="R338" s="8">
        <x:v>147103.350079073</x:v>
      </x:c>
      <x:c r="S338" s="12">
        <x:v>314817.20927146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321616</x:v>
      </x:c>
      <x:c r="B339" s="1">
        <x:v>43203.6265457986</x:v>
      </x:c>
      <x:c r="C339" s="6">
        <x:v>15.0936489666667</x:v>
      </x:c>
      <x:c r="D339" s="14" t="s">
        <x:v>77</x:v>
      </x:c>
      <x:c r="E339" s="15">
        <x:v>43194.5147534722</x:v>
      </x:c>
      <x:c r="F339" t="s">
        <x:v>82</x:v>
      </x:c>
      <x:c r="G339" s="6">
        <x:v>176.263284846568</x:v>
      </x:c>
      <x:c r="H339" t="s">
        <x:v>83</x:v>
      </x:c>
      <x:c r="I339" s="6">
        <x:v>28.3480030458763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21.988</x:v>
      </x:c>
      <x:c r="R339" s="8">
        <x:v>147097.995412272</x:v>
      </x:c>
      <x:c r="S339" s="12">
        <x:v>314836.933893366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321624</x:v>
      </x:c>
      <x:c r="B340" s="1">
        <x:v>43203.6265570602</x:v>
      </x:c>
      <x:c r="C340" s="6">
        <x:v>15.1098832683333</x:v>
      </x:c>
      <x:c r="D340" s="14" t="s">
        <x:v>77</x:v>
      </x:c>
      <x:c r="E340" s="15">
        <x:v>43194.5147534722</x:v>
      </x:c>
      <x:c r="F340" t="s">
        <x:v>82</x:v>
      </x:c>
      <x:c r="G340" s="6">
        <x:v>176.273003332223</x:v>
      </x:c>
      <x:c r="H340" t="s">
        <x:v>83</x:v>
      </x:c>
      <x:c r="I340" s="6">
        <x:v>28.3461688776574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21.988</x:v>
      </x:c>
      <x:c r="R340" s="8">
        <x:v>147091.599406775</x:v>
      </x:c>
      <x:c r="S340" s="12">
        <x:v>314829.189876745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321635</x:v>
      </x:c>
      <x:c r="B341" s="1">
        <x:v>43203.626568669</x:v>
      </x:c>
      <x:c r="C341" s="6">
        <x:v>15.1266008583333</x:v>
      </x:c>
      <x:c r="D341" s="14" t="s">
        <x:v>77</x:v>
      </x:c>
      <x:c r="E341" s="15">
        <x:v>43194.5147534722</x:v>
      </x:c>
      <x:c r="F341" t="s">
        <x:v>82</x:v>
      </x:c>
      <x:c r="G341" s="6">
        <x:v>176.339077515532</x:v>
      </x:c>
      <x:c r="H341" t="s">
        <x:v>83</x:v>
      </x:c>
      <x:c r="I341" s="6">
        <x:v>28.3394636482749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21.986</x:v>
      </x:c>
      <x:c r="R341" s="8">
        <x:v>147093.656127314</x:v>
      </x:c>
      <x:c r="S341" s="12">
        <x:v>314841.128696325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321646</x:v>
      </x:c>
      <x:c r="B342" s="1">
        <x:v>43203.6265804051</x:v>
      </x:c>
      <x:c r="C342" s="6">
        <x:v>15.1434851866667</x:v>
      </x:c>
      <x:c r="D342" s="14" t="s">
        <x:v>77</x:v>
      </x:c>
      <x:c r="E342" s="15">
        <x:v>43194.5147534722</x:v>
      </x:c>
      <x:c r="F342" t="s">
        <x:v>82</x:v>
      </x:c>
      <x:c r="G342" s="6">
        <x:v>176.27294731685</x:v>
      </x:c>
      <x:c r="H342" t="s">
        <x:v>83</x:v>
      </x:c>
      <x:c r="I342" s="6">
        <x:v>28.3519420006855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21.986</x:v>
      </x:c>
      <x:c r="R342" s="8">
        <x:v>147086.419748792</x:v>
      </x:c>
      <x:c r="S342" s="12">
        <x:v>314830.003364772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321656</x:v>
      </x:c>
      <x:c r="B343" s="1">
        <x:v>43203.6265917824</x:v>
      </x:c>
      <x:c r="C343" s="6">
        <x:v>15.159886145</x:v>
      </x:c>
      <x:c r="D343" s="14" t="s">
        <x:v>77</x:v>
      </x:c>
      <x:c r="E343" s="15">
        <x:v>43194.5147534722</x:v>
      </x:c>
      <x:c r="F343" t="s">
        <x:v>82</x:v>
      </x:c>
      <x:c r="G343" s="6">
        <x:v>176.21953463172</x:v>
      </x:c>
      <x:c r="H343" t="s">
        <x:v>83</x:v>
      </x:c>
      <x:c r="I343" s="6">
        <x:v>28.3504987189972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21.99</x:v>
      </x:c>
      <x:c r="R343" s="8">
        <x:v>147091.845186689</x:v>
      </x:c>
      <x:c r="S343" s="12">
        <x:v>314824.62568183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321666</x:v>
      </x:c>
      <x:c r="B344" s="1">
        <x:v>43203.6266031597</x:v>
      </x:c>
      <x:c r="C344" s="6">
        <x:v>15.17628707</x:v>
      </x:c>
      <x:c r="D344" s="14" t="s">
        <x:v>77</x:v>
      </x:c>
      <x:c r="E344" s="15">
        <x:v>43194.5147534722</x:v>
      </x:c>
      <x:c r="F344" t="s">
        <x:v>82</x:v>
      </x:c>
      <x:c r="G344" s="6">
        <x:v>176.316500583908</x:v>
      </x:c>
      <x:c r="H344" t="s">
        <x:v>83</x:v>
      </x:c>
      <x:c r="I344" s="6">
        <x:v>28.3379602354544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21.988</x:v>
      </x:c>
      <x:c r="R344" s="8">
        <x:v>147078.500455156</x:v>
      </x:c>
      <x:c r="S344" s="12">
        <x:v>314825.385718824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321672</x:v>
      </x:c>
      <x:c r="B345" s="1">
        <x:v>43203.6266146991</x:v>
      </x:c>
      <x:c r="C345" s="6">
        <x:v>15.1928880483333</x:v>
      </x:c>
      <x:c r="D345" s="14" t="s">
        <x:v>77</x:v>
      </x:c>
      <x:c r="E345" s="15">
        <x:v>43194.5147534722</x:v>
      </x:c>
      <x:c r="F345" t="s">
        <x:v>82</x:v>
      </x:c>
      <x:c r="G345" s="6">
        <x:v>176.29567775985</x:v>
      </x:c>
      <x:c r="H345" t="s">
        <x:v>83</x:v>
      </x:c>
      <x:c r="I345" s="6">
        <x:v>28.3534153513824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21.984</x:v>
      </x:c>
      <x:c r="R345" s="8">
        <x:v>147076.412550189</x:v>
      </x:c>
      <x:c r="S345" s="12">
        <x:v>314811.57964879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321684</x:v>
      </x:c>
      <x:c r="B346" s="1">
        <x:v>43203.6266263542</x:v>
      </x:c>
      <x:c r="C346" s="6">
        <x:v>15.2096723433333</x:v>
      </x:c>
      <x:c r="D346" s="14" t="s">
        <x:v>77</x:v>
      </x:c>
      <x:c r="E346" s="15">
        <x:v>43194.5147534722</x:v>
      </x:c>
      <x:c r="F346" t="s">
        <x:v>82</x:v>
      </x:c>
      <x:c r="G346" s="6">
        <x:v>176.395177697274</x:v>
      </x:c>
      <x:c r="H346" t="s">
        <x:v>83</x:v>
      </x:c>
      <x:c r="I346" s="6">
        <x:v>28.3288796363377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21.986</x:v>
      </x:c>
      <x:c r="R346" s="8">
        <x:v>147074.018426038</x:v>
      </x:c>
      <x:c r="S346" s="12">
        <x:v>314821.101113604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321693</x:v>
      </x:c>
      <x:c r="B347" s="1">
        <x:v>43203.6266380787</x:v>
      </x:c>
      <x:c r="C347" s="6">
        <x:v>15.2265400116667</x:v>
      </x:c>
      <x:c r="D347" s="14" t="s">
        <x:v>77</x:v>
      </x:c>
      <x:c r="E347" s="15">
        <x:v>43194.5147534722</x:v>
      </x:c>
      <x:c r="F347" t="s">
        <x:v>82</x:v>
      </x:c>
      <x:c r="G347" s="6">
        <x:v>176.392445058357</x:v>
      </x:c>
      <x:c r="H347" t="s">
        <x:v>83</x:v>
      </x:c>
      <x:c r="I347" s="6">
        <x:v>28.3322773410769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21.985</x:v>
      </x:c>
      <x:c r="R347" s="8">
        <x:v>147065.841016343</x:v>
      </x:c>
      <x:c r="S347" s="12">
        <x:v>314804.927985278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321702</x:v>
      </x:c>
      <x:c r="B348" s="1">
        <x:v>43203.6266495023</x:v>
      </x:c>
      <x:c r="C348" s="6">
        <x:v>15.2429742883333</x:v>
      </x:c>
      <x:c r="D348" s="14" t="s">
        <x:v>77</x:v>
      </x:c>
      <x:c r="E348" s="15">
        <x:v>43194.5147534722</x:v>
      </x:c>
      <x:c r="F348" t="s">
        <x:v>82</x:v>
      </x:c>
      <x:c r="G348" s="6">
        <x:v>176.365324508065</x:v>
      </x:c>
      <x:c r="H348" t="s">
        <x:v>83</x:v>
      </x:c>
      <x:c r="I348" s="6">
        <x:v>28.3402754914782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21.984</x:v>
      </x:c>
      <x:c r="R348" s="8">
        <x:v>147061.633823245</x:v>
      </x:c>
      <x:c r="S348" s="12">
        <x:v>314814.974201395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321707</x:v>
      </x:c>
      <x:c r="B349" s="1">
        <x:v>43203.6266609954</x:v>
      </x:c>
      <x:c r="C349" s="6">
        <x:v>15.2595419033333</x:v>
      </x:c>
      <x:c r="D349" s="14" t="s">
        <x:v>77</x:v>
      </x:c>
      <x:c r="E349" s="15">
        <x:v>43194.5147534722</x:v>
      </x:c>
      <x:c r="F349" t="s">
        <x:v>82</x:v>
      </x:c>
      <x:c r="G349" s="6">
        <x:v>176.361155245484</x:v>
      </x:c>
      <x:c r="H349" t="s">
        <x:v>83</x:v>
      </x:c>
      <x:c r="I349" s="6">
        <x:v>28.3439438224755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21.983</x:v>
      </x:c>
      <x:c r="R349" s="8">
        <x:v>147061.069051384</x:v>
      </x:c>
      <x:c r="S349" s="12">
        <x:v>314819.054472009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321714</x:v>
      </x:c>
      <x:c r="B350" s="1">
        <x:v>43203.6266725347</x:v>
      </x:c>
      <x:c r="C350" s="6">
        <x:v>15.27612627</x:v>
      </x:c>
      <x:c r="D350" s="14" t="s">
        <x:v>77</x:v>
      </x:c>
      <x:c r="E350" s="15">
        <x:v>43194.5147534722</x:v>
      </x:c>
      <x:c r="F350" t="s">
        <x:v>82</x:v>
      </x:c>
      <x:c r="G350" s="6">
        <x:v>176.312410940546</x:v>
      </x:c>
      <x:c r="H350" t="s">
        <x:v>83</x:v>
      </x:c>
      <x:c r="I350" s="6">
        <x:v>28.35025817211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21.984</x:v>
      </x:c>
      <x:c r="R350" s="8">
        <x:v>147057.944596518</x:v>
      </x:c>
      <x:c r="S350" s="12">
        <x:v>314823.451143257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321724</x:v>
      </x:c>
      <x:c r="B351" s="1">
        <x:v>43203.6266846065</x:v>
      </x:c>
      <x:c r="C351" s="6">
        <x:v>15.2935272033333</x:v>
      </x:c>
      <x:c r="D351" s="14" t="s">
        <x:v>77</x:v>
      </x:c>
      <x:c r="E351" s="15">
        <x:v>43194.5147534722</x:v>
      </x:c>
      <x:c r="F351" t="s">
        <x:v>82</x:v>
      </x:c>
      <x:c r="G351" s="6">
        <x:v>176.333447983205</x:v>
      </x:c>
      <x:c r="H351" t="s">
        <x:v>83</x:v>
      </x:c>
      <x:c r="I351" s="6">
        <x:v>28.3462891509525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21.984</x:v>
      </x:c>
      <x:c r="R351" s="8">
        <x:v>147052.76019804</x:v>
      </x:c>
      <x:c r="S351" s="12">
        <x:v>314833.492333492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321736</x:v>
      </x:c>
      <x:c r="B352" s="1">
        <x:v>43203.6266961806</x:v>
      </x:c>
      <x:c r="C352" s="6">
        <x:v>15.3102114866667</x:v>
      </x:c>
      <x:c r="D352" s="14" t="s">
        <x:v>77</x:v>
      </x:c>
      <x:c r="E352" s="15">
        <x:v>43194.5147534722</x:v>
      </x:c>
      <x:c r="F352" t="s">
        <x:v>82</x:v>
      </x:c>
      <x:c r="G352" s="6">
        <x:v>176.343833178203</x:v>
      </x:c>
      <x:c r="H352" t="s">
        <x:v>83</x:v>
      </x:c>
      <x:c r="I352" s="6">
        <x:v>28.34144815423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21.985</x:v>
      </x:c>
      <x:c r="R352" s="8">
        <x:v>147047.663468545</x:v>
      </x:c>
      <x:c r="S352" s="12">
        <x:v>314816.525779243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321744</x:v>
      </x:c>
      <x:c r="B353" s="1">
        <x:v>43203.6267074074</x:v>
      </x:c>
      <x:c r="C353" s="6">
        <x:v>15.326362415</x:v>
      </x:c>
      <x:c r="D353" s="14" t="s">
        <x:v>77</x:v>
      </x:c>
      <x:c r="E353" s="15">
        <x:v>43194.5147534722</x:v>
      </x:c>
      <x:c r="F353" t="s">
        <x:v>82</x:v>
      </x:c>
      <x:c r="G353" s="6">
        <x:v>176.369871521834</x:v>
      </x:c>
      <x:c r="H353" t="s">
        <x:v>83</x:v>
      </x:c>
      <x:c r="I353" s="6">
        <x:v>28.3480631825564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21.981</x:v>
      </x:c>
      <x:c r="R353" s="8">
        <x:v>147038.775081301</x:v>
      </x:c>
      <x:c r="S353" s="12">
        <x:v>314796.999466721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321756</x:v>
      </x:c>
      <x:c r="B354" s="1">
        <x:v>43203.6267193634</x:v>
      </x:c>
      <x:c r="C354" s="6">
        <x:v>15.3435801016667</x:v>
      </x:c>
      <x:c r="D354" s="14" t="s">
        <x:v>77</x:v>
      </x:c>
      <x:c r="E354" s="15">
        <x:v>43194.5147534722</x:v>
      </x:c>
      <x:c r="F354" t="s">
        <x:v>82</x:v>
      </x:c>
      <x:c r="G354" s="6">
        <x:v>176.39933965107</x:v>
      </x:c>
      <x:c r="H354" t="s">
        <x:v>83</x:v>
      </x:c>
      <x:c r="I354" s="6">
        <x:v>28.3453871013448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21.98</x:v>
      </x:c>
      <x:c r="R354" s="8">
        <x:v>147047.756394167</x:v>
      </x:c>
      <x:c r="S354" s="12">
        <x:v>314801.964521187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321762</x:v>
      </x:c>
      <x:c r="B355" s="1">
        <x:v>43203.626730787</x:v>
      </x:c>
      <x:c r="C355" s="6">
        <x:v>15.3600477416667</x:v>
      </x:c>
      <x:c r="D355" s="14" t="s">
        <x:v>77</x:v>
      </x:c>
      <x:c r="E355" s="15">
        <x:v>43194.5147534722</x:v>
      </x:c>
      <x:c r="F355" t="s">
        <x:v>82</x:v>
      </x:c>
      <x:c r="G355" s="6">
        <x:v>176.394151410017</x:v>
      </x:c>
      <x:c r="H355" t="s">
        <x:v>83</x:v>
      </x:c>
      <x:c r="I355" s="6">
        <x:v>28.3377196894658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21.983</x:v>
      </x:c>
      <x:c r="R355" s="8">
        <x:v>147033.546026177</x:v>
      </x:c>
      <x:c r="S355" s="12">
        <x:v>314803.212684185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321775</x:v>
      </x:c>
      <x:c r="B356" s="1">
        <x:v>43203.6267422801</x:v>
      </x:c>
      <x:c r="C356" s="6">
        <x:v>15.3765986983333</x:v>
      </x:c>
      <x:c r="D356" s="14" t="s">
        <x:v>77</x:v>
      </x:c>
      <x:c r="E356" s="15">
        <x:v>43194.5147534722</x:v>
      </x:c>
      <x:c r="F356" t="s">
        <x:v>82</x:v>
      </x:c>
      <x:c r="G356" s="6">
        <x:v>176.491044769923</x:v>
      </x:c>
      <x:c r="H356" t="s">
        <x:v>83</x:v>
      </x:c>
      <x:c r="I356" s="6">
        <x:v>28.3252113218091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21.981</x:v>
      </x:c>
      <x:c r="R356" s="8">
        <x:v>147024.689175751</x:v>
      </x:c>
      <x:c r="S356" s="12">
        <x:v>314796.656639519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321779</x:v>
      </x:c>
      <x:c r="B357" s="1">
        <x:v>43203.626753588</x:v>
      </x:c>
      <x:c r="C357" s="6">
        <x:v>15.3928829766667</x:v>
      </x:c>
      <x:c r="D357" s="14" t="s">
        <x:v>77</x:v>
      </x:c>
      <x:c r="E357" s="15">
        <x:v>43194.5147534722</x:v>
      </x:c>
      <x:c r="F357" t="s">
        <x:v>82</x:v>
      </x:c>
      <x:c r="G357" s="6">
        <x:v>176.359427149417</x:v>
      </x:c>
      <x:c r="H357" t="s">
        <x:v>83</x:v>
      </x:c>
      <x:c r="I357" s="6">
        <x:v>28.3413880176686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21.984</x:v>
      </x:c>
      <x:c r="R357" s="8">
        <x:v>147016.800736834</x:v>
      </x:c>
      <x:c r="S357" s="12">
        <x:v>314792.891949477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321792</x:v>
      </x:c>
      <x:c r="B358" s="1">
        <x:v>43203.6267653935</x:v>
      </x:c>
      <x:c r="C358" s="6">
        <x:v>15.4098839383333</x:v>
      </x:c>
      <x:c r="D358" s="14" t="s">
        <x:v>77</x:v>
      </x:c>
      <x:c r="E358" s="15">
        <x:v>43194.5147534722</x:v>
      </x:c>
      <x:c r="F358" t="s">
        <x:v>82</x:v>
      </x:c>
      <x:c r="G358" s="6">
        <x:v>176.419907026495</x:v>
      </x:c>
      <x:c r="H358" t="s">
        <x:v>83</x:v>
      </x:c>
      <x:c r="I358" s="6">
        <x:v>28.3415082907923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21.98</x:v>
      </x:c>
      <x:c r="R358" s="8">
        <x:v>147019.386055745</x:v>
      </x:c>
      <x:c r="S358" s="12">
        <x:v>314789.584880671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321801</x:v>
      </x:c>
      <x:c r="B359" s="1">
        <x:v>43203.6267767014</x:v>
      </x:c>
      <x:c r="C359" s="6">
        <x:v>15.4261848766667</x:v>
      </x:c>
      <x:c r="D359" s="14" t="s">
        <x:v>77</x:v>
      </x:c>
      <x:c r="E359" s="15">
        <x:v>43194.5147534722</x:v>
      </x:c>
      <x:c r="F359" t="s">
        <x:v>82</x:v>
      </x:c>
      <x:c r="G359" s="6">
        <x:v>176.4090408443</x:v>
      </x:c>
      <x:c r="H359" t="s">
        <x:v>83</x:v>
      </x:c>
      <x:c r="I359" s="6">
        <x:v>28.3464394925777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21.979</x:v>
      </x:c>
      <x:c r="R359" s="8">
        <x:v>147017.089736594</x:v>
      </x:c>
      <x:c r="S359" s="12">
        <x:v>314792.79327319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321809</x:v>
      </x:c>
      <x:c r="B360" s="1">
        <x:v>43203.6267886574</x:v>
      </x:c>
      <x:c r="C360" s="6">
        <x:v>15.4433692216667</x:v>
      </x:c>
      <x:c r="D360" s="14" t="s">
        <x:v>77</x:v>
      </x:c>
      <x:c r="E360" s="15">
        <x:v>43194.5147534722</x:v>
      </x:c>
      <x:c r="F360" t="s">
        <x:v>82</x:v>
      </x:c>
      <x:c r="G360" s="6">
        <x:v>176.408267987486</x:v>
      </x:c>
      <x:c r="H360" t="s">
        <x:v>83</x:v>
      </x:c>
      <x:c r="I360" s="6">
        <x:v>28.3437032760576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21.98</x:v>
      </x:c>
      <x:c r="R360" s="8">
        <x:v>147016.196453586</x:v>
      </x:c>
      <x:c r="S360" s="12">
        <x:v>314809.14643535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321812</x:v>
      </x:c>
      <x:c r="B361" s="1">
        <x:v>43203.626799919</x:v>
      </x:c>
      <x:c r="C361" s="6">
        <x:v>15.4596201366667</x:v>
      </x:c>
      <x:c r="D361" s="14" t="s">
        <x:v>77</x:v>
      </x:c>
      <x:c r="E361" s="15">
        <x:v>43194.5147534722</x:v>
      </x:c>
      <x:c r="F361" t="s">
        <x:v>82</x:v>
      </x:c>
      <x:c r="G361" s="6">
        <x:v>176.441203181699</x:v>
      </x:c>
      <x:c r="H361" t="s">
        <x:v>83</x:v>
      </x:c>
      <x:c r="I361" s="6">
        <x:v>28.3461388093342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21.977</x:v>
      </x:c>
      <x:c r="R361" s="8">
        <x:v>146999.61483825</x:v>
      </x:c>
      <x:c r="S361" s="12">
        <x:v>314787.242381055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321826</x:v>
      </x:c>
      <x:c r="B362" s="1">
        <x:v>43203.6268118866</x:v>
      </x:c>
      <x:c r="C362" s="6">
        <x:v>15.47682113</x:v>
      </x:c>
      <x:c r="D362" s="14" t="s">
        <x:v>77</x:v>
      </x:c>
      <x:c r="E362" s="15">
        <x:v>43194.5147534722</x:v>
      </x:c>
      <x:c r="F362" t="s">
        <x:v>82</x:v>
      </x:c>
      <x:c r="G362" s="6">
        <x:v>176.44414288157</x:v>
      </x:c>
      <x:c r="H362" t="s">
        <x:v>83</x:v>
      </x:c>
      <x:c r="I362" s="6">
        <x:v>28.3369379151204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21.98</x:v>
      </x:c>
      <x:c r="R362" s="8">
        <x:v>146997.963913314</x:v>
      </x:c>
      <x:c r="S362" s="12">
        <x:v>314804.63301741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321835</x:v>
      </x:c>
      <x:c r="B363" s="1">
        <x:v>43203.6268232986</x:v>
      </x:c>
      <x:c r="C363" s="6">
        <x:v>15.4932721116667</x:v>
      </x:c>
      <x:c r="D363" s="14" t="s">
        <x:v>77</x:v>
      </x:c>
      <x:c r="E363" s="15">
        <x:v>43194.5147534722</x:v>
      </x:c>
      <x:c r="F363" t="s">
        <x:v>82</x:v>
      </x:c>
      <x:c r="G363" s="6">
        <x:v>176.415944689471</x:v>
      </x:c>
      <x:c r="H363" t="s">
        <x:v>83</x:v>
      </x:c>
      <x:c r="I363" s="6">
        <x:v>28.3393734434862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21.981</x:v>
      </x:c>
      <x:c r="R363" s="8">
        <x:v>146992.006528761</x:v>
      </x:c>
      <x:c r="S363" s="12">
        <x:v>314782.599715478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321843</x:v>
      </x:c>
      <x:c r="B364" s="1">
        <x:v>43203.6268350347</x:v>
      </x:c>
      <x:c r="C364" s="6">
        <x:v>15.5101564283333</x:v>
      </x:c>
      <x:c r="D364" s="14" t="s">
        <x:v>77</x:v>
      </x:c>
      <x:c r="E364" s="15">
        <x:v>43194.5147534722</x:v>
      </x:c>
      <x:c r="F364" t="s">
        <x:v>82</x:v>
      </x:c>
      <x:c r="G364" s="6">
        <x:v>176.485241558977</x:v>
      </x:c>
      <x:c r="H364" t="s">
        <x:v>83</x:v>
      </x:c>
      <x:c r="I364" s="6">
        <x:v>28.3349534118333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21.978</x:v>
      </x:c>
      <x:c r="R364" s="8">
        <x:v>146987.635362188</x:v>
      </x:c>
      <x:c r="S364" s="12">
        <x:v>314801.731240074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321852</x:v>
      </x:c>
      <x:c r="B365" s="1">
        <x:v>43203.6268468403</x:v>
      </x:c>
      <x:c r="C365" s="6">
        <x:v>15.5271574233333</x:v>
      </x:c>
      <x:c r="D365" s="14" t="s">
        <x:v>77</x:v>
      </x:c>
      <x:c r="E365" s="15">
        <x:v>43194.5147534722</x:v>
      </x:c>
      <x:c r="F365" t="s">
        <x:v>82</x:v>
      </x:c>
      <x:c r="G365" s="6">
        <x:v>176.574171783333</x:v>
      </x:c>
      <x:c r="H365" t="s">
        <x:v>83</x:v>
      </x:c>
      <x:c r="I365" s="6">
        <x:v>28.3297215451562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21.974</x:v>
      </x:c>
      <x:c r="R365" s="8">
        <x:v>146976.586147428</x:v>
      </x:c>
      <x:c r="S365" s="12">
        <x:v>314800.558699281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321858</x:v>
      </x:c>
      <x:c r="B366" s="1">
        <x:v>43203.6268581366</x:v>
      </x:c>
      <x:c r="C366" s="6">
        <x:v>15.5434249866667</x:v>
      </x:c>
      <x:c r="D366" s="14" t="s">
        <x:v>77</x:v>
      </x:c>
      <x:c r="E366" s="15">
        <x:v>43194.5147534722</x:v>
      </x:c>
      <x:c r="F366" t="s">
        <x:v>82</x:v>
      </x:c>
      <x:c r="G366" s="6">
        <x:v>176.47997864615</x:v>
      </x:c>
      <x:c r="H366" t="s">
        <x:v>83</x:v>
      </x:c>
      <x:c r="I366" s="6">
        <x:v>28.3359456633302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21.978</x:v>
      </x:c>
      <x:c r="R366" s="8">
        <x:v>146965.611073817</x:v>
      </x:c>
      <x:c r="S366" s="12">
        <x:v>314785.022537444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321867</x:v>
      </x:c>
      <x:c r="B367" s="1">
        <x:v>43203.6268695255</x:v>
      </x:c>
      <x:c r="C367" s="6">
        <x:v>15.559792605</x:v>
      </x:c>
      <x:c r="D367" s="14" t="s">
        <x:v>77</x:v>
      </x:c>
      <x:c r="E367" s="15">
        <x:v>43194.5147534722</x:v>
      </x:c>
      <x:c r="F367" t="s">
        <x:v>82</x:v>
      </x:c>
      <x:c r="G367" s="6">
        <x:v>176.455738291862</x:v>
      </x:c>
      <x:c r="H367" t="s">
        <x:v>83</x:v>
      </x:c>
      <x:c r="I367" s="6">
        <x:v>28.3405160376506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21.978</x:v>
      </x:c>
      <x:c r="R367" s="8">
        <x:v>146970.994052977</x:v>
      </x:c>
      <x:c r="S367" s="12">
        <x:v>314779.600673702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321883</x:v>
      </x:c>
      <x:c r="B368" s="1">
        <x:v>43203.6268814005</x:v>
      </x:c>
      <x:c r="C368" s="6">
        <x:v>15.5769436333333</x:v>
      </x:c>
      <x:c r="D368" s="14" t="s">
        <x:v>77</x:v>
      </x:c>
      <x:c r="E368" s="15">
        <x:v>43194.5147534722</x:v>
      </x:c>
      <x:c r="F368" t="s">
        <x:v>82</x:v>
      </x:c>
      <x:c r="G368" s="6">
        <x:v>176.445166316779</x:v>
      </x:c>
      <x:c r="H368" t="s">
        <x:v>83</x:v>
      </x:c>
      <x:c r="I368" s="6">
        <x:v>28.3482736609444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21.976</x:v>
      </x:c>
      <x:c r="R368" s="8">
        <x:v>146966.64995336</x:v>
      </x:c>
      <x:c r="S368" s="12">
        <x:v>314787.610110303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321887</x:v>
      </x:c>
      <x:c r="B369" s="1">
        <x:v>43203.6268924769</x:v>
      </x:c>
      <x:c r="C369" s="6">
        <x:v>15.5928612233333</x:v>
      </x:c>
      <x:c r="D369" s="14" t="s">
        <x:v>77</x:v>
      </x:c>
      <x:c r="E369" s="15">
        <x:v>43194.5147534722</x:v>
      </x:c>
      <x:c r="F369" t="s">
        <x:v>82</x:v>
      </x:c>
      <x:c r="G369" s="6">
        <x:v>176.552493100418</x:v>
      </x:c>
      <x:c r="H369" t="s">
        <x:v>83</x:v>
      </x:c>
      <x:c r="I369" s="6">
        <x:v>28.3309242724054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21.975</x:v>
      </x:c>
      <x:c r="R369" s="8">
        <x:v>146962.855038767</x:v>
      </x:c>
      <x:c r="S369" s="12">
        <x:v>314793.902930011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321893</x:v>
      </x:c>
      <x:c r="B370" s="1">
        <x:v>43203.6269043981</x:v>
      </x:c>
      <x:c r="C370" s="6">
        <x:v>15.6100455116667</x:v>
      </x:c>
      <x:c r="D370" s="14" t="s">
        <x:v>77</x:v>
      </x:c>
      <x:c r="E370" s="15">
        <x:v>43194.5147534722</x:v>
      </x:c>
      <x:c r="F370" t="s">
        <x:v>82</x:v>
      </x:c>
      <x:c r="G370" s="6">
        <x:v>176.474396848584</x:v>
      </x:c>
      <x:c r="H370" t="s">
        <x:v>83</x:v>
      </x:c>
      <x:c r="I370" s="6">
        <x:v>28.3369980516022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21.978</x:v>
      </x:c>
      <x:c r="R370" s="8">
        <x:v>146963.523153266</x:v>
      </x:c>
      <x:c r="S370" s="12">
        <x:v>314794.206566758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321904</x:v>
      </x:c>
      <x:c r="B371" s="1">
        <x:v>43203.6269158218</x:v>
      </x:c>
      <x:c r="C371" s="6">
        <x:v>15.62649647</x:v>
      </x:c>
      <x:c r="D371" s="14" t="s">
        <x:v>77</x:v>
      </x:c>
      <x:c r="E371" s="15">
        <x:v>43194.5147534722</x:v>
      </x:c>
      <x:c r="F371" t="s">
        <x:v>82</x:v>
      </x:c>
      <x:c r="G371" s="6">
        <x:v>176.526586622352</x:v>
      </x:c>
      <x:c r="H371" t="s">
        <x:v>83</x:v>
      </x:c>
      <x:c r="I371" s="6">
        <x:v>28.3444549836704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21.972</x:v>
      </x:c>
      <x:c r="R371" s="8">
        <x:v>146960.73651434</x:v>
      </x:c>
      <x:c r="S371" s="12">
        <x:v>314792.483986535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321915</x:v>
      </x:c>
      <x:c r="B372" s="1">
        <x:v>43203.6269273148</x:v>
      </x:c>
      <x:c r="C372" s="6">
        <x:v>15.6430307566667</x:v>
      </x:c>
      <x:c r="D372" s="14" t="s">
        <x:v>77</x:v>
      </x:c>
      <x:c r="E372" s="15">
        <x:v>43194.5147534722</x:v>
      </x:c>
      <x:c r="F372" t="s">
        <x:v>82</x:v>
      </x:c>
      <x:c r="G372" s="6">
        <x:v>176.616135695014</x:v>
      </x:c>
      <x:c r="H372" t="s">
        <x:v>83</x:v>
      </x:c>
      <x:c r="I372" s="6">
        <x:v>28.3218136242244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21.974</x:v>
      </x:c>
      <x:c r="R372" s="8">
        <x:v>146955.221187229</x:v>
      </x:c>
      <x:c r="S372" s="12">
        <x:v>314772.36195117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321921</x:v>
      </x:c>
      <x:c r="B373" s="1">
        <x:v>43203.6269392361</x:v>
      </x:c>
      <x:c r="C373" s="6">
        <x:v>15.6602317733333</x:v>
      </x:c>
      <x:c r="D373" s="14" t="s">
        <x:v>77</x:v>
      </x:c>
      <x:c r="E373" s="15">
        <x:v>43194.5147534722</x:v>
      </x:c>
      <x:c r="F373" t="s">
        <x:v>82</x:v>
      </x:c>
      <x:c r="G373" s="6">
        <x:v>176.490758693821</x:v>
      </x:c>
      <x:c r="H373" t="s">
        <x:v>83</x:v>
      </x:c>
      <x:c r="I373" s="6">
        <x:v>28.3425606808087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21.975</x:v>
      </x:c>
      <x:c r="R373" s="8">
        <x:v>146958.941316234</x:v>
      </x:c>
      <x:c r="S373" s="12">
        <x:v>314783.800660363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321936</x:v>
      </x:c>
      <x:c r="B374" s="1">
        <x:v>43203.6269509259</x:v>
      </x:c>
      <x:c r="C374" s="6">
        <x:v>15.6770327383333</x:v>
      </x:c>
      <x:c r="D374" s="14" t="s">
        <x:v>77</x:v>
      </x:c>
      <x:c r="E374" s="15">
        <x:v>43194.5147534722</x:v>
      </x:c>
      <x:c r="F374" t="s">
        <x:v>82</x:v>
      </x:c>
      <x:c r="G374" s="6">
        <x:v>176.554764295942</x:v>
      </x:c>
      <x:c r="H374" t="s">
        <x:v>83</x:v>
      </x:c>
      <x:c r="I374" s="6">
        <x:v>28.3247302316763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21.977</x:v>
      </x:c>
      <x:c r="R374" s="8">
        <x:v>146951.767752574</x:v>
      </x:c>
      <x:c r="S374" s="12">
        <x:v>314797.992451176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321945</x:v>
      </x:c>
      <x:c r="B375" s="1">
        <x:v>43203.6269623495</x:v>
      </x:c>
      <x:c r="C375" s="6">
        <x:v>15.693467025</x:v>
      </x:c>
      <x:c r="D375" s="14" t="s">
        <x:v>77</x:v>
      </x:c>
      <x:c r="E375" s="15">
        <x:v>43194.5147534722</x:v>
      </x:c>
      <x:c r="F375" t="s">
        <x:v>82</x:v>
      </x:c>
      <x:c r="G375" s="6">
        <x:v>176.524256739726</x:v>
      </x:c>
      <x:c r="H375" t="s">
        <x:v>83</x:v>
      </x:c>
      <x:c r="I375" s="6">
        <x:v>28.3362463456597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21.975</x:v>
      </x:c>
      <x:c r="R375" s="8">
        <x:v>146937.699873749</x:v>
      </x:c>
      <x:c r="S375" s="12">
        <x:v>314783.327918649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321949</x:v>
      </x:c>
      <x:c r="B376" s="1">
        <x:v>43203.6269735301</x:v>
      </x:c>
      <x:c r="C376" s="6">
        <x:v>15.709584625</x:v>
      </x:c>
      <x:c r="D376" s="14" t="s">
        <x:v>77</x:v>
      </x:c>
      <x:c r="E376" s="15">
        <x:v>43194.5147534722</x:v>
      </x:c>
      <x:c r="F376" t="s">
        <x:v>82</x:v>
      </x:c>
      <x:c r="G376" s="6">
        <x:v>176.536020747512</x:v>
      </x:c>
      <x:c r="H376" t="s">
        <x:v>83</x:v>
      </x:c>
      <x:c r="I376" s="6">
        <x:v>28.3397943991858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21.973</x:v>
      </x:c>
      <x:c r="R376" s="8">
        <x:v>146931.320500601</x:v>
      </x:c>
      <x:c r="S376" s="12">
        <x:v>314781.034919986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321961</x:v>
      </x:c>
      <x:c r="B377" s="1">
        <x:v>43203.6269853819</x:v>
      </x:c>
      <x:c r="C377" s="6">
        <x:v>15.7266856083333</x:v>
      </x:c>
      <x:c r="D377" s="14" t="s">
        <x:v>77</x:v>
      </x:c>
      <x:c r="E377" s="15">
        <x:v>43194.5147534722</x:v>
      </x:c>
      <x:c r="F377" t="s">
        <x:v>82</x:v>
      </x:c>
      <x:c r="G377" s="6">
        <x:v>176.463915029151</x:v>
      </x:c>
      <x:c r="H377" t="s">
        <x:v>83</x:v>
      </x:c>
      <x:c r="I377" s="6">
        <x:v>28.3533852829951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21.973</x:v>
      </x:c>
      <x:c r="R377" s="8">
        <x:v>146929.92779237</x:v>
      </x:c>
      <x:c r="S377" s="12">
        <x:v>314778.853744453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321968</x:v>
      </x:c>
      <x:c r="B378" s="1">
        <x:v>43203.6269967593</x:v>
      </x:c>
      <x:c r="C378" s="6">
        <x:v>15.743036545</x:v>
      </x:c>
      <x:c r="D378" s="14" t="s">
        <x:v>77</x:v>
      </x:c>
      <x:c r="E378" s="15">
        <x:v>43194.5147534722</x:v>
      </x:c>
      <x:c r="F378" t="s">
        <x:v>82</x:v>
      </x:c>
      <x:c r="G378" s="6">
        <x:v>176.460110809043</x:v>
      </x:c>
      <x:c r="H378" t="s">
        <x:v>83</x:v>
      </x:c>
      <x:c r="I378" s="6">
        <x:v>28.3512203597638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21.974</x:v>
      </x:c>
      <x:c r="R378" s="8">
        <x:v>146920.868750609</x:v>
      </x:c>
      <x:c r="S378" s="12">
        <x:v>314767.383395799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321975</x:v>
      </x:c>
      <x:c r="B379" s="1">
        <x:v>43203.6270081019</x:v>
      </x:c>
      <x:c r="C379" s="6">
        <x:v>15.7594041633333</x:v>
      </x:c>
      <x:c r="D379" s="14" t="s">
        <x:v>77</x:v>
      </x:c>
      <x:c r="E379" s="15">
        <x:v>43194.5147534722</x:v>
      </x:c>
      <x:c r="F379" t="s">
        <x:v>82</x:v>
      </x:c>
      <x:c r="G379" s="6">
        <x:v>176.505071044849</x:v>
      </x:c>
      <x:c r="H379" t="s">
        <x:v>83</x:v>
      </x:c>
      <x:c r="I379" s="6">
        <x:v>28.3456276478828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21.973</x:v>
      </x:c>
      <x:c r="R379" s="8">
        <x:v>146918.126237692</x:v>
      </x:c>
      <x:c r="S379" s="12">
        <x:v>314787.123534177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321991</x:v>
      </x:c>
      <x:c r="B380" s="1">
        <x:v>43203.6270201042</x:v>
      </x:c>
      <x:c r="C380" s="6">
        <x:v>15.7766718483333</x:v>
      </x:c>
      <x:c r="D380" s="14" t="s">
        <x:v>77</x:v>
      </x:c>
      <x:c r="E380" s="15">
        <x:v>43194.5147534722</x:v>
      </x:c>
      <x:c r="F380" t="s">
        <x:v>82</x:v>
      </x:c>
      <x:c r="G380" s="6">
        <x:v>176.502040023741</x:v>
      </x:c>
      <x:c r="H380" t="s">
        <x:v>83</x:v>
      </x:c>
      <x:c r="I380" s="6">
        <x:v>28.3461989459811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21.973</x:v>
      </x:c>
      <x:c r="R380" s="8">
        <x:v>146920.546685941</x:v>
      </x:c>
      <x:c r="S380" s="12">
        <x:v>314773.011301031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321994</x:v>
      </x:c>
      <x:c r="B381" s="1">
        <x:v>43203.6270314005</x:v>
      </x:c>
      <x:c r="C381" s="6">
        <x:v>15.7929394566667</x:v>
      </x:c>
      <x:c r="D381" s="14" t="s">
        <x:v>77</x:v>
      </x:c>
      <x:c r="E381" s="15">
        <x:v>43194.5147534722</x:v>
      </x:c>
      <x:c r="F381" t="s">
        <x:v>82</x:v>
      </x:c>
      <x:c r="G381" s="6">
        <x:v>176.507100158725</x:v>
      </x:c>
      <x:c r="H381" t="s">
        <x:v>83</x:v>
      </x:c>
      <x:c r="I381" s="6">
        <x:v>28.3510098811912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21.971</x:v>
      </x:c>
      <x:c r="R381" s="8">
        <x:v>146911.211061854</x:v>
      </x:c>
      <x:c r="S381" s="12">
        <x:v>314778.691477571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322007</x:v>
      </x:c>
      <x:c r="B382" s="1">
        <x:v>43203.6270433681</x:v>
      </x:c>
      <x:c r="C382" s="6">
        <x:v>15.81015711</x:v>
      </x:c>
      <x:c r="D382" s="14" t="s">
        <x:v>77</x:v>
      </x:c>
      <x:c r="E382" s="15">
        <x:v>43194.5147534722</x:v>
      </x:c>
      <x:c r="F382" t="s">
        <x:v>82</x:v>
      </x:c>
      <x:c r="G382" s="6">
        <x:v>176.48731727727</x:v>
      </x:c>
      <x:c r="H382" t="s">
        <x:v>83</x:v>
      </x:c>
      <x:c r="I382" s="6">
        <x:v>28.3547383607229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21.971</x:v>
      </x:c>
      <x:c r="R382" s="8">
        <x:v>146908.521361165</x:v>
      </x:c>
      <x:c r="S382" s="12">
        <x:v>314774.007292014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322017</x:v>
      </x:c>
      <x:c r="B383" s="1">
        <x:v>43203.6270547106</x:v>
      </x:c>
      <x:c r="C383" s="6">
        <x:v>15.8264913983333</x:v>
      </x:c>
      <x:c r="D383" s="14" t="s">
        <x:v>77</x:v>
      </x:c>
      <x:c r="E383" s="15">
        <x:v>43194.5147534722</x:v>
      </x:c>
      <x:c r="F383" t="s">
        <x:v>82</x:v>
      </x:c>
      <x:c r="G383" s="6">
        <x:v>176.54794548688</x:v>
      </x:c>
      <x:c r="H383" t="s">
        <x:v>83</x:v>
      </x:c>
      <x:c r="I383" s="6">
        <x:v>28.3433123881659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21.971</x:v>
      </x:c>
      <x:c r="R383" s="8">
        <x:v>146906.16060382</x:v>
      </x:c>
      <x:c r="S383" s="12">
        <x:v>314772.276546271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322027</x:v>
      </x:c>
      <x:c r="B384" s="1">
        <x:v>43203.627066088</x:v>
      </x:c>
      <x:c r="C384" s="6">
        <x:v>15.842859005</x:v>
      </x:c>
      <x:c r="D384" s="14" t="s">
        <x:v>77</x:v>
      </x:c>
      <x:c r="E384" s="15">
        <x:v>43194.5147534722</x:v>
      </x:c>
      <x:c r="F384" t="s">
        <x:v>82</x:v>
      </x:c>
      <x:c r="G384" s="6">
        <x:v>176.563541798741</x:v>
      </x:c>
      <x:c r="H384" t="s">
        <x:v>83</x:v>
      </x:c>
      <x:c r="I384" s="6">
        <x:v>28.3461388093342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21.969</x:v>
      </x:c>
      <x:c r="R384" s="8">
        <x:v>146902.436889735</x:v>
      </x:c>
      <x:c r="S384" s="12">
        <x:v>314762.799881189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322030</x:v>
      </x:c>
      <x:c r="B385" s="1">
        <x:v>43203.6270776273</x:v>
      </x:c>
      <x:c r="C385" s="6">
        <x:v>15.859459985</x:v>
      </x:c>
      <x:c r="D385" s="14" t="s">
        <x:v>77</x:v>
      </x:c>
      <x:c r="E385" s="15">
        <x:v>43194.5147534722</x:v>
      </x:c>
      <x:c r="F385" t="s">
        <x:v>82</x:v>
      </x:c>
      <x:c r="G385" s="6">
        <x:v>176.558934811606</x:v>
      </x:c>
      <x:c r="H385" t="s">
        <x:v>83</x:v>
      </x:c>
      <x:c r="I385" s="6">
        <x:v>28.3441242323001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21.97</x:v>
      </x:c>
      <x:c r="R385" s="8">
        <x:v>146897.173193457</x:v>
      </x:c>
      <x:c r="S385" s="12">
        <x:v>314763.620372811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322039</x:v>
      </x:c>
      <x:c r="B386" s="1">
        <x:v>43203.6270893866</x:v>
      </x:c>
      <x:c r="C386" s="6">
        <x:v>15.876427595</x:v>
      </x:c>
      <x:c r="D386" s="14" t="s">
        <x:v>77</x:v>
      </x:c>
      <x:c r="E386" s="15">
        <x:v>43194.5147534722</x:v>
      </x:c>
      <x:c r="F386" t="s">
        <x:v>82</x:v>
      </x:c>
      <x:c r="G386" s="6">
        <x:v>176.540061949083</x:v>
      </x:c>
      <x:c r="H386" t="s">
        <x:v>83</x:v>
      </x:c>
      <x:c r="I386" s="6">
        <x:v>28.3534454197707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21.968</x:v>
      </x:c>
      <x:c r="R386" s="8">
        <x:v>146886.183576424</x:v>
      </x:c>
      <x:c r="S386" s="12">
        <x:v>314762.506527465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322049</x:v>
      </x:c>
      <x:c r="B387" s="1">
        <x:v>43203.6271012384</x:v>
      </x:c>
      <x:c r="C387" s="6">
        <x:v>15.8935119416667</x:v>
      </x:c>
      <x:c r="D387" s="14" t="s">
        <x:v>77</x:v>
      </x:c>
      <x:c r="E387" s="15">
        <x:v>43194.5147534722</x:v>
      </x:c>
      <x:c r="F387" t="s">
        <x:v>82</x:v>
      </x:c>
      <x:c r="G387" s="6">
        <x:v>176.558795763911</x:v>
      </x:c>
      <x:c r="H387" t="s">
        <x:v>83</x:v>
      </x:c>
      <x:c r="I387" s="6">
        <x:v>28.341267744549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21.971</x:v>
      </x:c>
      <x:c r="R387" s="8">
        <x:v>146887.691956111</x:v>
      </x:c>
      <x:c r="S387" s="12">
        <x:v>314770.100298533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322060</x:v>
      </x:c>
      <x:c r="B388" s="1">
        <x:v>43203.6271128472</x:v>
      </x:c>
      <x:c r="C388" s="6">
        <x:v>15.9102295783333</x:v>
      </x:c>
      <x:c r="D388" s="14" t="s">
        <x:v>77</x:v>
      </x:c>
      <x:c r="E388" s="15">
        <x:v>43194.5147534722</x:v>
      </x:c>
      <x:c r="F388" t="s">
        <x:v>82</x:v>
      </x:c>
      <x:c r="G388" s="6">
        <x:v>176.626723322466</x:v>
      </x:c>
      <x:c r="H388" t="s">
        <x:v>83</x:v>
      </x:c>
      <x:c r="I388" s="6">
        <x:v>28.3371183245686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21.968</x:v>
      </x:c>
      <x:c r="R388" s="8">
        <x:v>146885.540197064</x:v>
      </x:c>
      <x:c r="S388" s="12">
        <x:v>314775.775466187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322069</x:v>
      </x:c>
      <x:c r="B389" s="1">
        <x:v>43203.6271240393</x:v>
      </x:c>
      <x:c r="C389" s="6">
        <x:v>15.9263472</x:v>
      </x:c>
      <x:c r="D389" s="14" t="s">
        <x:v>77</x:v>
      </x:c>
      <x:c r="E389" s="15">
        <x:v>43194.5147534722</x:v>
      </x:c>
      <x:c r="F389" t="s">
        <x:v>82</x:v>
      </x:c>
      <x:c r="G389" s="6">
        <x:v>176.591110661847</x:v>
      </x:c>
      <x:c r="H389" t="s">
        <x:v>83</x:v>
      </x:c>
      <x:c r="I389" s="6">
        <x:v>28.3467101075198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21.967</x:v>
      </x:c>
      <x:c r="R389" s="8">
        <x:v>146875.114883657</x:v>
      </x:c>
      <x:c r="S389" s="12">
        <x:v>314770.836265294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322073</x:v>
      </x:c>
      <x:c r="B390" s="1">
        <x:v>43203.6271354514</x:v>
      </x:c>
      <x:c r="C390" s="6">
        <x:v>15.94278143</x:v>
      </x:c>
      <x:c r="D390" s="14" t="s">
        <x:v>77</x:v>
      </x:c>
      <x:c r="E390" s="15">
        <x:v>43194.5147534722</x:v>
      </x:c>
      <x:c r="F390" t="s">
        <x:v>82</x:v>
      </x:c>
      <x:c r="G390" s="6">
        <x:v>176.611879366572</x:v>
      </x:c>
      <x:c r="H390" t="s">
        <x:v>83</x:v>
      </x:c>
      <x:c r="I390" s="6">
        <x:v>28.3399146722527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21.968</x:v>
      </x:c>
      <x:c r="R390" s="8">
        <x:v>146870.824863649</x:v>
      </x:c>
      <x:c r="S390" s="12">
        <x:v>314759.140336678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322082</x:v>
      </x:c>
      <x:c r="B391" s="1">
        <x:v>43203.627147338</x:v>
      </x:c>
      <x:c r="C391" s="6">
        <x:v>15.95989913</x:v>
      </x:c>
      <x:c r="D391" s="14" t="s">
        <x:v>77</x:v>
      </x:c>
      <x:c r="E391" s="15">
        <x:v>43194.5147534722</x:v>
      </x:c>
      <x:c r="F391" t="s">
        <x:v>82</x:v>
      </x:c>
      <x:c r="G391" s="6">
        <x:v>176.656891857201</x:v>
      </x:c>
      <x:c r="H391" t="s">
        <x:v>83</x:v>
      </x:c>
      <x:c r="I391" s="6">
        <x:v>28.3314354316176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21.968</x:v>
      </x:c>
      <x:c r="R391" s="8">
        <x:v>146872.611616568</x:v>
      </x:c>
      <x:c r="S391" s="12">
        <x:v>314761.463747026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322099</x:v>
      </x:c>
      <x:c r="B392" s="1">
        <x:v>43203.6271589931</x:v>
      </x:c>
      <x:c r="C392" s="6">
        <x:v>15.97663346</x:v>
      </x:c>
      <x:c r="D392" s="14" t="s">
        <x:v>77</x:v>
      </x:c>
      <x:c r="E392" s="15">
        <x:v>43194.5147534722</x:v>
      </x:c>
      <x:c r="F392" t="s">
        <x:v>82</x:v>
      </x:c>
      <x:c r="G392" s="6">
        <x:v>176.684636260068</x:v>
      </x:c>
      <x:c r="H392" t="s">
        <x:v>83</x:v>
      </x:c>
      <x:c r="I392" s="6">
        <x:v>28.3319766591026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21.966</x:v>
      </x:c>
      <x:c r="R392" s="8">
        <x:v>146866.069579409</x:v>
      </x:c>
      <x:c r="S392" s="12">
        <x:v>314771.839381179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322100</x:v>
      </x:c>
      <x:c r="B393" s="1">
        <x:v>43203.6271702199</x:v>
      </x:c>
      <x:c r="C393" s="6">
        <x:v>15.9928343533333</x:v>
      </x:c>
      <x:c r="D393" s="14" t="s">
        <x:v>77</x:v>
      </x:c>
      <x:c r="E393" s="15">
        <x:v>43194.5147534722</x:v>
      </x:c>
      <x:c r="F393" t="s">
        <x:v>82</x:v>
      </x:c>
      <x:c r="G393" s="6">
        <x:v>176.650649065452</x:v>
      </x:c>
      <x:c r="H393" t="s">
        <x:v>83</x:v>
      </x:c>
      <x:c r="I393" s="6">
        <x:v>28.3354946398863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21.967</x:v>
      </x:c>
      <x:c r="R393" s="8">
        <x:v>146871.247179128</x:v>
      </x:c>
      <x:c r="S393" s="12">
        <x:v>314766.098736113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322111</x:v>
      </x:c>
      <x:c r="B394" s="1">
        <x:v>43203.6271822569</x:v>
      </x:c>
      <x:c r="C394" s="6">
        <x:v>16.0101353783333</x:v>
      </x:c>
      <x:c r="D394" s="14" t="s">
        <x:v>77</x:v>
      </x:c>
      <x:c r="E394" s="15">
        <x:v>43194.5147534722</x:v>
      </x:c>
      <x:c r="F394" t="s">
        <x:v>82</x:v>
      </x:c>
      <x:c r="G394" s="6">
        <x:v>176.622216498868</x:v>
      </x:c>
      <x:c r="H394" t="s">
        <x:v>83</x:v>
      </x:c>
      <x:c r="I394" s="6">
        <x:v>28.343733344359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21.966</x:v>
      </x:c>
      <x:c r="R394" s="8">
        <x:v>146852.092373616</x:v>
      </x:c>
      <x:c r="S394" s="12">
        <x:v>314759.585897534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322125</x:v>
      </x:c>
      <x:c r="B395" s="1">
        <x:v>43203.6271937153</x:v>
      </x:c>
      <x:c r="C395" s="6">
        <x:v>16.0266696533333</x:v>
      </x:c>
      <x:c r="D395" s="14" t="s">
        <x:v>77</x:v>
      </x:c>
      <x:c r="E395" s="15">
        <x:v>43194.5147534722</x:v>
      </x:c>
      <x:c r="F395" t="s">
        <x:v>82</x:v>
      </x:c>
      <x:c r="G395" s="6">
        <x:v>176.667217065994</x:v>
      </x:c>
      <x:c r="H395" t="s">
        <x:v>83</x:v>
      </x:c>
      <x:c r="I395" s="6">
        <x:v>28.3381406449566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21.965</x:v>
      </x:c>
      <x:c r="R395" s="8">
        <x:v>146857.864430172</x:v>
      </x:c>
      <x:c r="S395" s="12">
        <x:v>314759.503955718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322130</x:v>
      </x:c>
      <x:c r="B396" s="1">
        <x:v>43203.6272052893</x:v>
      </x:c>
      <x:c r="C396" s="6">
        <x:v>16.0433539266667</x:v>
      </x:c>
      <x:c r="D396" s="14" t="s">
        <x:v>77</x:v>
      </x:c>
      <x:c r="E396" s="15">
        <x:v>43194.5147534722</x:v>
      </x:c>
      <x:c r="F396" t="s">
        <x:v>82</x:v>
      </x:c>
      <x:c r="G396" s="6">
        <x:v>176.568488865174</x:v>
      </x:c>
      <x:c r="H396" t="s">
        <x:v>83</x:v>
      </x:c>
      <x:c r="I396" s="6">
        <x:v>28.3452066914519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21.969</x:v>
      </x:c>
      <x:c r="R396" s="8">
        <x:v>146844.826328881</x:v>
      </x:c>
      <x:c r="S396" s="12">
        <x:v>314755.584786887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322139</x:v>
      </x:c>
      <x:c r="B397" s="1">
        <x:v>43203.6272165509</x:v>
      </x:c>
      <x:c r="C397" s="6">
        <x:v>16.0595382183333</x:v>
      </x:c>
      <x:c r="D397" s="14" t="s">
        <x:v>77</x:v>
      </x:c>
      <x:c r="E397" s="15">
        <x:v>43194.5147534722</x:v>
      </x:c>
      <x:c r="F397" t="s">
        <x:v>82</x:v>
      </x:c>
      <x:c r="G397" s="6">
        <x:v>176.527021644267</x:v>
      </x:c>
      <x:c r="H397" t="s">
        <x:v>83</x:v>
      </x:c>
      <x:c r="I397" s="6">
        <x:v>28.3501378986721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21.97</x:v>
      </x:c>
      <x:c r="R397" s="8">
        <x:v>146845.914361982</x:v>
      </x:c>
      <x:c r="S397" s="12">
        <x:v>314762.56512373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322151</x:v>
      </x:c>
      <x:c r="B398" s="1">
        <x:v>43203.6272284722</x:v>
      </x:c>
      <x:c r="C398" s="6">
        <x:v>16.0767391883333</x:v>
      </x:c>
      <x:c r="D398" s="14" t="s">
        <x:v>77</x:v>
      </x:c>
      <x:c r="E398" s="15">
        <x:v>43194.5147534722</x:v>
      </x:c>
      <x:c r="F398" t="s">
        <x:v>82</x:v>
      </x:c>
      <x:c r="G398" s="6">
        <x:v>176.606771902783</x:v>
      </x:c>
      <x:c r="H398" t="s">
        <x:v>83</x:v>
      </x:c>
      <x:c r="I398" s="6">
        <x:v>28.3408768569407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21.968</x:v>
      </x:c>
      <x:c r="R398" s="8">
        <x:v>146843.988359081</x:v>
      </x:c>
      <x:c r="S398" s="12">
        <x:v>314755.511404605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322160</x:v>
      </x:c>
      <x:c r="B399" s="1">
        <x:v>43203.6272397801</x:v>
      </x:c>
      <x:c r="C399" s="6">
        <x:v>16.0930235016667</x:v>
      </x:c>
      <x:c r="D399" s="14" t="s">
        <x:v>77</x:v>
      </x:c>
      <x:c r="E399" s="15">
        <x:v>43194.5147534722</x:v>
      </x:c>
      <x:c r="F399" t="s">
        <x:v>82</x:v>
      </x:c>
      <x:c r="G399" s="6">
        <x:v>176.652547072837</x:v>
      </x:c>
      <x:c r="H399" t="s">
        <x:v>83</x:v>
      </x:c>
      <x:c r="I399" s="6">
        <x:v>28.3380203719544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21.966</x:v>
      </x:c>
      <x:c r="R399" s="8">
        <x:v>146831.267967452</x:v>
      </x:c>
      <x:c r="S399" s="12">
        <x:v>314751.443378455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322178</x:v>
      </x:c>
      <x:c r="B400" s="1">
        <x:v>43203.6272513542</x:v>
      </x:c>
      <x:c r="C400" s="6">
        <x:v>16.10964114</x:v>
      </x:c>
      <x:c r="D400" s="14" t="s">
        <x:v>77</x:v>
      </x:c>
      <x:c r="E400" s="15">
        <x:v>43194.5147534722</x:v>
      </x:c>
      <x:c r="F400" t="s">
        <x:v>82</x:v>
      </x:c>
      <x:c r="G400" s="6">
        <x:v>176.647119318844</x:v>
      </x:c>
      <x:c r="H400" t="s">
        <x:v>83</x:v>
      </x:c>
      <x:c r="I400" s="6">
        <x:v>28.3390426926176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21.966</x:v>
      </x:c>
      <x:c r="R400" s="8">
        <x:v>146832.659738681</x:v>
      </x:c>
      <x:c r="S400" s="12">
        <x:v>314750.598594036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322189</x:v>
      </x:c>
      <x:c r="B401" s="1">
        <x:v>43203.6272632292</x:v>
      </x:c>
      <x:c r="C401" s="6">
        <x:v>16.1267421</x:v>
      </x:c>
      <x:c r="D401" s="14" t="s">
        <x:v>77</x:v>
      </x:c>
      <x:c r="E401" s="15">
        <x:v>43194.5147534722</x:v>
      </x:c>
      <x:c r="F401" t="s">
        <x:v>82</x:v>
      </x:c>
      <x:c r="G401" s="6">
        <x:v>176.695072635545</x:v>
      </x:c>
      <x:c r="H401" t="s">
        <x:v>83</x:v>
      </x:c>
      <x:c r="I401" s="6">
        <x:v>28.3473114741355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21.96</x:v>
      </x:c>
      <x:c r="R401" s="8">
        <x:v>146825.219935692</x:v>
      </x:c>
      <x:c r="S401" s="12">
        <x:v>314751.507812764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322202</x:v>
      </x:c>
      <x:c r="B402" s="1">
        <x:v>43203.627274537</x:v>
      </x:c>
      <x:c r="C402" s="6">
        <x:v>16.1430596966667</x:v>
      </x:c>
      <x:c r="D402" s="14" t="s">
        <x:v>77</x:v>
      </x:c>
      <x:c r="E402" s="15">
        <x:v>43194.5147534722</x:v>
      </x:c>
      <x:c r="F402" t="s">
        <x:v>82</x:v>
      </x:c>
      <x:c r="G402" s="6">
        <x:v>176.683273038046</x:v>
      </x:c>
      <x:c r="H402" t="s">
        <x:v>83</x:v>
      </x:c>
      <x:c r="I402" s="6">
        <x:v>28.3466499708638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21.961</x:v>
      </x:c>
      <x:c r="R402" s="8">
        <x:v>146822.25695989</x:v>
      </x:c>
      <x:c r="S402" s="12">
        <x:v>314751.781564186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322213</x:v>
      </x:c>
      <x:c r="B403" s="1">
        <x:v>43203.6272863426</x:v>
      </x:c>
      <x:c r="C403" s="6">
        <x:v>16.160060715</x:v>
      </x:c>
      <x:c r="D403" s="14" t="s">
        <x:v>77</x:v>
      </x:c>
      <x:c r="E403" s="15">
        <x:v>43194.5147534722</x:v>
      </x:c>
      <x:c r="F403" t="s">
        <x:v>82</x:v>
      </x:c>
      <x:c r="G403" s="6">
        <x:v>176.701560007116</x:v>
      </x:c>
      <x:c r="H403" t="s">
        <x:v>83</x:v>
      </x:c>
      <x:c r="I403" s="6">
        <x:v>28.3287894318337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21.966</x:v>
      </x:c>
      <x:c r="R403" s="8">
        <x:v>146812.856519329</x:v>
      </x:c>
      <x:c r="S403" s="12">
        <x:v>314745.174968466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322225</x:v>
      </x:c>
      <x:c r="B404" s="1">
        <x:v>43203.6272980324</x:v>
      </x:c>
      <x:c r="C404" s="6">
        <x:v>16.176894985</x:v>
      </x:c>
      <x:c r="D404" s="14" t="s">
        <x:v>77</x:v>
      </x:c>
      <x:c r="E404" s="15">
        <x:v>43194.5147534722</x:v>
      </x:c>
      <x:c r="F404" t="s">
        <x:v>82</x:v>
      </x:c>
      <x:c r="G404" s="6">
        <x:v>176.738385547232</x:v>
      </x:c>
      <x:c r="H404" t="s">
        <x:v>83</x:v>
      </x:c>
      <x:c r="I404" s="6">
        <x:v>28.3333898646147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21.962</x:v>
      </x:c>
      <x:c r="R404" s="8">
        <x:v>146814.450009957</x:v>
      </x:c>
      <x:c r="S404" s="12">
        <x:v>314748.646617947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322240</x:v>
      </x:c>
      <x:c r="B405" s="1">
        <x:v>43203.627309294</x:v>
      </x:c>
      <x:c r="C405" s="6">
        <x:v>16.1930959483333</x:v>
      </x:c>
      <x:c r="D405" s="14" t="s">
        <x:v>77</x:v>
      </x:c>
      <x:c r="E405" s="15">
        <x:v>43194.5147534722</x:v>
      </x:c>
      <x:c r="F405" t="s">
        <x:v>82</x:v>
      </x:c>
      <x:c r="G405" s="6">
        <x:v>176.644227525344</x:v>
      </x:c>
      <x:c r="H405" t="s">
        <x:v>83</x:v>
      </x:c>
      <x:c r="I405" s="6">
        <x:v>28.3424704759377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21.965</x:v>
      </x:c>
      <x:c r="R405" s="8">
        <x:v>146814.332073313</x:v>
      </x:c>
      <x:c r="S405" s="12">
        <x:v>314763.908637028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322248</x:v>
      </x:c>
      <x:c r="B406" s="1">
        <x:v>43203.6273208681</x:v>
      </x:c>
      <x:c r="C406" s="6">
        <x:v>16.2097468683333</x:v>
      </x:c>
      <x:c r="D406" s="14" t="s">
        <x:v>77</x:v>
      </x:c>
      <x:c r="E406" s="15">
        <x:v>43194.5147534722</x:v>
      </x:c>
      <x:c r="F406" t="s">
        <x:v>82</x:v>
      </x:c>
      <x:c r="G406" s="6">
        <x:v>176.60461722613</x:v>
      </x:c>
      <x:c r="H406" t="s">
        <x:v>83</x:v>
      </x:c>
      <x:c r="I406" s="6">
        <x:v>28.3528139836731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21.964</x:v>
      </x:c>
      <x:c r="R406" s="8">
        <x:v>146814.013251199</x:v>
      </x:c>
      <x:c r="S406" s="12">
        <x:v>314752.744225308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322262</x:v>
      </x:c>
      <x:c r="B407" s="1">
        <x:v>43203.6273322569</x:v>
      </x:c>
      <x:c r="C407" s="6">
        <x:v>16.22616452</x:v>
      </x:c>
      <x:c r="D407" s="14" t="s">
        <x:v>77</x:v>
      </x:c>
      <x:c r="E407" s="15">
        <x:v>43194.5147534722</x:v>
      </x:c>
      <x:c r="F407" t="s">
        <x:v>82</x:v>
      </x:c>
      <x:c r="G407" s="6">
        <x:v>176.771418123983</x:v>
      </x:c>
      <x:c r="H407" t="s">
        <x:v>83</x:v>
      </x:c>
      <x:c r="I407" s="6">
        <x:v>28.3329388415145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21.96</x:v>
      </x:c>
      <x:c r="R407" s="8">
        <x:v>146806.612776417</x:v>
      </x:c>
      <x:c r="S407" s="12">
        <x:v>314749.253592502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322272</x:v>
      </x:c>
      <x:c r="B408" s="1">
        <x:v>43203.6273441319</x:v>
      </x:c>
      <x:c r="C408" s="6">
        <x:v>16.243282185</x:v>
      </x:c>
      <x:c r="D408" s="14" t="s">
        <x:v>77</x:v>
      </x:c>
      <x:c r="E408" s="15">
        <x:v>43194.5147534722</x:v>
      </x:c>
      <x:c r="F408" t="s">
        <x:v>82</x:v>
      </x:c>
      <x:c r="G408" s="6">
        <x:v>176.697679534501</x:v>
      </x:c>
      <x:c r="H408" t="s">
        <x:v>83</x:v>
      </x:c>
      <x:c r="I408" s="6">
        <x:v>28.3381707132085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21.963</x:v>
      </x:c>
      <x:c r="R408" s="8">
        <x:v>146807.387389595</x:v>
      </x:c>
      <x:c r="S408" s="12">
        <x:v>314753.36083943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322283</x:v>
      </x:c>
      <x:c r="B409" s="1">
        <x:v>43203.6273556713</x:v>
      </x:c>
      <x:c r="C409" s="6">
        <x:v>16.2598664716667</x:v>
      </x:c>
      <x:c r="D409" s="14" t="s">
        <x:v>77</x:v>
      </x:c>
      <x:c r="E409" s="15">
        <x:v>43194.5147534722</x:v>
      </x:c>
      <x:c r="F409" t="s">
        <x:v>82</x:v>
      </x:c>
      <x:c r="G409" s="6">
        <x:v>176.760556325207</x:v>
      </x:c>
      <x:c r="H409" t="s">
        <x:v>83</x:v>
      </x:c>
      <x:c r="I409" s="6">
        <x:v>28.3349834800561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21.96</x:v>
      </x:c>
      <x:c r="R409" s="8">
        <x:v>146798.504469623</x:v>
      </x:c>
      <x:c r="S409" s="12">
        <x:v>314755.744067115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322297</x:v>
      </x:c>
      <x:c r="B410" s="1">
        <x:v>43203.6273670949</x:v>
      </x:c>
      <x:c r="C410" s="6">
        <x:v>16.2763007933333</x:v>
      </x:c>
      <x:c r="D410" s="14" t="s">
        <x:v>77</x:v>
      </x:c>
      <x:c r="E410" s="15">
        <x:v>43194.5147534722</x:v>
      </x:c>
      <x:c r="F410" t="s">
        <x:v>82</x:v>
      </x:c>
      <x:c r="G410" s="6">
        <x:v>176.756592485586</x:v>
      </x:c>
      <x:c r="H410" t="s">
        <x:v>83</x:v>
      </x:c>
      <x:c r="I410" s="6">
        <x:v>28.3299620905714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21.962</x:v>
      </x:c>
      <x:c r="R410" s="8">
        <x:v>146799.697904024</x:v>
      </x:c>
      <x:c r="S410" s="12">
        <x:v>314763.804271814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322306</x:v>
      </x:c>
      <x:c r="B411" s="1">
        <x:v>43203.6273787847</x:v>
      </x:c>
      <x:c r="C411" s="6">
        <x:v>16.2931350766667</x:v>
      </x:c>
      <x:c r="D411" s="14" t="s">
        <x:v>77</x:v>
      </x:c>
      <x:c r="E411" s="15">
        <x:v>43194.5147534722</x:v>
      </x:c>
      <x:c r="F411" t="s">
        <x:v>82</x:v>
      </x:c>
      <x:c r="G411" s="6">
        <x:v>176.713791593492</x:v>
      </x:c>
      <x:c r="H411" t="s">
        <x:v>83</x:v>
      </x:c>
      <x:c r="I411" s="6">
        <x:v>28.3380203719544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21.962</x:v>
      </x:c>
      <x:c r="R411" s="8">
        <x:v>146783.132683599</x:v>
      </x:c>
      <x:c r="S411" s="12">
        <x:v>314749.18265854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322321</x:v>
      </x:c>
      <x:c r="B412" s="1">
        <x:v>43203.6273901968</x:v>
      </x:c>
      <x:c r="C412" s="6">
        <x:v>16.309586</x:v>
      </x:c>
      <x:c r="D412" s="14" t="s">
        <x:v>77</x:v>
      </x:c>
      <x:c r="E412" s="15">
        <x:v>43194.5147534722</x:v>
      </x:c>
      <x:c r="F412" t="s">
        <x:v>82</x:v>
      </x:c>
      <x:c r="G412" s="6">
        <x:v>176.792010864952</x:v>
      </x:c>
      <x:c r="H412" t="s">
        <x:v>83</x:v>
      </x:c>
      <x:c r="I412" s="6">
        <x:v>28.3319465909067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21.959</x:v>
      </x:c>
      <x:c r="R412" s="8">
        <x:v>146782.253847188</x:v>
      </x:c>
      <x:c r="S412" s="12">
        <x:v>314739.835687259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322339</x:v>
      </x:c>
      <x:c r="B413" s="1">
        <x:v>43203.6274017014</x:v>
      </x:c>
      <x:c r="C413" s="6">
        <x:v>16.326136945</x:v>
      </x:c>
      <x:c r="D413" s="14" t="s">
        <x:v>77</x:v>
      </x:c>
      <x:c r="E413" s="15">
        <x:v>43194.5147534722</x:v>
      </x:c>
      <x:c r="F413" t="s">
        <x:v>82</x:v>
      </x:c>
      <x:c r="G413" s="6">
        <x:v>176.744279633147</x:v>
      </x:c>
      <x:c r="H413" t="s">
        <x:v>83</x:v>
      </x:c>
      <x:c r="I413" s="6">
        <x:v>28.3351638893992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21.961</x:v>
      </x:c>
      <x:c r="R413" s="8">
        <x:v>146775.833095681</x:v>
      </x:c>
      <x:c r="S413" s="12">
        <x:v>314748.701178019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322348</x:v>
      </x:c>
      <x:c r="B414" s="1">
        <x:v>43203.6274135069</x:v>
      </x:c>
      <x:c r="C414" s="6">
        <x:v>16.343187975</x:v>
      </x:c>
      <x:c r="D414" s="14" t="s">
        <x:v>77</x:v>
      </x:c>
      <x:c r="E414" s="15">
        <x:v>43194.5147534722</x:v>
      </x:c>
      <x:c r="F414" t="s">
        <x:v>82</x:v>
      </x:c>
      <x:c r="G414" s="6">
        <x:v>176.655666745821</x:v>
      </x:c>
      <x:c r="H414" t="s">
        <x:v>83</x:v>
      </x:c>
      <x:c r="I414" s="6">
        <x:v>28.3489652328835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21.962</x:v>
      </x:c>
      <x:c r="R414" s="8">
        <x:v>146778.013675964</x:v>
      </x:c>
      <x:c r="S414" s="12">
        <x:v>314744.465829002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322361</x:v>
      </x:c>
      <x:c r="B415" s="1">
        <x:v>43203.6274265394</x:v>
      </x:c>
      <x:c r="C415" s="6">
        <x:v>16.361939095</x:v>
      </x:c>
      <x:c r="D415" s="14" t="s">
        <x:v>77</x:v>
      </x:c>
      <x:c r="E415" s="15">
        <x:v>43194.5147534722</x:v>
      </x:c>
      <x:c r="F415" t="s">
        <x:v>82</x:v>
      </x:c>
      <x:c r="G415" s="6">
        <x:v>176.720609065208</x:v>
      </x:c>
      <x:c r="H415" t="s">
        <x:v>83</x:v>
      </x:c>
      <x:c r="I415" s="6">
        <x:v>28.3453871013448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21.959</x:v>
      </x:c>
      <x:c r="R415" s="8">
        <x:v>146783.578755677</x:v>
      </x:c>
      <x:c r="S415" s="12">
        <x:v>314752.612768115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322374</x:v>
      </x:c>
      <x:c r="B416" s="1">
        <x:v>43203.6274366088</x:v>
      </x:c>
      <x:c r="C416" s="6">
        <x:v>16.3764232266667</x:v>
      </x:c>
      <x:c r="D416" s="14" t="s">
        <x:v>77</x:v>
      </x:c>
      <x:c r="E416" s="15">
        <x:v>43194.5147534722</x:v>
      </x:c>
      <x:c r="F416" t="s">
        <x:v>82</x:v>
      </x:c>
      <x:c r="G416" s="6">
        <x:v>176.708807305639</x:v>
      </x:c>
      <x:c r="H416" t="s">
        <x:v>83</x:v>
      </x:c>
      <x:c r="I416" s="6">
        <x:v>28.3447255984529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21.96</x:v>
      </x:c>
      <x:c r="R416" s="8">
        <x:v>146768.850497863</x:v>
      </x:c>
      <x:c r="S416" s="12">
        <x:v>314736.396665198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322380</x:v>
      </x:c>
      <x:c r="B417" s="1">
        <x:v>43203.6274483449</x:v>
      </x:c>
      <x:c r="C417" s="6">
        <x:v>16.3933575433333</x:v>
      </x:c>
      <x:c r="D417" s="14" t="s">
        <x:v>77</x:v>
      </x:c>
      <x:c r="E417" s="15">
        <x:v>43194.5147534722</x:v>
      </x:c>
      <x:c r="F417" t="s">
        <x:v>82</x:v>
      </x:c>
      <x:c r="G417" s="6">
        <x:v>176.735143916643</x:v>
      </x:c>
      <x:c r="H417" t="s">
        <x:v>83</x:v>
      </x:c>
      <x:c r="I417" s="6">
        <x:v>28.3426508856828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21.959</x:v>
      </x:c>
      <x:c r="R417" s="8">
        <x:v>146773.924227056</x:v>
      </x:c>
      <x:c r="S417" s="12">
        <x:v>314738.965797744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322393</x:v>
      </x:c>
      <x:c r="B418" s="1">
        <x:v>43203.627459919</x:v>
      </x:c>
      <x:c r="C418" s="6">
        <x:v>16.4099918616667</x:v>
      </x:c>
      <x:c r="D418" s="14" t="s">
        <x:v>77</x:v>
      </x:c>
      <x:c r="E418" s="15">
        <x:v>43194.5147534722</x:v>
      </x:c>
      <x:c r="F418" t="s">
        <x:v>82</x:v>
      </x:c>
      <x:c r="G418" s="6">
        <x:v>176.780654308059</x:v>
      </x:c>
      <x:c r="H418" t="s">
        <x:v>83</x:v>
      </x:c>
      <x:c r="I418" s="6">
        <x:v>28.3369679833613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21.958</x:v>
      </x:c>
      <x:c r="R418" s="8">
        <x:v>146760.250556431</x:v>
      </x:c>
      <x:c r="S418" s="12">
        <x:v>314736.855681057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322403</x:v>
      </x:c>
      <x:c r="B419" s="1">
        <x:v>43203.6274711806</x:v>
      </x:c>
      <x:c r="C419" s="6">
        <x:v>16.4262094133333</x:v>
      </x:c>
      <x:c r="D419" s="14" t="s">
        <x:v>77</x:v>
      </x:c>
      <x:c r="E419" s="15">
        <x:v>43194.5147534722</x:v>
      </x:c>
      <x:c r="F419" t="s">
        <x:v>82</x:v>
      </x:c>
      <x:c r="G419" s="6">
        <x:v>176.786216333565</x:v>
      </x:c>
      <x:c r="H419" t="s">
        <x:v>83</x:v>
      </x:c>
      <x:c r="I419" s="6">
        <x:v>28.341688700486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21.956</x:v>
      </x:c>
      <x:c r="R419" s="8">
        <x:v>146758.921932071</x:v>
      </x:c>
      <x:c r="S419" s="12">
        <x:v>314739.069272991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322420</x:v>
      </x:c>
      <x:c r="B420" s="1">
        <x:v>43203.6274829051</x:v>
      </x:c>
      <x:c r="C420" s="6">
        <x:v>16.44309373</x:v>
      </x:c>
      <x:c r="D420" s="14" t="s">
        <x:v>77</x:v>
      </x:c>
      <x:c r="E420" s="15">
        <x:v>43194.5147534722</x:v>
      </x:c>
      <x:c r="F420" t="s">
        <x:v>82</x:v>
      </x:c>
      <x:c r="G420" s="6">
        <x:v>176.738849330364</x:v>
      </x:c>
      <x:c r="H420" t="s">
        <x:v>83</x:v>
      </x:c>
      <x:c r="I420" s="6">
        <x:v>28.336186209192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21.961</x:v>
      </x:c>
      <x:c r="R420" s="8">
        <x:v>146754.305353794</x:v>
      </x:c>
      <x:c r="S420" s="12">
        <x:v>314737.315520418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322429</x:v>
      </x:c>
      <x:c r="B421" s="1">
        <x:v>43203.6274947917</x:v>
      </x:c>
      <x:c r="C421" s="6">
        <x:v>16.4601947133333</x:v>
      </x:c>
      <x:c r="D421" s="14" t="s">
        <x:v>77</x:v>
      </x:c>
      <x:c r="E421" s="15">
        <x:v>43194.5147534722</x:v>
      </x:c>
      <x:c r="F421" t="s">
        <x:v>82</x:v>
      </x:c>
      <x:c r="G421" s="6">
        <x:v>176.796324154437</x:v>
      </x:c>
      <x:c r="H421" t="s">
        <x:v>83</x:v>
      </x:c>
      <x:c r="I421" s="6">
        <x:v>28.3311347497188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21.959</x:v>
      </x:c>
      <x:c r="R421" s="8">
        <x:v>146751.962960385</x:v>
      </x:c>
      <x:c r="S421" s="12">
        <x:v>314737.981193931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322440</x:v>
      </x:c>
      <x:c r="B422" s="1">
        <x:v>43203.6275061343</x:v>
      </x:c>
      <x:c r="C422" s="6">
        <x:v>16.4765623433333</x:v>
      </x:c>
      <x:c r="D422" s="14" t="s">
        <x:v>77</x:v>
      </x:c>
      <x:c r="E422" s="15">
        <x:v>43194.5147534722</x:v>
      </x:c>
      <x:c r="F422" t="s">
        <x:v>82</x:v>
      </x:c>
      <x:c r="G422" s="6">
        <x:v>176.837626212695</x:v>
      </x:c>
      <x:c r="H422" t="s">
        <x:v>83</x:v>
      </x:c>
      <x:c r="I422" s="6">
        <x:v>28.340666379017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21.953</x:v>
      </x:c>
      <x:c r="R422" s="8">
        <x:v>146740.14229252</x:v>
      </x:c>
      <x:c r="S422" s="12">
        <x:v>314719.671384349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322455</x:v>
      </x:c>
      <x:c r="B423" s="1">
        <x:v>43203.6275174421</x:v>
      </x:c>
      <x:c r="C423" s="6">
        <x:v>16.4928466333333</x:v>
      </x:c>
      <x:c r="D423" s="14" t="s">
        <x:v>77</x:v>
      </x:c>
      <x:c r="E423" s="15">
        <x:v>43194.5147534722</x:v>
      </x:c>
      <x:c r="F423" t="s">
        <x:v>82</x:v>
      </x:c>
      <x:c r="G423" s="6">
        <x:v>176.838624505206</x:v>
      </x:c>
      <x:c r="H423" t="s">
        <x:v>83</x:v>
      </x:c>
      <x:c r="I423" s="6">
        <x:v>28.3318263181259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21.956</x:v>
      </x:c>
      <x:c r="R423" s="8">
        <x:v>146745.050156561</x:v>
      </x:c>
      <x:c r="S423" s="12">
        <x:v>314733.998977796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322468</x:v>
      </x:c>
      <x:c r="B424" s="1">
        <x:v>43203.6275294792</x:v>
      </x:c>
      <x:c r="C424" s="6">
        <x:v>16.5101642716667</x:v>
      </x:c>
      <x:c r="D424" s="14" t="s">
        <x:v>77</x:v>
      </x:c>
      <x:c r="E424" s="15">
        <x:v>43194.5147534722</x:v>
      </x:c>
      <x:c r="F424" t="s">
        <x:v>82</x:v>
      </x:c>
      <x:c r="G424" s="6">
        <x:v>176.778866983738</x:v>
      </x:c>
      <x:c r="H424" t="s">
        <x:v>83</x:v>
      </x:c>
      <x:c r="I424" s="6">
        <x:v>28.3430718417935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21.956</x:v>
      </x:c>
      <x:c r="R424" s="8">
        <x:v>146739.614816874</x:v>
      </x:c>
      <x:c r="S424" s="12">
        <x:v>314746.470104012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322481</x:v>
      </x:c>
      <x:c r="B425" s="1">
        <x:v>43203.6275415162</x:v>
      </x:c>
      <x:c r="C425" s="6">
        <x:v>16.5274653216667</x:v>
      </x:c>
      <x:c r="D425" s="14" t="s">
        <x:v>77</x:v>
      </x:c>
      <x:c r="E425" s="15">
        <x:v>43194.5147534722</x:v>
      </x:c>
      <x:c r="F425" t="s">
        <x:v>82</x:v>
      </x:c>
      <x:c r="G425" s="6">
        <x:v>176.784747551553</x:v>
      </x:c>
      <x:c r="H425" t="s">
        <x:v>83</x:v>
      </x:c>
      <x:c r="I425" s="6">
        <x:v>28.3477324308301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21.954</x:v>
      </x:c>
      <x:c r="R425" s="8">
        <x:v>146735.661119034</x:v>
      </x:c>
      <x:c r="S425" s="12">
        <x:v>314744.988386647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322487</x:v>
      </x:c>
      <x:c r="B426" s="1">
        <x:v>43203.6275524306</x:v>
      </x:c>
      <x:c r="C426" s="6">
        <x:v>16.5431995616667</x:v>
      </x:c>
      <x:c r="D426" s="14" t="s">
        <x:v>77</x:v>
      </x:c>
      <x:c r="E426" s="15">
        <x:v>43194.5147534722</x:v>
      </x:c>
      <x:c r="F426" t="s">
        <x:v>82</x:v>
      </x:c>
      <x:c r="G426" s="6">
        <x:v>176.860480227485</x:v>
      </x:c>
      <x:c r="H426" t="s">
        <x:v>83</x:v>
      </x:c>
      <x:c r="I426" s="6">
        <x:v>28.3363666185996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21.953</x:v>
      </x:c>
      <x:c r="R426" s="8">
        <x:v>146718.330198457</x:v>
      </x:c>
      <x:c r="S426" s="12">
        <x:v>314721.877991987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322505</x:v>
      </x:c>
      <x:c r="B427" s="1">
        <x:v>43203.6275642708</x:v>
      </x:c>
      <x:c r="C427" s="6">
        <x:v>16.5602838633333</x:v>
      </x:c>
      <x:c r="D427" s="14" t="s">
        <x:v>77</x:v>
      </x:c>
      <x:c r="E427" s="15">
        <x:v>43194.5147534722</x:v>
      </x:c>
      <x:c r="F427" t="s">
        <x:v>82</x:v>
      </x:c>
      <x:c r="G427" s="6">
        <x:v>176.861954854792</x:v>
      </x:c>
      <x:c r="H427" t="s">
        <x:v>83</x:v>
      </x:c>
      <x:c r="I427" s="6">
        <x:v>28.3274363645687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21.956</x:v>
      </x:c>
      <x:c r="R427" s="8">
        <x:v>146726.716003449</x:v>
      </x:c>
      <x:c r="S427" s="12">
        <x:v>314742.663207736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322517</x:v>
      </x:c>
      <x:c r="B428" s="1">
        <x:v>43203.6275755787</x:v>
      </x:c>
      <x:c r="C428" s="6">
        <x:v>16.5765347783333</x:v>
      </x:c>
      <x:c r="D428" s="14" t="s">
        <x:v>77</x:v>
      </x:c>
      <x:c r="E428" s="15">
        <x:v>43194.5147534722</x:v>
      </x:c>
      <x:c r="F428" t="s">
        <x:v>82</x:v>
      </x:c>
      <x:c r="G428" s="6">
        <x:v>176.892594677686</x:v>
      </x:c>
      <x:c r="H428" t="s">
        <x:v>83</x:v>
      </x:c>
      <x:c r="I428" s="6">
        <x:v>28.333209455368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21.952</x:v>
      </x:c>
      <x:c r="R428" s="8">
        <x:v>146708.306592484</x:v>
      </x:c>
      <x:c r="S428" s="12">
        <x:v>314729.929682036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322526</x:v>
      </x:c>
      <x:c r="B429" s="1">
        <x:v>43203.6275873495</x:v>
      </x:c>
      <x:c r="C429" s="6">
        <x:v>16.5934857633333</x:v>
      </x:c>
      <x:c r="D429" s="14" t="s">
        <x:v>77</x:v>
      </x:c>
      <x:c r="E429" s="15">
        <x:v>43194.5147534722</x:v>
      </x:c>
      <x:c r="F429" t="s">
        <x:v>82</x:v>
      </x:c>
      <x:c r="G429" s="6">
        <x:v>176.802353446958</x:v>
      </x:c>
      <x:c r="H429" t="s">
        <x:v>83</x:v>
      </x:c>
      <x:c r="I429" s="6">
        <x:v>28.338651805268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21.956</x:v>
      </x:c>
      <x:c r="R429" s="8">
        <x:v>146712.248694225</x:v>
      </x:c>
      <x:c r="S429" s="12">
        <x:v>314720.707869166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322541</x:v>
      </x:c>
      <x:c r="B430" s="1">
        <x:v>43203.6275986111</x:v>
      </x:c>
      <x:c r="C430" s="6">
        <x:v>16.6097201133333</x:v>
      </x:c>
      <x:c r="D430" s="14" t="s">
        <x:v>77</x:v>
      </x:c>
      <x:c r="E430" s="15">
        <x:v>43194.5147534722</x:v>
      </x:c>
      <x:c r="F430" t="s">
        <x:v>82</x:v>
      </x:c>
      <x:c r="G430" s="6">
        <x:v>176.833484791653</x:v>
      </x:c>
      <x:c r="H430" t="s">
        <x:v>83</x:v>
      </x:c>
      <x:c r="I430" s="6">
        <x:v>28.3385616005021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21.954</x:v>
      </x:c>
      <x:c r="R430" s="8">
        <x:v>146706.893695913</x:v>
      </x:c>
      <x:c r="S430" s="12">
        <x:v>314712.272769375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322552</x:v>
      </x:c>
      <x:c r="B431" s="1">
        <x:v>43203.6276102662</x:v>
      </x:c>
      <x:c r="C431" s="6">
        <x:v>16.6264710433333</x:v>
      </x:c>
      <x:c r="D431" s="14" t="s">
        <x:v>77</x:v>
      </x:c>
      <x:c r="E431" s="15">
        <x:v>43194.5147534722</x:v>
      </x:c>
      <x:c r="F431" t="s">
        <x:v>82</x:v>
      </x:c>
      <x:c r="G431" s="6">
        <x:v>176.813509759148</x:v>
      </x:c>
      <x:c r="H431" t="s">
        <x:v>83</x:v>
      </x:c>
      <x:c r="I431" s="6">
        <x:v>28.3423201344899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21.954</x:v>
      </x:c>
      <x:c r="R431" s="8">
        <x:v>146698.987440078</x:v>
      </x:c>
      <x:c r="S431" s="12">
        <x:v>314719.735838616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322558</x:v>
      </x:c>
      <x:c r="B432" s="1">
        <x:v>43203.627621875</x:v>
      </x:c>
      <x:c r="C432" s="6">
        <x:v>16.643238655</x:v>
      </x:c>
      <x:c r="D432" s="14" t="s">
        <x:v>77</x:v>
      </x:c>
      <x:c r="E432" s="15">
        <x:v>43194.5147534722</x:v>
      </x:c>
      <x:c r="F432" t="s">
        <x:v>82</x:v>
      </x:c>
      <x:c r="G432" s="6">
        <x:v>176.799607754522</x:v>
      </x:c>
      <x:c r="H432" t="s">
        <x:v>83</x:v>
      </x:c>
      <x:c r="I432" s="6">
        <x:v>28.3449360766313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21.954</x:v>
      </x:c>
      <x:c r="R432" s="8">
        <x:v>146688.91026737</x:v>
      </x:c>
      <x:c r="S432" s="12">
        <x:v>314723.199150686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322574</x:v>
      </x:c>
      <x:c r="B433" s="1">
        <x:v>43203.6276335301</x:v>
      </x:c>
      <x:c r="C433" s="6">
        <x:v>16.660006315</x:v>
      </x:c>
      <x:c r="D433" s="14" t="s">
        <x:v>77</x:v>
      </x:c>
      <x:c r="E433" s="15">
        <x:v>43194.5147534722</x:v>
      </x:c>
      <x:c r="F433" t="s">
        <x:v>82</x:v>
      </x:c>
      <x:c r="G433" s="6">
        <x:v>176.892742847849</x:v>
      </x:c>
      <x:c r="H433" t="s">
        <x:v>83</x:v>
      </x:c>
      <x:c r="I433" s="6">
        <x:v>28.3360659362593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21.951</x:v>
      </x:c>
      <x:c r="R433" s="8">
        <x:v>146700.337824514</x:v>
      </x:c>
      <x:c r="S433" s="12">
        <x:v>314723.449876971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322588</x:v>
      </x:c>
      <x:c r="B434" s="1">
        <x:v>43203.6276448727</x:v>
      </x:c>
      <x:c r="C434" s="6">
        <x:v>16.6763572733333</x:v>
      </x:c>
      <x:c r="D434" s="14" t="s">
        <x:v>77</x:v>
      </x:c>
      <x:c r="E434" s="15">
        <x:v>43194.5147534722</x:v>
      </x:c>
      <x:c r="F434" t="s">
        <x:v>82</x:v>
      </x:c>
      <x:c r="G434" s="6">
        <x:v>176.836479370916</x:v>
      </x:c>
      <x:c r="H434" t="s">
        <x:v>83</x:v>
      </x:c>
      <x:c r="I434" s="6">
        <x:v>28.3466499708638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21.951</x:v>
      </x:c>
      <x:c r="R434" s="8">
        <x:v>146693.609036987</x:v>
      </x:c>
      <x:c r="S434" s="12">
        <x:v>314719.423304848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322599</x:v>
      </x:c>
      <x:c r="B435" s="1">
        <x:v>43203.6276565972</x:v>
      </x:c>
      <x:c r="C435" s="6">
        <x:v>16.693241555</x:v>
      </x:c>
      <x:c r="D435" s="14" t="s">
        <x:v>77</x:v>
      </x:c>
      <x:c r="E435" s="15">
        <x:v>43194.5147534722</x:v>
      </x:c>
      <x:c r="F435" t="s">
        <x:v>82</x:v>
      </x:c>
      <x:c r="G435" s="6">
        <x:v>176.783705568706</x:v>
      </x:c>
      <x:c r="H435" t="s">
        <x:v>83</x:v>
      </x:c>
      <x:c r="I435" s="6">
        <x:v>28.362345674554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21.949</x:v>
      </x:c>
      <x:c r="R435" s="8">
        <x:v>146687.476619611</x:v>
      </x:c>
      <x:c r="S435" s="12">
        <x:v>314712.721560503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322609</x:v>
      </x:c>
      <x:c r="B436" s="1">
        <x:v>43203.6276680903</x:v>
      </x:c>
      <x:c r="C436" s="6">
        <x:v>16.7097591833333</x:v>
      </x:c>
      <x:c r="D436" s="14" t="s">
        <x:v>77</x:v>
      </x:c>
      <x:c r="E436" s="15">
        <x:v>43194.5147534722</x:v>
      </x:c>
      <x:c r="F436" t="s">
        <x:v>82</x:v>
      </x:c>
      <x:c r="G436" s="6">
        <x:v>176.853301059109</x:v>
      </x:c>
      <x:c r="H436" t="s">
        <x:v>83</x:v>
      </x:c>
      <x:c r="I436" s="6">
        <x:v>28.3348331389443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21.954</x:v>
      </x:c>
      <x:c r="R436" s="8">
        <x:v>146686.025973431</x:v>
      </x:c>
      <x:c r="S436" s="12">
        <x:v>314722.558259364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322618</x:v>
      </x:c>
      <x:c r="B437" s="1">
        <x:v>43203.6276800579</x:v>
      </x:c>
      <x:c r="C437" s="6">
        <x:v>16.726976835</x:v>
      </x:c>
      <x:c r="D437" s="14" t="s">
        <x:v>77</x:v>
      </x:c>
      <x:c r="E437" s="15">
        <x:v>43194.5147534722</x:v>
      </x:c>
      <x:c r="F437" t="s">
        <x:v>82</x:v>
      </x:c>
      <x:c r="G437" s="6">
        <x:v>176.810938294194</x:v>
      </x:c>
      <x:c r="H437" t="s">
        <x:v>83</x:v>
      </x:c>
      <x:c r="I437" s="6">
        <x:v>28.3456877845201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21.953</x:v>
      </x:c>
      <x:c r="R437" s="8">
        <x:v>146688.923656808</x:v>
      </x:c>
      <x:c r="S437" s="12">
        <x:v>314724.477587043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322630</x:v>
      </x:c>
      <x:c r="B438" s="1">
        <x:v>43203.6276914699</x:v>
      </x:c>
      <x:c r="C438" s="6">
        <x:v>16.7434277933333</x:v>
      </x:c>
      <x:c r="D438" s="14" t="s">
        <x:v>77</x:v>
      </x:c>
      <x:c r="E438" s="15">
        <x:v>43194.5147534722</x:v>
      </x:c>
      <x:c r="F438" t="s">
        <x:v>82</x:v>
      </x:c>
      <x:c r="G438" s="6">
        <x:v>176.851197367545</x:v>
      </x:c>
      <x:c r="H438" t="s">
        <x:v>83</x:v>
      </x:c>
      <x:c r="I438" s="6">
        <x:v>28.3409971300462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21.952</x:v>
      </x:c>
      <x:c r="R438" s="8">
        <x:v>146676.601945072</x:v>
      </x:c>
      <x:c r="S438" s="12">
        <x:v>314717.147561145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322647</x:v>
      </x:c>
      <x:c r="B439" s="1">
        <x:v>43203.6277026968</x:v>
      </x:c>
      <x:c r="C439" s="6">
        <x:v>16.7595787333333</x:v>
      </x:c>
      <x:c r="D439" s="14" t="s">
        <x:v>77</x:v>
      </x:c>
      <x:c r="E439" s="15">
        <x:v>43194.5147534722</x:v>
      </x:c>
      <x:c r="F439" t="s">
        <x:v>82</x:v>
      </x:c>
      <x:c r="G439" s="6">
        <x:v>176.725913972835</x:v>
      </x:c>
      <x:c r="H439" t="s">
        <x:v>83</x:v>
      </x:c>
      <x:c r="I439" s="6">
        <x:v>28.3645707419391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21.952</x:v>
      </x:c>
      <x:c r="R439" s="8">
        <x:v>146676.710886931</x:v>
      </x:c>
      <x:c r="S439" s="12">
        <x:v>314706.11289327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322656</x:v>
      </x:c>
      <x:c r="B440" s="1">
        <x:v>43203.6277142014</x:v>
      </x:c>
      <x:c r="C440" s="6">
        <x:v>16.77612969</x:v>
      </x:c>
      <x:c r="D440" s="14" t="s">
        <x:v>77</x:v>
      </x:c>
      <x:c r="E440" s="15">
        <x:v>43194.5147534722</x:v>
      </x:c>
      <x:c r="F440" t="s">
        <x:v>82</x:v>
      </x:c>
      <x:c r="G440" s="6">
        <x:v>176.811083029552</x:v>
      </x:c>
      <x:c r="H440" t="s">
        <x:v>83</x:v>
      </x:c>
      <x:c r="I440" s="6">
        <x:v>28.3485442760343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21.952</x:v>
      </x:c>
      <x:c r="R440" s="8">
        <x:v>146677.696084895</x:v>
      </x:c>
      <x:c r="S440" s="12">
        <x:v>314702.634791023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322673</x:v>
      </x:c>
      <x:c r="B441" s="1">
        <x:v>43203.6277260069</x:v>
      </x:c>
      <x:c r="C441" s="6">
        <x:v>16.7931640383333</x:v>
      </x:c>
      <x:c r="D441" s="14" t="s">
        <x:v>77</x:v>
      </x:c>
      <x:c r="E441" s="15">
        <x:v>43194.5147534722</x:v>
      </x:c>
      <x:c r="F441" t="s">
        <x:v>82</x:v>
      </x:c>
      <x:c r="G441" s="6">
        <x:v>176.855659168613</x:v>
      </x:c>
      <x:c r="H441" t="s">
        <x:v>83</x:v>
      </x:c>
      <x:c r="I441" s="6">
        <x:v>28.3430417734985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21.951</x:v>
      </x:c>
      <x:c r="R441" s="8">
        <x:v>146677.04670597</x:v>
      </x:c>
      <x:c r="S441" s="12">
        <x:v>314714.614951406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322679</x:v>
      </x:c>
      <x:c r="B442" s="1">
        <x:v>43203.6277373495</x:v>
      </x:c>
      <x:c r="C442" s="6">
        <x:v>16.8095149516667</x:v>
      </x:c>
      <x:c r="D442" s="14" t="s">
        <x:v>77</x:v>
      </x:c>
      <x:c r="E442" s="15">
        <x:v>43194.5147534722</x:v>
      </x:c>
      <x:c r="F442" t="s">
        <x:v>82</x:v>
      </x:c>
      <x:c r="G442" s="6">
        <x:v>176.914141112982</x:v>
      </x:c>
      <x:c r="H442" t="s">
        <x:v>83</x:v>
      </x:c>
      <x:c r="I442" s="6">
        <x:v>28.3378098942094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21.949</x:v>
      </x:c>
      <x:c r="R442" s="8">
        <x:v>146662.808443256</x:v>
      </x:c>
      <x:c r="S442" s="12">
        <x:v>314698.595024141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322694</x:v>
      </x:c>
      <x:c r="B443" s="1">
        <x:v>43203.6277491551</x:v>
      </x:c>
      <x:c r="C443" s="6">
        <x:v>16.8264826066667</x:v>
      </x:c>
      <x:c r="D443" s="14" t="s">
        <x:v>77</x:v>
      </x:c>
      <x:c r="E443" s="15">
        <x:v>43194.5147534722</x:v>
      </x:c>
      <x:c r="F443" t="s">
        <x:v>82</x:v>
      </x:c>
      <x:c r="G443" s="6">
        <x:v>176.908876890603</x:v>
      </x:c>
      <x:c r="H443" t="s">
        <x:v>83</x:v>
      </x:c>
      <x:c r="I443" s="6">
        <x:v>28.3359155950989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21.95</x:v>
      </x:c>
      <x:c r="R443" s="8">
        <x:v>146667.647021333</x:v>
      </x:c>
      <x:c r="S443" s="12">
        <x:v>314708.544071421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322707</x:v>
      </x:c>
      <x:c r="B444" s="1">
        <x:v>43203.6277609606</x:v>
      </x:c>
      <x:c r="C444" s="6">
        <x:v>16.8435002283333</x:v>
      </x:c>
      <x:c r="D444" s="14" t="s">
        <x:v>77</x:v>
      </x:c>
      <x:c r="E444" s="15">
        <x:v>43194.5147534722</x:v>
      </x:c>
      <x:c r="F444" t="s">
        <x:v>82</x:v>
      </x:c>
      <x:c r="G444" s="6">
        <x:v>176.900539669499</x:v>
      </x:c>
      <x:c r="H444" t="s">
        <x:v>83</x:v>
      </x:c>
      <x:c r="I444" s="6">
        <x:v>28.3432522515709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21.948</x:v>
      </x:c>
      <x:c r="R444" s="8">
        <x:v>146662.169063125</x:v>
      </x:c>
      <x:c r="S444" s="12">
        <x:v>314705.697146501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322718</x:v>
      </x:c>
      <x:c r="B445" s="1">
        <x:v>43203.6277723032</x:v>
      </x:c>
      <x:c r="C445" s="6">
        <x:v>16.8598178933333</x:v>
      </x:c>
      <x:c r="D445" s="14" t="s">
        <x:v>77</x:v>
      </x:c>
      <x:c r="E445" s="15">
        <x:v>43194.5147534722</x:v>
      </x:c>
      <x:c r="F445" t="s">
        <x:v>82</x:v>
      </x:c>
      <x:c r="G445" s="6">
        <x:v>176.961277436415</x:v>
      </x:c>
      <x:c r="H445" t="s">
        <x:v>83</x:v>
      </x:c>
      <x:c r="I445" s="6">
        <x:v>28.3375994164771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21.946</x:v>
      </x:c>
      <x:c r="R445" s="8">
        <x:v>146654.550357471</x:v>
      </x:c>
      <x:c r="S445" s="12">
        <x:v>314705.135656944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322727</x:v>
      </x:c>
      <x:c r="B446" s="1">
        <x:v>43203.6277836458</x:v>
      </x:c>
      <x:c r="C446" s="6">
        <x:v>16.8761854766667</x:v>
      </x:c>
      <x:c r="D446" s="14" t="s">
        <x:v>77</x:v>
      </x:c>
      <x:c r="E446" s="15">
        <x:v>43194.5147534722</x:v>
      </x:c>
      <x:c r="F446" t="s">
        <x:v>82</x:v>
      </x:c>
      <x:c r="G446" s="6">
        <x:v>176.897834230953</x:v>
      </x:c>
      <x:c r="H446" t="s">
        <x:v>83</x:v>
      </x:c>
      <x:c r="I446" s="6">
        <x:v>28.3408768569407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21.949</x:v>
      </x:c>
      <x:c r="R446" s="8">
        <x:v>146650.461383511</x:v>
      </x:c>
      <x:c r="S446" s="12">
        <x:v>314705.705216212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322738</x:v>
      </x:c>
      <x:c r="B447" s="1">
        <x:v>43203.6277954861</x:v>
      </x:c>
      <x:c r="C447" s="6">
        <x:v>16.8932031433333</x:v>
      </x:c>
      <x:c r="D447" s="14" t="s">
        <x:v>77</x:v>
      </x:c>
      <x:c r="E447" s="15">
        <x:v>43194.5147534722</x:v>
      </x:c>
      <x:c r="F447" t="s">
        <x:v>82</x:v>
      </x:c>
      <x:c r="G447" s="6">
        <x:v>176.951373419695</x:v>
      </x:c>
      <x:c r="H447" t="s">
        <x:v>83</x:v>
      </x:c>
      <x:c r="I447" s="6">
        <x:v>28.3365770962537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21.947</x:v>
      </x:c>
      <x:c r="R447" s="8">
        <x:v>146648.838959093</x:v>
      </x:c>
      <x:c r="S447" s="12">
        <x:v>314708.017522749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322757</x:v>
      </x:c>
      <x:c r="B448" s="1">
        <x:v>43203.627806794</x:v>
      </x:c>
      <x:c r="C448" s="6">
        <x:v>16.909520785</x:v>
      </x:c>
      <x:c r="D448" s="14" t="s">
        <x:v>77</x:v>
      </x:c>
      <x:c r="E448" s="15">
        <x:v>43194.5147534722</x:v>
      </x:c>
      <x:c r="F448" t="s">
        <x:v>82</x:v>
      </x:c>
      <x:c r="G448" s="6">
        <x:v>176.945616881367</x:v>
      </x:c>
      <x:c r="H448" t="s">
        <x:v>83</x:v>
      </x:c>
      <x:c r="I448" s="6">
        <x:v>28.3376595529712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21.947</x:v>
      </x:c>
      <x:c r="R448" s="8">
        <x:v>146644.628669133</x:v>
      </x:c>
      <x:c r="S448" s="12">
        <x:v>314701.551246349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322766</x:v>
      </x:c>
      <x:c r="B449" s="1">
        <x:v>43203.6278187153</x:v>
      </x:c>
      <x:c r="C449" s="6">
        <x:v>16.9266550866667</x:v>
      </x:c>
      <x:c r="D449" s="14" t="s">
        <x:v>77</x:v>
      </x:c>
      <x:c r="E449" s="15">
        <x:v>43194.5147534722</x:v>
      </x:c>
      <x:c r="F449" t="s">
        <x:v>82</x:v>
      </x:c>
      <x:c r="G449" s="6">
        <x:v>177.001249926162</x:v>
      </x:c>
      <x:c r="H449" t="s">
        <x:v>83</x:v>
      </x:c>
      <x:c r="I449" s="6">
        <x:v>28.3329689097195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21.945</x:v>
      </x:c>
      <x:c r="R449" s="8">
        <x:v>146640.035807325</x:v>
      </x:c>
      <x:c r="S449" s="12">
        <x:v>314709.654315225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322778</x:v>
      </x:c>
      <x:c r="B450" s="1">
        <x:v>43203.6278302431</x:v>
      </x:c>
      <x:c r="C450" s="6">
        <x:v>16.9432894066667</x:v>
      </x:c>
      <x:c r="D450" s="14" t="s">
        <x:v>77</x:v>
      </x:c>
      <x:c r="E450" s="15">
        <x:v>43194.5147534722</x:v>
      </x:c>
      <x:c r="F450" t="s">
        <x:v>82</x:v>
      </x:c>
      <x:c r="G450" s="6">
        <x:v>176.946597083066</x:v>
      </x:c>
      <x:c r="H450" t="s">
        <x:v>83</x:v>
      </x:c>
      <x:c r="I450" s="6">
        <x:v>28.3317060453492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21.949</x:v>
      </x:c>
      <x:c r="R450" s="8">
        <x:v>146631.156849756</x:v>
      </x:c>
      <x:c r="S450" s="12">
        <x:v>314714.455204011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322785</x:v>
      </x:c>
      <x:c r="B451" s="1">
        <x:v>43203.6278417824</x:v>
      </x:c>
      <x:c r="C451" s="6">
        <x:v>16.9598903266667</x:v>
      </x:c>
      <x:c r="D451" s="14" t="s">
        <x:v>77</x:v>
      </x:c>
      <x:c r="E451" s="15">
        <x:v>43194.5147534722</x:v>
      </x:c>
      <x:c r="F451" t="s">
        <x:v>82</x:v>
      </x:c>
      <x:c r="G451" s="6">
        <x:v>176.995837932241</x:v>
      </x:c>
      <x:c r="H451" t="s">
        <x:v>83</x:v>
      </x:c>
      <x:c r="I451" s="6">
        <x:v>28.325331594353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21.948</x:v>
      </x:c>
      <x:c r="R451" s="8">
        <x:v>146619.228359946</x:v>
      </x:c>
      <x:c r="S451" s="12">
        <x:v>314706.751553847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322793</x:v>
      </x:c>
      <x:c r="B452" s="1">
        <x:v>43203.627853044</x:v>
      </x:c>
      <x:c r="C452" s="6">
        <x:v>16.9761079366667</x:v>
      </x:c>
      <x:c r="D452" s="14" t="s">
        <x:v>77</x:v>
      </x:c>
      <x:c r="E452" s="15">
        <x:v>43194.5147534722</x:v>
      </x:c>
      <x:c r="F452" t="s">
        <x:v>82</x:v>
      </x:c>
      <x:c r="G452" s="6">
        <x:v>176.985096268069</x:v>
      </x:c>
      <x:c r="H452" t="s">
        <x:v>83</x:v>
      </x:c>
      <x:c r="I452" s="6">
        <x:v>28.3360057997938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21.945</x:v>
      </x:c>
      <x:c r="R452" s="8">
        <x:v>146627.577913781</x:v>
      </x:c>
      <x:c r="S452" s="12">
        <x:v>314710.293602699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322809</x:v>
      </x:c>
      <x:c r="B453" s="1">
        <x:v>43203.6278650463</x:v>
      </x:c>
      <x:c r="C453" s="6">
        <x:v>16.99339227</x:v>
      </x:c>
      <x:c r="D453" s="14" t="s">
        <x:v>77</x:v>
      </x:c>
      <x:c r="E453" s="15">
        <x:v>43194.5147534722</x:v>
      </x:c>
      <x:c r="F453" t="s">
        <x:v>82</x:v>
      </x:c>
      <x:c r="G453" s="6">
        <x:v>176.885991193076</x:v>
      </x:c>
      <x:c r="H453" t="s">
        <x:v>83</x:v>
      </x:c>
      <x:c r="I453" s="6">
        <x:v>28.3459884677231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21.948</x:v>
      </x:c>
      <x:c r="R453" s="8">
        <x:v>146619.486799161</x:v>
      </x:c>
      <x:c r="S453" s="12">
        <x:v>314701.744155853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322821</x:v>
      </x:c>
      <x:c r="B454" s="1">
        <x:v>43203.6278765046</x:v>
      </x:c>
      <x:c r="C454" s="6">
        <x:v>17.0098932266667</x:v>
      </x:c>
      <x:c r="D454" s="14" t="s">
        <x:v>77</x:v>
      </x:c>
      <x:c r="E454" s="15">
        <x:v>43194.5147534722</x:v>
      </x:c>
      <x:c r="F454" t="s">
        <x:v>82</x:v>
      </x:c>
      <x:c r="G454" s="6">
        <x:v>176.89189338187</x:v>
      </x:c>
      <x:c r="H454" t="s">
        <x:v>83</x:v>
      </x:c>
      <x:c r="I454" s="6">
        <x:v>28.3477624991679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21.947</x:v>
      </x:c>
      <x:c r="R454" s="8">
        <x:v>146617.122827194</x:v>
      </x:c>
      <x:c r="S454" s="12">
        <x:v>314698.492782604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322824</x:v>
      </x:c>
      <x:c r="B455" s="1">
        <x:v>43203.6278879977</x:v>
      </x:c>
      <x:c r="C455" s="6">
        <x:v>17.0264441833333</x:v>
      </x:c>
      <x:c r="D455" s="14" t="s">
        <x:v>77</x:v>
      </x:c>
      <x:c r="E455" s="15">
        <x:v>43194.5147534722</x:v>
      </x:c>
      <x:c r="F455" t="s">
        <x:v>82</x:v>
      </x:c>
      <x:c r="G455" s="6">
        <x:v>176.979328620622</x:v>
      </x:c>
      <x:c r="H455" t="s">
        <x:v>83</x:v>
      </x:c>
      <x:c r="I455" s="6">
        <x:v>28.3399748087872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21.944</x:v>
      </x:c>
      <x:c r="R455" s="8">
        <x:v>146605.147413111</x:v>
      </x:c>
      <x:c r="S455" s="12">
        <x:v>314703.869899171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322840</x:v>
      </x:c>
      <x:c r="B456" s="1">
        <x:v>43203.627899919</x:v>
      </x:c>
      <x:c r="C456" s="6">
        <x:v>17.0435785416667</x:v>
      </x:c>
      <x:c r="D456" s="14" t="s">
        <x:v>77</x:v>
      </x:c>
      <x:c r="E456" s="15">
        <x:v>43194.5147534722</x:v>
      </x:c>
      <x:c r="F456" t="s">
        <x:v>82</x:v>
      </x:c>
      <x:c r="G456" s="6">
        <x:v>176.951020520253</x:v>
      </x:c>
      <x:c r="H456" t="s">
        <x:v>83</x:v>
      </x:c>
      <x:c r="I456" s="6">
        <x:v>28.3452968963966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21.944</x:v>
      </x:c>
      <x:c r="R456" s="8">
        <x:v>146605.23344583</x:v>
      </x:c>
      <x:c r="S456" s="12">
        <x:v>314706.452153787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322846</x:v>
      </x:c>
      <x:c r="B457" s="1">
        <x:v>43203.6279114236</x:v>
      </x:c>
      <x:c r="C457" s="6">
        <x:v>17.060129465</x:v>
      </x:c>
      <x:c r="D457" s="14" t="s">
        <x:v>77</x:v>
      </x:c>
      <x:c r="E457" s="15">
        <x:v>43194.5147534722</x:v>
      </x:c>
      <x:c r="F457" t="s">
        <x:v>82</x:v>
      </x:c>
      <x:c r="G457" s="6">
        <x:v>176.958868024546</x:v>
      </x:c>
      <x:c r="H457" t="s">
        <x:v>83</x:v>
      </x:c>
      <x:c r="I457" s="6">
        <x:v>28.340936993493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21.945</x:v>
      </x:c>
      <x:c r="R457" s="8">
        <x:v>146587.399446712</x:v>
      </x:c>
      <x:c r="S457" s="12">
        <x:v>314687.810150923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322857</x:v>
      </x:c>
      <x:c r="B458" s="1">
        <x:v>43203.6279229167</x:v>
      </x:c>
      <x:c r="C458" s="6">
        <x:v>17.0766971033333</x:v>
      </x:c>
      <x:c r="D458" s="14" t="s">
        <x:v>77</x:v>
      </x:c>
      <x:c r="E458" s="15">
        <x:v>43194.5147534722</x:v>
      </x:c>
      <x:c r="F458" t="s">
        <x:v>82</x:v>
      </x:c>
      <x:c r="G458" s="6">
        <x:v>176.973570870665</x:v>
      </x:c>
      <x:c r="H458" t="s">
        <x:v>83</x:v>
      </x:c>
      <x:c r="I458" s="6">
        <x:v>28.3410572666007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21.944</x:v>
      </x:c>
      <x:c r="R458" s="8">
        <x:v>146589.053806758</x:v>
      </x:c>
      <x:c r="S458" s="12">
        <x:v>314697.820880452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322865</x:v>
      </x:c>
      <x:c r="B459" s="1">
        <x:v>43203.6279344097</x:v>
      </x:c>
      <x:c r="C459" s="6">
        <x:v>17.093248025</x:v>
      </x:c>
      <x:c r="D459" s="14" t="s">
        <x:v>77</x:v>
      </x:c>
      <x:c r="E459" s="15">
        <x:v>43194.5147534722</x:v>
      </x:c>
      <x:c r="F459" t="s">
        <x:v>82</x:v>
      </x:c>
      <x:c r="G459" s="6">
        <x:v>177.013245660158</x:v>
      </x:c>
      <x:c r="H459" t="s">
        <x:v>83</x:v>
      </x:c>
      <x:c r="I459" s="6">
        <x:v>28.330713795106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21.945</x:v>
      </x:c>
      <x:c r="R459" s="8">
        <x:v>146593.49754278</x:v>
      </x:c>
      <x:c r="S459" s="12">
        <x:v>314696.662110266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322875</x:v>
      </x:c>
      <x:c r="B460" s="1">
        <x:v>43203.627946331</x:v>
      </x:c>
      <x:c r="C460" s="6">
        <x:v>17.1104157</x:v>
      </x:c>
      <x:c r="D460" s="14" t="s">
        <x:v>77</x:v>
      </x:c>
      <x:c r="E460" s="15">
        <x:v>43194.5147534722</x:v>
      </x:c>
      <x:c r="F460" t="s">
        <x:v>82</x:v>
      </x:c>
      <x:c r="G460" s="6">
        <x:v>177.001258663025</x:v>
      </x:c>
      <x:c r="H460" t="s">
        <x:v>83</x:v>
      </x:c>
      <x:c r="I460" s="6">
        <x:v>28.3300823632858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21.946</x:v>
      </x:c>
      <x:c r="R460" s="8">
        <x:v>146590.605935107</x:v>
      </x:c>
      <x:c r="S460" s="12">
        <x:v>314693.502290194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322886</x:v>
      </x:c>
      <x:c r="B461" s="1">
        <x:v>43203.6279576389</x:v>
      </x:c>
      <x:c r="C461" s="6">
        <x:v>17.1267333083333</x:v>
      </x:c>
      <x:c r="D461" s="14" t="s">
        <x:v>77</x:v>
      </x:c>
      <x:c r="E461" s="15">
        <x:v>43194.5147534722</x:v>
      </x:c>
      <x:c r="F461" t="s">
        <x:v>82</x:v>
      </x:c>
      <x:c r="G461" s="6">
        <x:v>176.990834497104</x:v>
      </x:c>
      <x:c r="H461" t="s">
        <x:v>83</x:v>
      </x:c>
      <x:c r="I461" s="6">
        <x:v>28.3406964472911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21.943</x:v>
      </x:c>
      <x:c r="R461" s="8">
        <x:v>146581.947409113</x:v>
      </x:c>
      <x:c r="S461" s="12">
        <x:v>314687.030286218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322900</x:v>
      </x:c>
      <x:c r="B462" s="1">
        <x:v>43203.627969213</x:v>
      </x:c>
      <x:c r="C462" s="6">
        <x:v>17.143367605</x:v>
      </x:c>
      <x:c r="D462" s="14" t="s">
        <x:v>77</x:v>
      </x:c>
      <x:c r="E462" s="15">
        <x:v>43194.5147534722</x:v>
      </x:c>
      <x:c r="F462" t="s">
        <x:v>82</x:v>
      </x:c>
      <x:c r="G462" s="6">
        <x:v>176.904310898266</x:v>
      </x:c>
      <x:c r="H462" t="s">
        <x:v>83</x:v>
      </x:c>
      <x:c r="I462" s="6">
        <x:v>28.356963423063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21.943</x:v>
      </x:c>
      <x:c r="R462" s="8">
        <x:v>146573.994144154</x:v>
      </x:c>
      <x:c r="S462" s="12">
        <x:v>314700.159337792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322906</x:v>
      </x:c>
      <x:c r="B463" s="1">
        <x:v>43203.6279809028</x:v>
      </x:c>
      <x:c r="C463" s="6">
        <x:v>17.1602019216667</x:v>
      </x:c>
      <x:c r="D463" s="14" t="s">
        <x:v>77</x:v>
      </x:c>
      <x:c r="E463" s="15">
        <x:v>43194.5147534722</x:v>
      </x:c>
      <x:c r="F463" t="s">
        <x:v>82</x:v>
      </x:c>
      <x:c r="G463" s="6">
        <x:v>177.024548880831</x:v>
      </x:c>
      <x:c r="H463" t="s">
        <x:v>83</x:v>
      </x:c>
      <x:c r="I463" s="6">
        <x:v>28.3458982627594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21.939</x:v>
      </x:c>
      <x:c r="R463" s="8">
        <x:v>146571.136801769</x:v>
      </x:c>
      <x:c r="S463" s="12">
        <x:v>314685.414114693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322918</x:v>
      </x:c>
      <x:c r="B464" s="1">
        <x:v>43203.6279920949</x:v>
      </x:c>
      <x:c r="C464" s="6">
        <x:v>17.1763362133333</x:v>
      </x:c>
      <x:c r="D464" s="14" t="s">
        <x:v>77</x:v>
      </x:c>
      <x:c r="E464" s="15">
        <x:v>43194.5147534722</x:v>
      </x:c>
      <x:c r="F464" t="s">
        <x:v>82</x:v>
      </x:c>
      <x:c r="G464" s="6">
        <x:v>177.051917317922</x:v>
      </x:c>
      <x:c r="H464" t="s">
        <x:v>83</x:v>
      </x:c>
      <x:c r="I464" s="6">
        <x:v>28.3378700307067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21.94</x:v>
      </x:c>
      <x:c r="R464" s="8">
        <x:v>146565.367120018</x:v>
      </x:c>
      <x:c r="S464" s="12">
        <x:v>314690.685727884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322924</x:v>
      </x:c>
      <x:c r="B465" s="1">
        <x:v>43203.6280035069</x:v>
      </x:c>
      <x:c r="C465" s="6">
        <x:v>17.192753785</x:v>
      </x:c>
      <x:c r="D465" s="14" t="s">
        <x:v>77</x:v>
      </x:c>
      <x:c r="E465" s="15">
        <x:v>43194.5147534722</x:v>
      </x:c>
      <x:c r="F465" t="s">
        <x:v>82</x:v>
      </x:c>
      <x:c r="G465" s="6">
        <x:v>177.017519210873</x:v>
      </x:c>
      <x:c r="H465" t="s">
        <x:v>83</x:v>
      </x:c>
      <x:c r="I465" s="6">
        <x:v>28.3443347104417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21.94</x:v>
      </x:c>
      <x:c r="R465" s="8">
        <x:v>146563.672094495</x:v>
      </x:c>
      <x:c r="S465" s="12">
        <x:v>314686.915748195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322941</x:v>
      </x:c>
      <x:c r="B466" s="1">
        <x:v>43203.6280151968</x:v>
      </x:c>
      <x:c r="C466" s="6">
        <x:v>17.2095881483333</x:v>
      </x:c>
      <x:c r="D466" s="14" t="s">
        <x:v>77</x:v>
      </x:c>
      <x:c r="E466" s="15">
        <x:v>43194.5147534722</x:v>
      </x:c>
      <x:c r="F466" t="s">
        <x:v>82</x:v>
      </x:c>
      <x:c r="G466" s="6">
        <x:v>177.011299469205</x:v>
      </x:c>
      <x:c r="H466" t="s">
        <x:v>83</x:v>
      </x:c>
      <x:c r="I466" s="6">
        <x:v>28.339734262654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21.942</x:v>
      </x:c>
      <x:c r="R466" s="8">
        <x:v>146558.063945056</x:v>
      </x:c>
      <x:c r="S466" s="12">
        <x:v>314696.52979408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322952</x:v>
      </x:c>
      <x:c r="B467" s="1">
        <x:v>43203.6280267014</x:v>
      </x:c>
      <x:c r="C467" s="6">
        <x:v>17.2261723883333</x:v>
      </x:c>
      <x:c r="D467" s="14" t="s">
        <x:v>77</x:v>
      </x:c>
      <x:c r="E467" s="15">
        <x:v>43194.5147534722</x:v>
      </x:c>
      <x:c r="F467" t="s">
        <x:v>82</x:v>
      </x:c>
      <x:c r="G467" s="6">
        <x:v>177.058165125057</x:v>
      </x:c>
      <x:c r="H467" t="s">
        <x:v>83</x:v>
      </x:c>
      <x:c r="I467" s="6">
        <x:v>28.3338108195635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21.941</x:v>
      </x:c>
      <x:c r="R467" s="8">
        <x:v>146547.880472712</x:v>
      </x:c>
      <x:c r="S467" s="12">
        <x:v>314693.098900911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322955</x:v>
      </x:c>
      <x:c r="B468" s="1">
        <x:v>43203.6280383912</x:v>
      </x:c>
      <x:c r="C468" s="6">
        <x:v>17.2430066816667</x:v>
      </x:c>
      <x:c r="D468" s="14" t="s">
        <x:v>77</x:v>
      </x:c>
      <x:c r="E468" s="15">
        <x:v>43194.5147534722</x:v>
      </x:c>
      <x:c r="F468" t="s">
        <x:v>82</x:v>
      </x:c>
      <x:c r="G468" s="6">
        <x:v>177.039588636664</x:v>
      </x:c>
      <x:c r="H468" t="s">
        <x:v>83</x:v>
      </x:c>
      <x:c r="I468" s="6">
        <x:v>28.3430718417935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21.939</x:v>
      </x:c>
      <x:c r="R468" s="8">
        <x:v>146544.385144828</x:v>
      </x:c>
      <x:c r="S468" s="12">
        <x:v>314684.531425176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322969</x:v>
      </x:c>
      <x:c r="B469" s="1">
        <x:v>43203.6280503819</x:v>
      </x:c>
      <x:c r="C469" s="6">
        <x:v>17.2602911066667</x:v>
      </x:c>
      <x:c r="D469" s="14" t="s">
        <x:v>77</x:v>
      </x:c>
      <x:c r="E469" s="15">
        <x:v>43194.5147534722</x:v>
      </x:c>
      <x:c r="F469" t="s">
        <x:v>82</x:v>
      </x:c>
      <x:c r="G469" s="6">
        <x:v>177.045205853828</x:v>
      </x:c>
      <x:c r="H469" t="s">
        <x:v>83</x:v>
      </x:c>
      <x:c r="I469" s="6">
        <x:v>28.3362463456597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21.941</x:v>
      </x:c>
      <x:c r="R469" s="8">
        <x:v>146551.792277563</x:v>
      </x:c>
      <x:c r="S469" s="12">
        <x:v>314701.518998454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322977</x:v>
      </x:c>
      <x:c r="B470" s="1">
        <x:v>43203.6280619213</x:v>
      </x:c>
      <x:c r="C470" s="6">
        <x:v>17.276875335</x:v>
      </x:c>
      <x:c r="D470" s="14" t="s">
        <x:v>77</x:v>
      </x:c>
      <x:c r="E470" s="15">
        <x:v>43194.5147534722</x:v>
      </x:c>
      <x:c r="F470" t="s">
        <x:v>82</x:v>
      </x:c>
      <x:c r="G470" s="6">
        <x:v>177.079430855427</x:v>
      </x:c>
      <x:c r="H470" t="s">
        <x:v>83</x:v>
      </x:c>
      <x:c r="I470" s="6">
        <x:v>28.3355848445703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21.939</x:v>
      </x:c>
      <x:c r="R470" s="8">
        <x:v>146544.389731321</x:v>
      </x:c>
      <x:c r="S470" s="12">
        <x:v>314678.090013941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322989</x:v>
      </x:c>
      <x:c r="B471" s="1">
        <x:v>43203.6280734144</x:v>
      </x:c>
      <x:c r="C471" s="6">
        <x:v>17.2934096683333</x:v>
      </x:c>
      <x:c r="D471" s="14" t="s">
        <x:v>77</x:v>
      </x:c>
      <x:c r="E471" s="15">
        <x:v>43194.5147534722</x:v>
      </x:c>
      <x:c r="F471" t="s">
        <x:v>82</x:v>
      </x:c>
      <x:c r="G471" s="6">
        <x:v>177.085671580062</x:v>
      </x:c>
      <x:c r="H471" t="s">
        <x:v>83</x:v>
      </x:c>
      <x:c r="I471" s="6">
        <x:v>28.3344121838677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21.939</x:v>
      </x:c>
      <x:c r="R471" s="8">
        <x:v>146526.961744714</x:v>
      </x:c>
      <x:c r="S471" s="12">
        <x:v>314678.325871829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322993</x:v>
      </x:c>
      <x:c r="B472" s="1">
        <x:v>43203.628084919</x:v>
      </x:c>
      <x:c r="C472" s="6">
        <x:v>17.309993895</x:v>
      </x:c>
      <x:c r="D472" s="14" t="s">
        <x:v>77</x:v>
      </x:c>
      <x:c r="E472" s="15">
        <x:v>43194.5147534722</x:v>
      </x:c>
      <x:c r="F472" t="s">
        <x:v>82</x:v>
      </x:c>
      <x:c r="G472" s="6">
        <x:v>176.986814601186</x:v>
      </x:c>
      <x:c r="H472" t="s">
        <x:v>83</x:v>
      </x:c>
      <x:c r="I472" s="6">
        <x:v>28.3472212691358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21.941</x:v>
      </x:c>
      <x:c r="R472" s="8">
        <x:v>146521.605680436</x:v>
      </x:c>
      <x:c r="S472" s="12">
        <x:v>314673.048501218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323003</x:v>
      </x:c>
      <x:c r="B473" s="1">
        <x:v>43203.6280965625</x:v>
      </x:c>
      <x:c r="C473" s="6">
        <x:v>17.3267782133333</x:v>
      </x:c>
      <x:c r="D473" s="14" t="s">
        <x:v>77</x:v>
      </x:c>
      <x:c r="E473" s="15">
        <x:v>43194.5147534722</x:v>
      </x:c>
      <x:c r="F473" t="s">
        <x:v>82</x:v>
      </x:c>
      <x:c r="G473" s="6">
        <x:v>177.047880865162</x:v>
      </x:c>
      <x:c r="H473" t="s">
        <x:v>83</x:v>
      </x:c>
      <x:c r="I473" s="6">
        <x:v>28.3501679670317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21.936</x:v>
      </x:c>
      <x:c r="R473" s="8">
        <x:v>146495.904890125</x:v>
      </x:c>
      <x:c r="S473" s="12">
        <x:v>314662.23023486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323014</x:v>
      </x:c>
      <x:c r="B474" s="1">
        <x:v>43203.6281078356</x:v>
      </x:c>
      <x:c r="C474" s="6">
        <x:v>17.342979175</x:v>
      </x:c>
      <x:c r="D474" s="14" t="s">
        <x:v>77</x:v>
      </x:c>
      <x:c r="E474" s="15">
        <x:v>43194.5147534722</x:v>
      </x:c>
      <x:c r="F474" t="s">
        <x:v>82</x:v>
      </x:c>
      <x:c r="G474" s="6">
        <x:v>176.990780012893</x:v>
      </x:c>
      <x:c r="H474" t="s">
        <x:v>83</x:v>
      </x:c>
      <x:c r="I474" s="6">
        <x:v>28.3551292499465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21.938</x:v>
      </x:c>
      <x:c r="R474" s="8">
        <x:v>146515.813321144</x:v>
      </x:c>
      <x:c r="S474" s="12">
        <x:v>314663.367690958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323032</x:v>
      </x:c>
      <x:c r="B475" s="1">
        <x:v>43203.6281199074</x:v>
      </x:c>
      <x:c r="C475" s="6">
        <x:v>17.3603801883333</x:v>
      </x:c>
      <x:c r="D475" s="14" t="s">
        <x:v>77</x:v>
      </x:c>
      <x:c r="E475" s="15">
        <x:v>43194.5147534722</x:v>
      </x:c>
      <x:c r="F475" t="s">
        <x:v>82</x:v>
      </x:c>
      <x:c r="G475" s="6">
        <x:v>177.040519739974</x:v>
      </x:c>
      <x:c r="H475" t="s">
        <x:v>83</x:v>
      </x:c>
      <x:c r="I475" s="6">
        <x:v>28.3515511118339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21.936</x:v>
      </x:c>
      <x:c r="R475" s="8">
        <x:v>146515.880813464</x:v>
      </x:c>
      <x:c r="S475" s="12">
        <x:v>314667.164273889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323038</x:v>
      </x:c>
      <x:c r="B476" s="1">
        <x:v>43203.6281308681</x:v>
      </x:c>
      <x:c r="C476" s="6">
        <x:v>17.37613111</x:v>
      </x:c>
      <x:c r="D476" s="14" t="s">
        <x:v>77</x:v>
      </x:c>
      <x:c r="E476" s="15">
        <x:v>43194.5147534722</x:v>
      </x:c>
      <x:c r="F476" t="s">
        <x:v>82</x:v>
      </x:c>
      <x:c r="G476" s="6">
        <x:v>177.081495901227</x:v>
      </x:c>
      <x:c r="H476" t="s">
        <x:v>83</x:v>
      </x:c>
      <x:c r="I476" s="6">
        <x:v>28.3409670617693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21.937</x:v>
      </x:c>
      <x:c r="R476" s="8">
        <x:v>146509.317733002</x:v>
      </x:c>
      <x:c r="S476" s="12">
        <x:v>314665.541366366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323046</x:v>
      </x:c>
      <x:c r="B477" s="1">
        <x:v>43203.6281429745</x:v>
      </x:c>
      <x:c r="C477" s="6">
        <x:v>17.3935987466667</x:v>
      </x:c>
      <x:c r="D477" s="14" t="s">
        <x:v>77</x:v>
      </x:c>
      <x:c r="E477" s="15">
        <x:v>43194.5147534722</x:v>
      </x:c>
      <x:c r="F477" t="s">
        <x:v>82</x:v>
      </x:c>
      <x:c r="G477" s="6">
        <x:v>177.070765268782</x:v>
      </x:c>
      <x:c r="H477" t="s">
        <x:v>83</x:v>
      </x:c>
      <x:c r="I477" s="6">
        <x:v>28.3458681944389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21.936</x:v>
      </x:c>
      <x:c r="R477" s="8">
        <x:v>146505.184767537</x:v>
      </x:c>
      <x:c r="S477" s="12">
        <x:v>314667.684607982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323059</x:v>
      </x:c>
      <x:c r="B478" s="1">
        <x:v>43203.6281541667</x:v>
      </x:c>
      <x:c r="C478" s="6">
        <x:v>17.4097163816667</x:v>
      </x:c>
      <x:c r="D478" s="14" t="s">
        <x:v>77</x:v>
      </x:c>
      <x:c r="E478" s="15">
        <x:v>43194.5147534722</x:v>
      </x:c>
      <x:c r="F478" t="s">
        <x:v>82</x:v>
      </x:c>
      <x:c r="G478" s="6">
        <x:v>177.094451270597</x:v>
      </x:c>
      <x:c r="H478" t="s">
        <x:v>83</x:v>
      </x:c>
      <x:c r="I478" s="6">
        <x:v>28.3414180859495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21.936</x:v>
      </x:c>
      <x:c r="R478" s="8">
        <x:v>146507.580425361</x:v>
      </x:c>
      <x:c r="S478" s="12">
        <x:v>314658.642757127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323065</x:v>
      </x:c>
      <x:c r="B479" s="1">
        <x:v>43203.6281660532</x:v>
      </x:c>
      <x:c r="C479" s="6">
        <x:v>17.426834</x:v>
      </x:c>
      <x:c r="D479" s="14" t="s">
        <x:v>77</x:v>
      </x:c>
      <x:c r="E479" s="15">
        <x:v>43194.5147534722</x:v>
      </x:c>
      <x:c r="F479" t="s">
        <x:v>82</x:v>
      </x:c>
      <x:c r="G479" s="6">
        <x:v>177.179916945228</x:v>
      </x:c>
      <x:c r="H479" t="s">
        <x:v>83</x:v>
      </x:c>
      <x:c r="I479" s="6">
        <x:v>28.3311347497188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21.934</x:v>
      </x:c>
      <x:c r="R479" s="8">
        <x:v>146504.626604674</x:v>
      </x:c>
      <x:c r="S479" s="12">
        <x:v>314685.021466788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323079</x:v>
      </x:c>
      <x:c r="B480" s="1">
        <x:v>43203.6281773958</x:v>
      </x:c>
      <x:c r="C480" s="6">
        <x:v>17.4431349716667</x:v>
      </x:c>
      <x:c r="D480" s="14" t="s">
        <x:v>77</x:v>
      </x:c>
      <x:c r="E480" s="15">
        <x:v>43194.5147534722</x:v>
      </x:c>
      <x:c r="F480" t="s">
        <x:v>82</x:v>
      </x:c>
      <x:c r="G480" s="6">
        <x:v>177.142782446613</x:v>
      </x:c>
      <x:c r="H480" t="s">
        <x:v>83</x:v>
      </x:c>
      <x:c r="I480" s="6">
        <x:v>28.3352240258491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21.935</x:v>
      </x:c>
      <x:c r="R480" s="8">
        <x:v>146496.572309371</x:v>
      </x:c>
      <x:c r="S480" s="12">
        <x:v>314651.946764084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323083</x:v>
      </x:c>
      <x:c r="B481" s="1">
        <x:v>43203.6281886921</x:v>
      </x:c>
      <x:c r="C481" s="6">
        <x:v>17.45945258</x:v>
      </x:c>
      <x:c r="D481" s="14" t="s">
        <x:v>77</x:v>
      </x:c>
      <x:c r="E481" s="15">
        <x:v>43194.5147534722</x:v>
      </x:c>
      <x:c r="F481" t="s">
        <x:v>82</x:v>
      </x:c>
      <x:c r="G481" s="6">
        <x:v>177.01831913163</x:v>
      </x:c>
      <x:c r="H481" t="s">
        <x:v>83</x:v>
      </x:c>
      <x:c r="I481" s="6">
        <x:v>28.3441843689106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21.94</x:v>
      </x:c>
      <x:c r="R481" s="8">
        <x:v>146495.107703232</x:v>
      </x:c>
      <x:c r="S481" s="12">
        <x:v>314649.584218429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323094</x:v>
      </x:c>
      <x:c r="B482" s="1">
        <x:v>43203.628200544</x:v>
      </x:c>
      <x:c r="C482" s="6">
        <x:v>17.4765202333333</x:v>
      </x:c>
      <x:c r="D482" s="14" t="s">
        <x:v>77</x:v>
      </x:c>
      <x:c r="E482" s="15">
        <x:v>43194.5147534722</x:v>
      </x:c>
      <x:c r="F482" t="s">
        <x:v>82</x:v>
      </x:c>
      <x:c r="G482" s="6">
        <x:v>177.101013193273</x:v>
      </x:c>
      <x:c r="H482" t="s">
        <x:v>83</x:v>
      </x:c>
      <x:c r="I482" s="6">
        <x:v>28.3401852866687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21.936</x:v>
      </x:c>
      <x:c r="R482" s="8">
        <x:v>146486.857679049</x:v>
      </x:c>
      <x:c r="S482" s="12">
        <x:v>314665.208206272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323105</x:v>
      </x:c>
      <x:c r="B483" s="1">
        <x:v>43203.6282123843</x:v>
      </x:c>
      <x:c r="C483" s="6">
        <x:v>17.4935712416667</x:v>
      </x:c>
      <x:c r="D483" s="14" t="s">
        <x:v>77</x:v>
      </x:c>
      <x:c r="E483" s="15">
        <x:v>43194.5147534722</x:v>
      </x:c>
      <x:c r="F483" t="s">
        <x:v>82</x:v>
      </x:c>
      <x:c r="G483" s="6">
        <x:v>177.088184151606</x:v>
      </x:c>
      <x:c r="H483" t="s">
        <x:v>83</x:v>
      </x:c>
      <x:c r="I483" s="6">
        <x:v>28.3512504281325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21.933</x:v>
      </x:c>
      <x:c r="R483" s="8">
        <x:v>146486.625966544</x:v>
      </x:c>
      <x:c r="S483" s="12">
        <x:v>314669.099423462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323117</x:v>
      </x:c>
      <x:c r="B484" s="1">
        <x:v>43203.6282238426</x:v>
      </x:c>
      <x:c r="C484" s="6">
        <x:v>17.5100722216667</x:v>
      </x:c>
      <x:c r="D484" s="14" t="s">
        <x:v>77</x:v>
      </x:c>
      <x:c r="E484" s="15">
        <x:v>43194.5147534722</x:v>
      </x:c>
      <x:c r="F484" t="s">
        <x:v>82</x:v>
      </x:c>
      <x:c r="G484" s="6">
        <x:v>177.199281271271</x:v>
      </x:c>
      <x:c r="H484" t="s">
        <x:v>83</x:v>
      </x:c>
      <x:c r="I484" s="6">
        <x:v>28.3332695917825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21.932</x:v>
      </x:c>
      <x:c r="R484" s="8">
        <x:v>146478.693143446</x:v>
      </x:c>
      <x:c r="S484" s="12">
        <x:v>314648.567513013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323130</x:v>
      </x:c>
      <x:c r="B485" s="1">
        <x:v>43203.6282351852</x:v>
      </x:c>
      <x:c r="C485" s="6">
        <x:v>17.5263897833333</x:v>
      </x:c>
      <x:c r="D485" s="14" t="s">
        <x:v>77</x:v>
      </x:c>
      <x:c r="E485" s="15">
        <x:v>43194.5147534722</x:v>
      </x:c>
      <x:c r="F485" t="s">
        <x:v>82</x:v>
      </x:c>
      <x:c r="G485" s="6">
        <x:v>177.219940271146</x:v>
      </x:c>
      <x:c r="H485" t="s">
        <x:v>83</x:v>
      </x:c>
      <x:c r="I485" s="6">
        <x:v>28.3265042518815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21.933</x:v>
      </x:c>
      <x:c r="R485" s="8">
        <x:v>146486.304529125</x:v>
      </x:c>
      <x:c r="S485" s="12">
        <x:v>314670.049081624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323137</x:v>
      </x:c>
      <x:c r="B486" s="1">
        <x:v>43203.6282471065</x:v>
      </x:c>
      <x:c r="C486" s="6">
        <x:v>17.5435407533333</x:v>
      </x:c>
      <x:c r="D486" s="14" t="s">
        <x:v>77</x:v>
      </x:c>
      <x:c r="E486" s="15">
        <x:v>43194.5147534722</x:v>
      </x:c>
      <x:c r="F486" t="s">
        <x:v>82</x:v>
      </x:c>
      <x:c r="G486" s="6">
        <x:v>177.177670896046</x:v>
      </x:c>
      <x:c r="H486" t="s">
        <x:v>83</x:v>
      </x:c>
      <x:c r="I486" s="6">
        <x:v>28.3344422520859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21.933</x:v>
      </x:c>
      <x:c r="R486" s="8">
        <x:v>146475.685447715</x:v>
      </x:c>
      <x:c r="S486" s="12">
        <x:v>314659.910524134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323143</x:v>
      </x:c>
      <x:c r="B487" s="1">
        <x:v>43203.6282582176</x:v>
      </x:c>
      <x:c r="C487" s="6">
        <x:v>17.559541695</x:v>
      </x:c>
      <x:c r="D487" s="14" t="s">
        <x:v>77</x:v>
      </x:c>
      <x:c r="E487" s="15">
        <x:v>43194.5147534722</x:v>
      </x:c>
      <x:c r="F487" t="s">
        <x:v>82</x:v>
      </x:c>
      <x:c r="G487" s="6">
        <x:v>177.193036689975</x:v>
      </x:c>
      <x:c r="H487" t="s">
        <x:v>83</x:v>
      </x:c>
      <x:c r="I487" s="6">
        <x:v>28.3344422520859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21.932</x:v>
      </x:c>
      <x:c r="R487" s="8">
        <x:v>146460.393950895</x:v>
      </x:c>
      <x:c r="S487" s="12">
        <x:v>314654.213380855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323153</x:v>
      </x:c>
      <x:c r="B488" s="1">
        <x:v>43203.6282702199</x:v>
      </x:c>
      <x:c r="C488" s="6">
        <x:v>17.5768260283333</x:v>
      </x:c>
      <x:c r="D488" s="14" t="s">
        <x:v>77</x:v>
      </x:c>
      <x:c r="E488" s="15">
        <x:v>43194.5147534722</x:v>
      </x:c>
      <x:c r="F488" t="s">
        <x:v>82</x:v>
      </x:c>
      <x:c r="G488" s="6">
        <x:v>177.201690626469</x:v>
      </x:c>
      <x:c r="H488" t="s">
        <x:v>83</x:v>
      </x:c>
      <x:c r="I488" s="6">
        <x:v>28.327045478572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21.934</x:v>
      </x:c>
      <x:c r="R488" s="8">
        <x:v>146470.544123839</x:v>
      </x:c>
      <x:c r="S488" s="12">
        <x:v>314655.613406871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323165</x:v>
      </x:c>
      <x:c r="B489" s="1">
        <x:v>43203.628281713</x:v>
      </x:c>
      <x:c r="C489" s="6">
        <x:v>17.5933769966667</x:v>
      </x:c>
      <x:c r="D489" s="14" t="s">
        <x:v>77</x:v>
      </x:c>
      <x:c r="E489" s="15">
        <x:v>43194.5147534722</x:v>
      </x:c>
      <x:c r="F489" t="s">
        <x:v>82</x:v>
      </x:c>
      <x:c r="G489" s="6">
        <x:v>177.211122199086</x:v>
      </x:c>
      <x:c r="H489" t="s">
        <x:v>83</x:v>
      </x:c>
      <x:c r="I489" s="6">
        <x:v>28.3368176421609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21.93</x:v>
      </x:c>
      <x:c r="R489" s="8">
        <x:v>146468.846564438</x:v>
      </x:c>
      <x:c r="S489" s="12">
        <x:v>314648.001883734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323178</x:v>
      </x:c>
      <x:c r="B490" s="1">
        <x:v>43203.6282932523</x:v>
      </x:c>
      <x:c r="C490" s="6">
        <x:v>17.6099946</x:v>
      </x:c>
      <x:c r="D490" s="14" t="s">
        <x:v>77</x:v>
      </x:c>
      <x:c r="E490" s="15">
        <x:v>43194.5147534722</x:v>
      </x:c>
      <x:c r="F490" t="s">
        <x:v>82</x:v>
      </x:c>
      <x:c r="G490" s="6">
        <x:v>177.280308258018</x:v>
      </x:c>
      <x:c r="H490" t="s">
        <x:v>83</x:v>
      </x:c>
      <x:c r="I490" s="6">
        <x:v>28.3238281878639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21.93</x:v>
      </x:c>
      <x:c r="R490" s="8">
        <x:v>146455.864973697</x:v>
      </x:c>
      <x:c r="S490" s="12">
        <x:v>314653.403997575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323185</x:v>
      </x:c>
      <x:c r="B491" s="1">
        <x:v>43203.6283050579</x:v>
      </x:c>
      <x:c r="C491" s="6">
        <x:v>17.6269789266667</x:v>
      </x:c>
      <x:c r="D491" s="14" t="s">
        <x:v>77</x:v>
      </x:c>
      <x:c r="E491" s="15">
        <x:v>43194.5147534722</x:v>
      </x:c>
      <x:c r="F491" t="s">
        <x:v>82</x:v>
      </x:c>
      <x:c r="G491" s="6">
        <x:v>177.101781389944</x:v>
      </x:c>
      <x:c r="H491" t="s">
        <x:v>83</x:v>
      </x:c>
      <x:c r="I491" s="6">
        <x:v>28.3515811802054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21.932</x:v>
      </x:c>
      <x:c r="R491" s="8">
        <x:v>146453.394231429</x:v>
      </x:c>
      <x:c r="S491" s="12">
        <x:v>314655.448563884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323197</x:v>
      </x:c>
      <x:c r="B492" s="1">
        <x:v>43203.6283164699</x:v>
      </x:c>
      <x:c r="C492" s="6">
        <x:v>17.6434298616667</x:v>
      </x:c>
      <x:c r="D492" s="14" t="s">
        <x:v>77</x:v>
      </x:c>
      <x:c r="E492" s="15">
        <x:v>43194.5147534722</x:v>
      </x:c>
      <x:c r="F492" t="s">
        <x:v>82</x:v>
      </x:c>
      <x:c r="G492" s="6">
        <x:v>177.099077022285</x:v>
      </x:c>
      <x:c r="H492" t="s">
        <x:v>83</x:v>
      </x:c>
      <x:c r="I492" s="6">
        <x:v>28.3463192192771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21.934</x:v>
      </x:c>
      <x:c r="R492" s="8">
        <x:v>146452.266151988</x:v>
      </x:c>
      <x:c r="S492" s="12">
        <x:v>314654.850907339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323211</x:v>
      </x:c>
      <x:c r="B493" s="1">
        <x:v>43203.6283279282</x:v>
      </x:c>
      <x:c r="C493" s="6">
        <x:v>17.6599308416667</x:v>
      </x:c>
      <x:c r="D493" s="14" t="s">
        <x:v>77</x:v>
      </x:c>
      <x:c r="E493" s="15">
        <x:v>43194.5147534722</x:v>
      </x:c>
      <x:c r="F493" t="s">
        <x:v>82</x:v>
      </x:c>
      <x:c r="G493" s="6">
        <x:v>177.083062110044</x:v>
      </x:c>
      <x:c r="H493" t="s">
        <x:v>83</x:v>
      </x:c>
      <x:c r="I493" s="6">
        <x:v>28.3522126160715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21.933</x:v>
      </x:c>
      <x:c r="R493" s="8">
        <x:v>146450.496844228</x:v>
      </x:c>
      <x:c r="S493" s="12">
        <x:v>314650.991395208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323216</x:v>
      </x:c>
      <x:c r="B494" s="1">
        <x:v>43203.6283396643</x:v>
      </x:c>
      <x:c r="C494" s="6">
        <x:v>17.676815135</x:v>
      </x:c>
      <x:c r="D494" s="14" t="s">
        <x:v>77</x:v>
      </x:c>
      <x:c r="E494" s="15">
        <x:v>43194.5147534722</x:v>
      </x:c>
      <x:c r="F494" t="s">
        <x:v>82</x:v>
      </x:c>
      <x:c r="G494" s="6">
        <x:v>177.135566290899</x:v>
      </x:c>
      <x:c r="H494" t="s">
        <x:v>83</x:v>
      </x:c>
      <x:c r="I494" s="6">
        <x:v>28.3423502027795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21.933</x:v>
      </x:c>
      <x:c r="R494" s="8">
        <x:v>146442.487243023</x:v>
      </x:c>
      <x:c r="S494" s="12">
        <x:v>314657.831354039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323226</x:v>
      </x:c>
      <x:c r="B495" s="1">
        <x:v>43203.6283510069</x:v>
      </x:c>
      <x:c r="C495" s="6">
        <x:v>17.6931661283333</x:v>
      </x:c>
      <x:c r="D495" s="14" t="s">
        <x:v>77</x:v>
      </x:c>
      <x:c r="E495" s="15">
        <x:v>43194.5147534722</x:v>
      </x:c>
      <x:c r="F495" t="s">
        <x:v>82</x:v>
      </x:c>
      <x:c r="G495" s="6">
        <x:v>177.194783159361</x:v>
      </x:c>
      <x:c r="H495" t="s">
        <x:v>83</x:v>
      </x:c>
      <x:c r="I495" s="6">
        <x:v>28.3427711588515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21.929</x:v>
      </x:c>
      <x:c r="R495" s="8">
        <x:v>146463.628160466</x:v>
      </x:c>
      <x:c r="S495" s="12">
        <x:v>314645.840092033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323237</x:v>
      </x:c>
      <x:c r="B496" s="1">
        <x:v>43203.6283625347</x:v>
      </x:c>
      <x:c r="C496" s="6">
        <x:v>17.70976705</x:v>
      </x:c>
      <x:c r="D496" s="14" t="s">
        <x:v>77</x:v>
      </x:c>
      <x:c r="E496" s="15">
        <x:v>43194.5147534722</x:v>
      </x:c>
      <x:c r="F496" t="s">
        <x:v>82</x:v>
      </x:c>
      <x:c r="G496" s="6">
        <x:v>177.143694329566</x:v>
      </x:c>
      <x:c r="H496" t="s">
        <x:v>83</x:v>
      </x:c>
      <x:c r="I496" s="6">
        <x:v>28.3552495235626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21.928</x:v>
      </x:c>
      <x:c r="R496" s="8">
        <x:v>146443.01935791</x:v>
      </x:c>
      <x:c r="S496" s="12">
        <x:v>314651.73094436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323244</x:v>
      </x:c>
      <x:c r="B497" s="1">
        <x:v>43203.6283741551</x:v>
      </x:c>
      <x:c r="C497" s="6">
        <x:v>17.72648471</x:v>
      </x:c>
      <x:c r="D497" s="14" t="s">
        <x:v>77</x:v>
      </x:c>
      <x:c r="E497" s="15">
        <x:v>43194.5147534722</x:v>
      </x:c>
      <x:c r="F497" t="s">
        <x:v>82</x:v>
      </x:c>
      <x:c r="G497" s="6">
        <x:v>177.188223097071</x:v>
      </x:c>
      <x:c r="H497" t="s">
        <x:v>83</x:v>
      </x:c>
      <x:c r="I497" s="6">
        <x:v>28.3411174031557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21.93</x:v>
      </x:c>
      <x:c r="R497" s="8">
        <x:v>146419.370031972</x:v>
      </x:c>
      <x:c r="S497" s="12">
        <x:v>314650.02366188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323258</x:v>
      </x:c>
      <x:c r="B498" s="1">
        <x:v>43203.6283856134</x:v>
      </x:c>
      <x:c r="C498" s="6">
        <x:v>17.7430189733333</x:v>
      </x:c>
      <x:c r="D498" s="14" t="s">
        <x:v>77</x:v>
      </x:c>
      <x:c r="E498" s="15">
        <x:v>43194.5147534722</x:v>
      </x:c>
      <x:c r="F498" t="s">
        <x:v>82</x:v>
      </x:c>
      <x:c r="G498" s="6">
        <x:v>177.311862361783</x:v>
      </x:c>
      <x:c r="H498" t="s">
        <x:v>83</x:v>
      </x:c>
      <x:c r="I498" s="6">
        <x:v>28.3236778472519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21.928</x:v>
      </x:c>
      <x:c r="R498" s="8">
        <x:v>146430.273028401</x:v>
      </x:c>
      <x:c r="S498" s="12">
        <x:v>314650.077349128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323272</x:v>
      </x:c>
      <x:c r="B499" s="1">
        <x:v>43203.6283971875</x:v>
      </x:c>
      <x:c r="C499" s="6">
        <x:v>17.7596366333333</x:v>
      </x:c>
      <x:c r="D499" s="14" t="s">
        <x:v>77</x:v>
      </x:c>
      <x:c r="E499" s="15">
        <x:v>43194.5147534722</x:v>
      </x:c>
      <x:c r="F499" t="s">
        <x:v>82</x:v>
      </x:c>
      <x:c r="G499" s="6">
        <x:v>177.300328471962</x:v>
      </x:c>
      <x:c r="H499" t="s">
        <x:v>83</x:v>
      </x:c>
      <x:c r="I499" s="6">
        <x:v>28.3258427527126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21.928</x:v>
      </x:c>
      <x:c r="R499" s="8">
        <x:v>146417.38961912</x:v>
      </x:c>
      <x:c r="S499" s="12">
        <x:v>314653.427372834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323278</x:v>
      </x:c>
      <x:c r="B500" s="1">
        <x:v>43203.628408831</x:v>
      </x:c>
      <x:c r="C500" s="6">
        <x:v>17.7764375516667</x:v>
      </x:c>
      <x:c r="D500" s="14" t="s">
        <x:v>77</x:v>
      </x:c>
      <x:c r="E500" s="15">
        <x:v>43194.5147534722</x:v>
      </x:c>
      <x:c r="F500" t="s">
        <x:v>82</x:v>
      </x:c>
      <x:c r="G500" s="6">
        <x:v>177.246344510095</x:v>
      </x:c>
      <x:c r="H500" t="s">
        <x:v>83</x:v>
      </x:c>
      <x:c r="I500" s="6">
        <x:v>28.3388622830657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21.927</x:v>
      </x:c>
      <x:c r="R500" s="8">
        <x:v>146423.116448623</x:v>
      </x:c>
      <x:c r="S500" s="12">
        <x:v>314648.542837562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323288</x:v>
      </x:c>
      <x:c r="B501" s="1">
        <x:v>43203.6284205208</x:v>
      </x:c>
      <x:c r="C501" s="6">
        <x:v>17.7932552216667</x:v>
      </x:c>
      <x:c r="D501" s="14" t="s">
        <x:v>77</x:v>
      </x:c>
      <x:c r="E501" s="15">
        <x:v>43194.5147534722</x:v>
      </x:c>
      <x:c r="F501" t="s">
        <x:v>82</x:v>
      </x:c>
      <x:c r="G501" s="6">
        <x:v>177.233538728974</x:v>
      </x:c>
      <x:c r="H501" t="s">
        <x:v>83</x:v>
      </x:c>
      <x:c r="I501" s="6">
        <x:v>28.3354946398863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21.929</x:v>
      </x:c>
      <x:c r="R501" s="8">
        <x:v>146410.886087396</x:v>
      </x:c>
      <x:c r="S501" s="12">
        <x:v>314659.425014266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323299</x:v>
      </x:c>
      <x:c r="B502" s="1">
        <x:v>43203.6284322917</x:v>
      </x:c>
      <x:c r="C502" s="6">
        <x:v>17.81023956</x:v>
      </x:c>
      <x:c r="D502" s="14" t="s">
        <x:v>77</x:v>
      </x:c>
      <x:c r="E502" s="15">
        <x:v>43194.5147534722</x:v>
      </x:c>
      <x:c r="F502" t="s">
        <x:v>82</x:v>
      </x:c>
      <x:c r="G502" s="6">
        <x:v>177.241535140534</x:v>
      </x:c>
      <x:c r="H502" t="s">
        <x:v>83</x:v>
      </x:c>
      <x:c r="I502" s="6">
        <x:v>28.3426508856828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21.926</x:v>
      </x:c>
      <x:c r="R502" s="8">
        <x:v>146409.736807382</x:v>
      </x:c>
      <x:c r="S502" s="12">
        <x:v>314646.779848746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323312</x:v>
      </x:c>
      <x:c r="B503" s="1">
        <x:v>43203.6284437847</x:v>
      </x:c>
      <x:c r="C503" s="6">
        <x:v>17.8267905166667</x:v>
      </x:c>
      <x:c r="D503" s="14" t="s">
        <x:v>77</x:v>
      </x:c>
      <x:c r="E503" s="15">
        <x:v>43194.5147534722</x:v>
      </x:c>
      <x:c r="F503" t="s">
        <x:v>82</x:v>
      </x:c>
      <x:c r="G503" s="6">
        <x:v>177.255631279375</x:v>
      </x:c>
      <x:c r="H503" t="s">
        <x:v>83</x:v>
      </x:c>
      <x:c r="I503" s="6">
        <x:v>28.3400048770554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21.926</x:v>
      </x:c>
      <x:c r="R503" s="8">
        <x:v>146408.88084244</x:v>
      </x:c>
      <x:c r="S503" s="12">
        <x:v>314638.490282972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323321</x:v>
      </x:c>
      <x:c r="B504" s="1">
        <x:v>43203.6284554051</x:v>
      </x:c>
      <x:c r="C504" s="6">
        <x:v>17.8434914816667</x:v>
      </x:c>
      <x:c r="D504" s="14" t="s">
        <x:v>77</x:v>
      </x:c>
      <x:c r="E504" s="15">
        <x:v>43194.5147534722</x:v>
      </x:c>
      <x:c r="F504" t="s">
        <x:v>82</x:v>
      </x:c>
      <x:c r="G504" s="6">
        <x:v>177.274533736829</x:v>
      </x:c>
      <x:c r="H504" t="s">
        <x:v>83</x:v>
      </x:c>
      <x:c r="I504" s="6">
        <x:v>28.3364568233069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21.926</x:v>
      </x:c>
      <x:c r="R504" s="8">
        <x:v>146398.110559585</x:v>
      </x:c>
      <x:c r="S504" s="12">
        <x:v>314650.006261159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323327</x:v>
      </x:c>
      <x:c r="B505" s="1">
        <x:v>43203.6284667824</x:v>
      </x:c>
      <x:c r="C505" s="6">
        <x:v>17.8598590783333</x:v>
      </x:c>
      <x:c r="D505" s="14" t="s">
        <x:v>77</x:v>
      </x:c>
      <x:c r="E505" s="15">
        <x:v>43194.5147534722</x:v>
      </x:c>
      <x:c r="F505" t="s">
        <x:v>82</x:v>
      </x:c>
      <x:c r="G505" s="6">
        <x:v>177.309296094867</x:v>
      </x:c>
      <x:c r="H505" t="s">
        <x:v>83</x:v>
      </x:c>
      <x:c r="I505" s="6">
        <x:v>28.3328185686983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21.925</x:v>
      </x:c>
      <x:c r="R505" s="8">
        <x:v>146389.863352653</x:v>
      </x:c>
      <x:c r="S505" s="12">
        <x:v>314647.040712217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323342</x:v>
      </x:c>
      <x:c r="B506" s="1">
        <x:v>43203.6284781597</x:v>
      </x:c>
      <x:c r="C506" s="6">
        <x:v>17.8762433666667</x:v>
      </x:c>
      <x:c r="D506" s="14" t="s">
        <x:v>77</x:v>
      </x:c>
      <x:c r="E506" s="15">
        <x:v>43194.5147534722</x:v>
      </x:c>
      <x:c r="F506" t="s">
        <x:v>82</x:v>
      </x:c>
      <x:c r="G506" s="6">
        <x:v>177.250829440102</x:v>
      </x:c>
      <x:c r="H506" t="s">
        <x:v>83</x:v>
      </x:c>
      <x:c r="I506" s="6">
        <x:v>28.3380203719544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21.927</x:v>
      </x:c>
      <x:c r="R506" s="8">
        <x:v>146394.222043534</x:v>
      </x:c>
      <x:c r="S506" s="12">
        <x:v>314652.848492422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323352</x:v>
      </x:c>
      <x:c r="B507" s="1">
        <x:v>43203.6284901273</x:v>
      </x:c>
      <x:c r="C507" s="6">
        <x:v>17.8934610183333</x:v>
      </x:c>
      <x:c r="D507" s="14" t="s">
        <x:v>77</x:v>
      </x:c>
      <x:c r="E507" s="15">
        <x:v>43194.5147534722</x:v>
      </x:c>
      <x:c r="F507" t="s">
        <x:v>82</x:v>
      </x:c>
      <x:c r="G507" s="6">
        <x:v>177.316026312579</x:v>
      </x:c>
      <x:c r="H507" t="s">
        <x:v>83</x:v>
      </x:c>
      <x:c r="I507" s="6">
        <x:v>28.3286691591666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21.926</x:v>
      </x:c>
      <x:c r="R507" s="8">
        <x:v>146392.223001762</x:v>
      </x:c>
      <x:c r="S507" s="12">
        <x:v>314640.585326842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323353</x:v>
      </x:c>
      <x:c r="B508" s="1">
        <x:v>43203.6285014699</x:v>
      </x:c>
      <x:c r="C508" s="6">
        <x:v>17.9098119783333</x:v>
      </x:c>
      <x:c r="D508" s="14" t="s">
        <x:v>77</x:v>
      </x:c>
      <x:c r="E508" s="15">
        <x:v>43194.5147534722</x:v>
      </x:c>
      <x:c r="F508" t="s">
        <x:v>82</x:v>
      </x:c>
      <x:c r="G508" s="6">
        <x:v>177.30449251322</x:v>
      </x:c>
      <x:c r="H508" t="s">
        <x:v>83</x:v>
      </x:c>
      <x:c r="I508" s="6">
        <x:v>28.3279475232494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21.927</x:v>
      </x:c>
      <x:c r="R508" s="8">
        <x:v>146382.77826482</x:v>
      </x:c>
      <x:c r="S508" s="12">
        <x:v>314637.784669324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323368</x:v>
      </x:c>
      <x:c r="B509" s="1">
        <x:v>43203.6285128819</x:v>
      </x:c>
      <x:c r="C509" s="6">
        <x:v>17.926279595</x:v>
      </x:c>
      <x:c r="D509" s="14" t="s">
        <x:v>77</x:v>
      </x:c>
      <x:c r="E509" s="15">
        <x:v>43194.5147534722</x:v>
      </x:c>
      <x:c r="F509" t="s">
        <x:v>82</x:v>
      </x:c>
      <x:c r="G509" s="6">
        <x:v>177.370184895226</x:v>
      </x:c>
      <x:c r="H509" t="s">
        <x:v>83</x:v>
      </x:c>
      <x:c r="I509" s="6">
        <x:v>28.3271657511814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21.923</x:v>
      </x:c>
      <x:c r="R509" s="8">
        <x:v>146381.157090888</x:v>
      </x:c>
      <x:c r="S509" s="12">
        <x:v>314646.282431293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323380</x:v>
      </x:c>
      <x:c r="B510" s="1">
        <x:v>43203.6285246181</x:v>
      </x:c>
      <x:c r="C510" s="6">
        <x:v>17.9431472516667</x:v>
      </x:c>
      <x:c r="D510" s="14" t="s">
        <x:v>77</x:v>
      </x:c>
      <x:c r="E510" s="15">
        <x:v>43194.5147534722</x:v>
      </x:c>
      <x:c r="F510" t="s">
        <x:v>82</x:v>
      </x:c>
      <x:c r="G510" s="6">
        <x:v>177.314261335396</x:v>
      </x:c>
      <x:c r="H510" t="s">
        <x:v>83</x:v>
      </x:c>
      <x:c r="I510" s="6">
        <x:v>28.3347730025021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21.924</x:v>
      </x:c>
      <x:c r="R510" s="8">
        <x:v>146376.776001995</x:v>
      </x:c>
      <x:c r="S510" s="12">
        <x:v>314637.911823703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323385</x:v>
      </x:c>
      <x:c r="B511" s="1">
        <x:v>43203.6285361458</x:v>
      </x:c>
      <x:c r="C511" s="6">
        <x:v>17.9597815133333</x:v>
      </x:c>
      <x:c r="D511" s="14" t="s">
        <x:v>77</x:v>
      </x:c>
      <x:c r="E511" s="15">
        <x:v>43194.5147534722</x:v>
      </x:c>
      <x:c r="F511" t="s">
        <x:v>82</x:v>
      </x:c>
      <x:c r="G511" s="6">
        <x:v>177.280621168157</x:v>
      </x:c>
      <x:c r="H511" t="s">
        <x:v>83</x:v>
      </x:c>
      <x:c r="I511" s="6">
        <x:v>28.3353142305255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21.926</x:v>
      </x:c>
      <x:c r="R511" s="8">
        <x:v>146370.923735605</x:v>
      </x:c>
      <x:c r="S511" s="12">
        <x:v>314644.687012476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323400</x:v>
      </x:c>
      <x:c r="B512" s="1">
        <x:v>43203.6285477662</x:v>
      </x:c>
      <x:c r="C512" s="6">
        <x:v>17.9764825033333</x:v>
      </x:c>
      <x:c r="D512" s="14" t="s">
        <x:v>77</x:v>
      </x:c>
      <x:c r="E512" s="15">
        <x:v>43194.5147534722</x:v>
      </x:c>
      <x:c r="F512" t="s">
        <x:v>82</x:v>
      </x:c>
      <x:c r="G512" s="6">
        <x:v>177.265395652949</x:v>
      </x:c>
      <x:c r="H512" t="s">
        <x:v>83</x:v>
      </x:c>
      <x:c r="I512" s="6">
        <x:v>28.3439438224755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21.924</x:v>
      </x:c>
      <x:c r="R512" s="8">
        <x:v>146367.324660955</x:v>
      </x:c>
      <x:c r="S512" s="12">
        <x:v>314647.963002844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323405</x:v>
      </x:c>
      <x:c r="B513" s="1">
        <x:v>43203.6285591435</x:v>
      </x:c>
      <x:c r="C513" s="6">
        <x:v>17.9928834383333</x:v>
      </x:c>
      <x:c r="D513" s="14" t="s">
        <x:v>77</x:v>
      </x:c>
      <x:c r="E513" s="15">
        <x:v>43194.5147534722</x:v>
      </x:c>
      <x:c r="F513" t="s">
        <x:v>82</x:v>
      </x:c>
      <x:c r="G513" s="6">
        <x:v>177.270362043473</x:v>
      </x:c>
      <x:c r="H513" t="s">
        <x:v>83</x:v>
      </x:c>
      <x:c r="I513" s="6">
        <x:v>28.343011705203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21.924</x:v>
      </x:c>
      <x:c r="R513" s="8">
        <x:v>146357.342210738</x:v>
      </x:c>
      <x:c r="S513" s="12">
        <x:v>314635.042574374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323420</x:v>
      </x:c>
      <x:c r="B514" s="1">
        <x:v>43203.6285706829</x:v>
      </x:c>
      <x:c r="C514" s="6">
        <x:v>18.0095177466667</x:v>
      </x:c>
      <x:c r="D514" s="14" t="s">
        <x:v>77</x:v>
      </x:c>
      <x:c r="E514" s="15">
        <x:v>43194.5147534722</x:v>
      </x:c>
      <x:c r="F514" t="s">
        <x:v>82</x:v>
      </x:c>
      <x:c r="G514" s="6">
        <x:v>177.326760060449</x:v>
      </x:c>
      <x:c r="H514" t="s">
        <x:v>83</x:v>
      </x:c>
      <x:c r="I514" s="6">
        <x:v>28.3295411361055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21.925</x:v>
      </x:c>
      <x:c r="R514" s="8">
        <x:v>146351.736555486</x:v>
      </x:c>
      <x:c r="S514" s="12">
        <x:v>314628.374014433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323432</x:v>
      </x:c>
      <x:c r="B515" s="1">
        <x:v>43203.6285826389</x:v>
      </x:c>
      <x:c r="C515" s="6">
        <x:v>18.0267187633333</x:v>
      </x:c>
      <x:c r="D515" s="14" t="s">
        <x:v>77</x:v>
      </x:c>
      <x:c r="E515" s="15">
        <x:v>43194.5147534722</x:v>
      </x:c>
      <x:c r="F515" t="s">
        <x:v>82</x:v>
      </x:c>
      <x:c r="G515" s="6">
        <x:v>177.355600002681</x:v>
      </x:c>
      <x:c r="H515" t="s">
        <x:v>83</x:v>
      </x:c>
      <x:c r="I515" s="6">
        <x:v>28.3385616005021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21.92</x:v>
      </x:c>
      <x:c r="R515" s="8">
        <x:v>146356.870538096</x:v>
      </x:c>
      <x:c r="S515" s="12">
        <x:v>314634.925995002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323441</x:v>
      </x:c>
      <x:c r="B516" s="1">
        <x:v>43203.628594294</x:v>
      </x:c>
      <x:c r="C516" s="6">
        <x:v>18.0434697283333</x:v>
      </x:c>
      <x:c r="D516" s="14" t="s">
        <x:v>77</x:v>
      </x:c>
      <x:c r="E516" s="15">
        <x:v>43194.5147534722</x:v>
      </x:c>
      <x:c r="F516" t="s">
        <x:v>82</x:v>
      </x:c>
      <x:c r="G516" s="6">
        <x:v>177.314898300914</x:v>
      </x:c>
      <x:c r="H516" t="s">
        <x:v>83</x:v>
      </x:c>
      <x:c r="I516" s="6">
        <x:v>28.3404258328337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21.922</x:v>
      </x:c>
      <x:c r="R516" s="8">
        <x:v>146354.50264241</x:v>
      </x:c>
      <x:c r="S516" s="12">
        <x:v>314635.716919526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323448</x:v>
      </x:c>
      <x:c r="B517" s="1">
        <x:v>43203.6286056366</x:v>
      </x:c>
      <x:c r="C517" s="6">
        <x:v>18.0598539716667</x:v>
      </x:c>
      <x:c r="D517" s="14" t="s">
        <x:v>77</x:v>
      </x:c>
      <x:c r="E517" s="15">
        <x:v>43194.5147534722</x:v>
      </x:c>
      <x:c r="F517" t="s">
        <x:v>82</x:v>
      </x:c>
      <x:c r="G517" s="6">
        <x:v>177.288788972409</x:v>
      </x:c>
      <x:c r="H517" t="s">
        <x:v>83</x:v>
      </x:c>
      <x:c r="I517" s="6">
        <x:v>28.3366673009668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21.925</x:v>
      </x:c>
      <x:c r="R517" s="8">
        <x:v>146339.154629747</x:v>
      </x:c>
      <x:c r="S517" s="12">
        <x:v>314643.807387967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323454</x:v>
      </x:c>
      <x:c r="B518" s="1">
        <x:v>43203.6286174421</x:v>
      </x:c>
      <x:c r="C518" s="6">
        <x:v>18.0768549916667</x:v>
      </x:c>
      <x:c r="D518" s="14" t="s">
        <x:v>77</x:v>
      </x:c>
      <x:c r="E518" s="15">
        <x:v>43194.5147534722</x:v>
      </x:c>
      <x:c r="F518" t="s">
        <x:v>82</x:v>
      </x:c>
      <x:c r="G518" s="6">
        <x:v>177.316186524326</x:v>
      </x:c>
      <x:c r="H518" t="s">
        <x:v>83</x:v>
      </x:c>
      <x:c r="I518" s="6">
        <x:v>28.3286390909998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21.926</x:v>
      </x:c>
      <x:c r="R518" s="8">
        <x:v>146346.462562858</x:v>
      </x:c>
      <x:c r="S518" s="12">
        <x:v>314636.785761824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323466</x:v>
      </x:c>
      <x:c r="B519" s="1">
        <x:v>43203.6286290162</x:v>
      </x:c>
      <x:c r="C519" s="6">
        <x:v>18.0934726166667</x:v>
      </x:c>
      <x:c r="D519" s="14" t="s">
        <x:v>77</x:v>
      </x:c>
      <x:c r="E519" s="15">
        <x:v>43194.5147534722</x:v>
      </x:c>
      <x:c r="F519" t="s">
        <x:v>82</x:v>
      </x:c>
      <x:c r="G519" s="6">
        <x:v>177.349831457027</x:v>
      </x:c>
      <x:c r="H519" t="s">
        <x:v>83</x:v>
      </x:c>
      <x:c r="I519" s="6">
        <x:v>28.3367575056827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21.921</x:v>
      </x:c>
      <x:c r="R519" s="8">
        <x:v>146339.13040761</x:v>
      </x:c>
      <x:c r="S519" s="12">
        <x:v>314631.610447919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323480</x:v>
      </x:c>
      <x:c r="B520" s="1">
        <x:v>43203.6286406597</x:v>
      </x:c>
      <x:c r="C520" s="6">
        <x:v>18.11027357</x:v>
      </x:c>
      <x:c r="D520" s="14" t="s">
        <x:v>77</x:v>
      </x:c>
      <x:c r="E520" s="15">
        <x:v>43194.5147534722</x:v>
      </x:c>
      <x:c r="F520" t="s">
        <x:v>82</x:v>
      </x:c>
      <x:c r="G520" s="6">
        <x:v>177.368100730598</x:v>
      </x:c>
      <x:c r="H520" t="s">
        <x:v>83</x:v>
      </x:c>
      <x:c r="I520" s="6">
        <x:v>28.3391028291367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21.919</x:v>
      </x:c>
      <x:c r="R520" s="8">
        <x:v>146334.651400605</x:v>
      </x:c>
      <x:c r="S520" s="12">
        <x:v>314626.617676675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323490</x:v>
      </x:c>
      <x:c r="B521" s="1">
        <x:v>43203.6286517361</x:v>
      </x:c>
      <x:c r="C521" s="6">
        <x:v>18.1262078416667</x:v>
      </x:c>
      <x:c r="D521" s="14" t="s">
        <x:v>77</x:v>
      </x:c>
      <x:c r="E521" s="15">
        <x:v>43194.5147534722</x:v>
      </x:c>
      <x:c r="F521" t="s">
        <x:v>82</x:v>
      </x:c>
      <x:c r="G521" s="6">
        <x:v>177.408172923126</x:v>
      </x:c>
      <x:c r="H521" t="s">
        <x:v>83</x:v>
      </x:c>
      <x:c r="I521" s="6">
        <x:v>28.3286992273329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21.92</x:v>
      </x:c>
      <x:c r="R521" s="8">
        <x:v>146324.684196317</x:v>
      </x:c>
      <x:c r="S521" s="12">
        <x:v>314628.904959159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323494</x:v>
      </x:c>
      <x:c r="B522" s="1">
        <x:v>43203.6286636227</x:v>
      </x:c>
      <x:c r="C522" s="6">
        <x:v>18.1433421433333</x:v>
      </x:c>
      <x:c r="D522" s="14" t="s">
        <x:v>77</x:v>
      </x:c>
      <x:c r="E522" s="15">
        <x:v>43194.5147534722</x:v>
      </x:c>
      <x:c r="F522" t="s">
        <x:v>82</x:v>
      </x:c>
      <x:c r="G522" s="6">
        <x:v>177.378199059835</x:v>
      </x:c>
      <x:c r="H522" t="s">
        <x:v>83</x:v>
      </x:c>
      <x:c r="I522" s="6">
        <x:v>28.334321979215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21.92</x:v>
      </x:c>
      <x:c r="R522" s="8">
        <x:v>146325.763650628</x:v>
      </x:c>
      <x:c r="S522" s="12">
        <x:v>314639.514049499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323509</x:v>
      </x:c>
      <x:c r="B523" s="1">
        <x:v>43203.6286749653</x:v>
      </x:c>
      <x:c r="C523" s="6">
        <x:v>18.1596431383333</x:v>
      </x:c>
      <x:c r="D523" s="14" t="s">
        <x:v>77</x:v>
      </x:c>
      <x:c r="E523" s="15">
        <x:v>43194.5147534722</x:v>
      </x:c>
      <x:c r="F523" t="s">
        <x:v>82</x:v>
      </x:c>
      <x:c r="G523" s="6">
        <x:v>177.430935398194</x:v>
      </x:c>
      <x:c r="H523" t="s">
        <x:v>83</x:v>
      </x:c>
      <x:c r="I523" s="6">
        <x:v>28.3244295503782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21.92</x:v>
      </x:c>
      <x:c r="R523" s="8">
        <x:v>146322.003243985</x:v>
      </x:c>
      <x:c r="S523" s="12">
        <x:v>314625.913866121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323519</x:v>
      </x:c>
      <x:c r="B524" s="1">
        <x:v>43203.6286869213</x:v>
      </x:c>
      <x:c r="C524" s="6">
        <x:v>18.17689412</x:v>
      </x:c>
      <x:c r="D524" s="14" t="s">
        <x:v>77</x:v>
      </x:c>
      <x:c r="E524" s="15">
        <x:v>43194.5147534722</x:v>
      </x:c>
      <x:c r="F524" t="s">
        <x:v>82</x:v>
      </x:c>
      <x:c r="G524" s="6">
        <x:v>177.422118785336</x:v>
      </x:c>
      <x:c r="H524" t="s">
        <x:v>83</x:v>
      </x:c>
      <x:c r="I524" s="6">
        <x:v>28.3260832978499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21.92</x:v>
      </x:c>
      <x:c r="R524" s="8">
        <x:v>146321.242190057</x:v>
      </x:c>
      <x:c r="S524" s="12">
        <x:v>314638.703555409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323523</x:v>
      </x:c>
      <x:c r="B525" s="1">
        <x:v>43203.6286980671</x:v>
      </x:c>
      <x:c r="C525" s="6">
        <x:v>18.1929116733333</x:v>
      </x:c>
      <x:c r="D525" s="14" t="s">
        <x:v>77</x:v>
      </x:c>
      <x:c r="E525" s="15">
        <x:v>43194.5147534722</x:v>
      </x:c>
      <x:c r="F525" t="s">
        <x:v>82</x:v>
      </x:c>
      <x:c r="G525" s="6">
        <x:v>177.304159371938</x:v>
      </x:c>
      <x:c r="H525" t="s">
        <x:v>83</x:v>
      </x:c>
      <x:c r="I525" s="6">
        <x:v>28.3453269647125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21.921</x:v>
      </x:c>
      <x:c r="R525" s="8">
        <x:v>146307.635971746</x:v>
      </x:c>
      <x:c r="S525" s="12">
        <x:v>314624.908102603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323535</x:v>
      </x:c>
      <x:c r="B526" s="1">
        <x:v>43203.6287100347</x:v>
      </x:c>
      <x:c r="C526" s="6">
        <x:v>18.210145985</x:v>
      </x:c>
      <x:c r="D526" s="14" t="s">
        <x:v>77</x:v>
      </x:c>
      <x:c r="E526" s="15">
        <x:v>43194.5147534722</x:v>
      </x:c>
      <x:c r="F526" t="s">
        <x:v>82</x:v>
      </x:c>
      <x:c r="G526" s="6">
        <x:v>177.453705291113</x:v>
      </x:c>
      <x:c r="H526" t="s">
        <x:v>83</x:v>
      </x:c>
      <x:c r="I526" s="6">
        <x:v>28.325932957137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21.918</x:v>
      </x:c>
      <x:c r="R526" s="8">
        <x:v>146311.202835762</x:v>
      </x:c>
      <x:c r="S526" s="12">
        <x:v>314628.388134786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323546</x:v>
      </x:c>
      <x:c r="B527" s="1">
        <x:v>43203.6287210995</x:v>
      </x:c>
      <x:c r="C527" s="6">
        <x:v>18.226113585</x:v>
      </x:c>
      <x:c r="D527" s="14" t="s">
        <x:v>77</x:v>
      </x:c>
      <x:c r="E527" s="15">
        <x:v>43194.5147534722</x:v>
      </x:c>
      <x:c r="F527" t="s">
        <x:v>82</x:v>
      </x:c>
      <x:c r="G527" s="6">
        <x:v>177.444884887292</x:v>
      </x:c>
      <x:c r="H527" t="s">
        <x:v>83</x:v>
      </x:c>
      <x:c r="I527" s="6">
        <x:v>28.3247001635455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21.919</x:v>
      </x:c>
      <x:c r="R527" s="8">
        <x:v>146305.569228737</x:v>
      </x:c>
      <x:c r="S527" s="12">
        <x:v>314644.823541237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323553</x:v>
      </x:c>
      <x:c r="B528" s="1">
        <x:v>43203.6287331829</x:v>
      </x:c>
      <x:c r="C528" s="6">
        <x:v>18.2435145866667</x:v>
      </x:c>
      <x:c r="D528" s="14" t="s">
        <x:v>77</x:v>
      </x:c>
      <x:c r="E528" s="15">
        <x:v>43194.5147534722</x:v>
      </x:c>
      <x:c r="F528" t="s">
        <x:v>82</x:v>
      </x:c>
      <x:c r="G528" s="6">
        <x:v>177.444083302698</x:v>
      </x:c>
      <x:c r="H528" t="s">
        <x:v>83</x:v>
      </x:c>
      <x:c r="I528" s="6">
        <x:v>28.3248505042034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21.919</x:v>
      </x:c>
      <x:c r="R528" s="8">
        <x:v>146301.258984634</x:v>
      </x:c>
      <x:c r="S528" s="12">
        <x:v>314628.210918943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323564</x:v>
      </x:c>
      <x:c r="B529" s="1">
        <x:v>43203.6287444792</x:v>
      </x:c>
      <x:c r="C529" s="6">
        <x:v>18.25978223</x:v>
      </x:c>
      <x:c r="D529" s="14" t="s">
        <x:v>77</x:v>
      </x:c>
      <x:c r="E529" s="15">
        <x:v>43194.5147534722</x:v>
      </x:c>
      <x:c r="F529" t="s">
        <x:v>82</x:v>
      </x:c>
      <x:c r="G529" s="6">
        <x:v>177.429820452435</x:v>
      </x:c>
      <x:c r="H529" t="s">
        <x:v>83</x:v>
      </x:c>
      <x:c r="I529" s="6">
        <x:v>28.3390727608767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21.915</x:v>
      </x:c>
      <x:c r="R529" s="8">
        <x:v>146299.448063572</x:v>
      </x:c>
      <x:c r="S529" s="12">
        <x:v>314615.837400021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323575</x:v>
      </x:c>
      <x:c r="B530" s="1">
        <x:v>43203.6287562153</x:v>
      </x:c>
      <x:c r="C530" s="6">
        <x:v>18.2766831933333</x:v>
      </x:c>
      <x:c r="D530" s="14" t="s">
        <x:v>77</x:v>
      </x:c>
      <x:c r="E530" s="15">
        <x:v>43194.5147534722</x:v>
      </x:c>
      <x:c r="F530" t="s">
        <x:v>82</x:v>
      </x:c>
      <x:c r="G530" s="6">
        <x:v>177.368420265838</x:v>
      </x:c>
      <x:c r="H530" t="s">
        <x:v>83</x:v>
      </x:c>
      <x:c r="I530" s="6">
        <x:v>28.3419292467588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21.918</x:v>
      </x:c>
      <x:c r="R530" s="8">
        <x:v>146300.893604686</x:v>
      </x:c>
      <x:c r="S530" s="12">
        <x:v>314641.668057075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323590</x:v>
      </x:c>
      <x:c r="B531" s="1">
        <x:v>43203.6287677893</x:v>
      </x:c>
      <x:c r="C531" s="6">
        <x:v>18.2933341366667</x:v>
      </x:c>
      <x:c r="D531" s="14" t="s">
        <x:v>77</x:v>
      </x:c>
      <x:c r="E531" s="15">
        <x:v>43194.5147534722</x:v>
      </x:c>
      <x:c r="F531" t="s">
        <x:v>82</x:v>
      </x:c>
      <x:c r="G531" s="6">
        <x:v>177.429658261458</x:v>
      </x:c>
      <x:c r="H531" t="s">
        <x:v>83</x:v>
      </x:c>
      <x:c r="I531" s="6">
        <x:v>28.3333297281979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21.917</x:v>
      </x:c>
      <x:c r="R531" s="8">
        <x:v>146288.255018521</x:v>
      </x:c>
      <x:c r="S531" s="12">
        <x:v>314632.298551385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323594</x:v>
      </x:c>
      <x:c r="B532" s="1">
        <x:v>43203.6287791319</x:v>
      </x:c>
      <x:c r="C532" s="6">
        <x:v>18.3096684616667</x:v>
      </x:c>
      <x:c r="D532" s="14" t="s">
        <x:v>77</x:v>
      </x:c>
      <x:c r="E532" s="15">
        <x:v>43194.5147534722</x:v>
      </x:c>
      <x:c r="F532" t="s">
        <x:v>82</x:v>
      </x:c>
      <x:c r="G532" s="6">
        <x:v>177.371786418975</x:v>
      </x:c>
      <x:c r="H532" t="s">
        <x:v>83</x:v>
      </x:c>
      <x:c r="I532" s="6">
        <x:v>28.3412978128285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21.918</x:v>
      </x:c>
      <x:c r="R532" s="8">
        <x:v>146282.606135626</x:v>
      </x:c>
      <x:c r="S532" s="12">
        <x:v>314627.353390719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323605</x:v>
      </x:c>
      <x:c r="B533" s="1">
        <x:v>43203.6287910532</x:v>
      </x:c>
      <x:c r="C533" s="6">
        <x:v>18.3268194433333</x:v>
      </x:c>
      <x:c r="D533" s="14" t="s">
        <x:v>77</x:v>
      </x:c>
      <x:c r="E533" s="15">
        <x:v>43194.5147534722</x:v>
      </x:c>
      <x:c r="F533" t="s">
        <x:v>82</x:v>
      </x:c>
      <x:c r="G533" s="6">
        <x:v>177.475359743074</x:v>
      </x:c>
      <x:c r="H533" t="s">
        <x:v>83</x:v>
      </x:c>
      <x:c r="I533" s="6">
        <x:v>28.3305333860017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21.915</x:v>
      </x:c>
      <x:c r="R533" s="8">
        <x:v>146272.882018114</x:v>
      </x:c>
      <x:c r="S533" s="12">
        <x:v>314614.198928881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323618</x:v>
      </x:c>
      <x:c r="B534" s="1">
        <x:v>43203.6288023148</x:v>
      </x:c>
      <x:c r="C534" s="6">
        <x:v>18.34307037</x:v>
      </x:c>
      <x:c r="D534" s="14" t="s">
        <x:v>77</x:v>
      </x:c>
      <x:c r="E534" s="15">
        <x:v>43194.5147534722</x:v>
      </x:c>
      <x:c r="F534" t="s">
        <x:v>82</x:v>
      </x:c>
      <x:c r="G534" s="6">
        <x:v>177.457237567862</x:v>
      </x:c>
      <x:c r="H534" t="s">
        <x:v>83</x:v>
      </x:c>
      <x:c r="I534" s="6">
        <x:v>28.3310445451543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21.916</x:v>
      </x:c>
      <x:c r="R534" s="8">
        <x:v>146277.531441819</x:v>
      </x:c>
      <x:c r="S534" s="12">
        <x:v>314614.881854894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323632</x:v>
      </x:c>
      <x:c r="B535" s="1">
        <x:v>43203.6288142014</x:v>
      </x:c>
      <x:c r="C535" s="6">
        <x:v>18.3601880583333</x:v>
      </x:c>
      <x:c r="D535" s="14" t="s">
        <x:v>77</x:v>
      </x:c>
      <x:c r="E535" s="15">
        <x:v>43194.5147534722</x:v>
      </x:c>
      <x:c r="F535" t="s">
        <x:v>82</x:v>
      </x:c>
      <x:c r="G535" s="6">
        <x:v>177.486260978867</x:v>
      </x:c>
      <x:c r="H535" t="s">
        <x:v>83</x:v>
      </x:c>
      <x:c r="I535" s="6">
        <x:v>28.3256022075925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21.916</x:v>
      </x:c>
      <x:c r="R535" s="8">
        <x:v>146267.019292173</x:v>
      </x:c>
      <x:c r="S535" s="12">
        <x:v>314615.775931316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323634</x:v>
      </x:c>
      <x:c r="B536" s="1">
        <x:v>43203.6288260764</x:v>
      </x:c>
      <x:c r="C536" s="6">
        <x:v>18.3772557016667</x:v>
      </x:c>
      <x:c r="D536" s="14" t="s">
        <x:v>77</x:v>
      </x:c>
      <x:c r="E536" s="15">
        <x:v>43194.5147534722</x:v>
      </x:c>
      <x:c r="F536" t="s">
        <x:v>82</x:v>
      </x:c>
      <x:c r="G536" s="6">
        <x:v>177.437035823149</x:v>
      </x:c>
      <x:c r="H536" t="s">
        <x:v>83</x:v>
      </x:c>
      <x:c r="I536" s="6">
        <x:v>28.3377196894658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21.915</x:v>
      </x:c>
      <x:c r="R536" s="8">
        <x:v>146272.324847323</x:v>
      </x:c>
      <x:c r="S536" s="12">
        <x:v>314602.394743854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323648</x:v>
      </x:c>
      <x:c r="B537" s="1">
        <x:v>43203.6288370718</x:v>
      </x:c>
      <x:c r="C537" s="6">
        <x:v>18.3931233033333</x:v>
      </x:c>
      <x:c r="D537" s="14" t="s">
        <x:v>77</x:v>
      </x:c>
      <x:c r="E537" s="15">
        <x:v>43194.5147534722</x:v>
      </x:c>
      <x:c r="F537" t="s">
        <x:v>82</x:v>
      </x:c>
      <x:c r="G537" s="6">
        <x:v>177.434629699633</x:v>
      </x:c>
      <x:c r="H537" t="s">
        <x:v>83</x:v>
      </x:c>
      <x:c r="I537" s="6">
        <x:v>28.3352841622996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21.916</x:v>
      </x:c>
      <x:c r="R537" s="8">
        <x:v>146269.339271322</x:v>
      </x:c>
      <x:c r="S537" s="12">
        <x:v>314596.884897398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323659</x:v>
      </x:c>
      <x:c r="B538" s="1">
        <x:v>43203.6288488426</x:v>
      </x:c>
      <x:c r="C538" s="6">
        <x:v>18.4100576083333</x:v>
      </x:c>
      <x:c r="D538" s="14" t="s">
        <x:v>77</x:v>
      </x:c>
      <x:c r="E538" s="15">
        <x:v>43194.5147534722</x:v>
      </x:c>
      <x:c r="F538" t="s">
        <x:v>82</x:v>
      </x:c>
      <x:c r="G538" s="6">
        <x:v>177.444570583168</x:v>
      </x:c>
      <x:c r="H538" t="s">
        <x:v>83</x:v>
      </x:c>
      <x:c r="I538" s="6">
        <x:v>28.3334199328247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21.916</x:v>
      </x:c>
      <x:c r="R538" s="8">
        <x:v>146259.130894641</x:v>
      </x:c>
      <x:c r="S538" s="12">
        <x:v>314609.868522305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323663</x:v>
      </x:c>
      <x:c r="B539" s="1">
        <x:v>43203.6288603356</x:v>
      </x:c>
      <x:c r="C539" s="6">
        <x:v>18.4266085183333</x:v>
      </x:c>
      <x:c r="D539" s="14" t="s">
        <x:v>77</x:v>
      </x:c>
      <x:c r="E539" s="15">
        <x:v>43194.5147534722</x:v>
      </x:c>
      <x:c r="F539" t="s">
        <x:v>82</x:v>
      </x:c>
      <x:c r="G539" s="6">
        <x:v>177.468306192937</x:v>
      </x:c>
      <x:c r="H539" t="s">
        <x:v>83</x:v>
      </x:c>
      <x:c r="I539" s="6">
        <x:v>28.3347429342807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21.914</x:v>
      </x:c>
      <x:c r="R539" s="8">
        <x:v>146251.830104601</x:v>
      </x:c>
      <x:c r="S539" s="12">
        <x:v>314617.288878024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323682</x:v>
      </x:c>
      <x:c r="B540" s="1">
        <x:v>43203.6288721065</x:v>
      </x:c>
      <x:c r="C540" s="6">
        <x:v>18.4435261983333</x:v>
      </x:c>
      <x:c r="D540" s="14" t="s">
        <x:v>77</x:v>
      </x:c>
      <x:c r="E540" s="15">
        <x:v>43194.5147534722</x:v>
      </x:c>
      <x:c r="F540" t="s">
        <x:v>82</x:v>
      </x:c>
      <x:c r="G540" s="6">
        <x:v>177.418756656275</x:v>
      </x:c>
      <x:c r="H540" t="s">
        <x:v>83</x:v>
      </x:c>
      <x:c r="I540" s="6">
        <x:v>28.3469205858232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21.913</x:v>
      </x:c>
      <x:c r="R540" s="8">
        <x:v>146256.38307984</x:v>
      </x:c>
      <x:c r="S540" s="12">
        <x:v>314608.546036949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323691</x:v>
      </x:c>
      <x:c r="B541" s="1">
        <x:v>43203.6288834838</x:v>
      </x:c>
      <x:c r="C541" s="6">
        <x:v>18.4599104633333</x:v>
      </x:c>
      <x:c r="D541" s="14" t="s">
        <x:v>77</x:v>
      </x:c>
      <x:c r="E541" s="15">
        <x:v>43194.5147534722</x:v>
      </x:c>
      <x:c r="F541" t="s">
        <x:v>82</x:v>
      </x:c>
      <x:c r="G541" s="6">
        <x:v>177.467822936161</x:v>
      </x:c>
      <x:c r="H541" t="s">
        <x:v>83</x:v>
      </x:c>
      <x:c r="I541" s="6">
        <x:v>28.3319465909067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21.915</x:v>
      </x:c>
      <x:c r="R541" s="8">
        <x:v>146252.026858228</x:v>
      </x:c>
      <x:c r="S541" s="12">
        <x:v>314612.566223063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323697</x:v>
      </x:c>
      <x:c r="B542" s="1">
        <x:v>43203.6288950231</x:v>
      </x:c>
      <x:c r="C542" s="6">
        <x:v>18.47654476</x:v>
      </x:c>
      <x:c r="D542" s="14" t="s">
        <x:v>77</x:v>
      </x:c>
      <x:c r="E542" s="15">
        <x:v>43194.5147534722</x:v>
      </x:c>
      <x:c r="F542" t="s">
        <x:v>82</x:v>
      </x:c>
      <x:c r="G542" s="6">
        <x:v>177.455799322123</x:v>
      </x:c>
      <x:c r="H542" t="s">
        <x:v>83</x:v>
      </x:c>
      <x:c r="I542" s="6">
        <x:v>28.3399748087872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21.913</x:v>
      </x:c>
      <x:c r="R542" s="8">
        <x:v>146244.201330638</x:v>
      </x:c>
      <x:c r="S542" s="12">
        <x:v>314625.020681506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323708</x:v>
      </x:c>
      <x:c r="B543" s="1">
        <x:v>43203.6289064005</x:v>
      </x:c>
      <x:c r="C543" s="6">
        <x:v>18.49291239</x:v>
      </x:c>
      <x:c r="D543" s="14" t="s">
        <x:v>77</x:v>
      </x:c>
      <x:c r="E543" s="15">
        <x:v>43194.5147534722</x:v>
      </x:c>
      <x:c r="F543" t="s">
        <x:v>82</x:v>
      </x:c>
      <x:c r="G543" s="6">
        <x:v>177.489640459672</x:v>
      </x:c>
      <x:c r="H543" t="s">
        <x:v>83</x:v>
      </x:c>
      <x:c r="I543" s="6">
        <x:v>28.3365169597796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21.912</x:v>
      </x:c>
      <x:c r="R543" s="8">
        <x:v>146246.069368555</x:v>
      </x:c>
      <x:c r="S543" s="12">
        <x:v>314607.423982463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323720</x:v>
      </x:c>
      <x:c r="B544" s="1">
        <x:v>43203.6289182523</x:v>
      </x:c>
      <x:c r="C544" s="6">
        <x:v>18.509963385</x:v>
      </x:c>
      <x:c r="D544" s="14" t="s">
        <x:v>77</x:v>
      </x:c>
      <x:c r="E544" s="15">
        <x:v>43194.5147534722</x:v>
      </x:c>
      <x:c r="F544" t="s">
        <x:v>82</x:v>
      </x:c>
      <x:c r="G544" s="6">
        <x:v>177.49092577418</x:v>
      </x:c>
      <x:c r="H544" t="s">
        <x:v>83</x:v>
      </x:c>
      <x:c r="I544" s="6">
        <x:v>28.3391629656567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21.911</x:v>
      </x:c>
      <x:c r="R544" s="8">
        <x:v>146229.064275134</x:v>
      </x:c>
      <x:c r="S544" s="12">
        <x:v>314605.035615498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323729</x:v>
      </x:c>
      <x:c r="B545" s="1">
        <x:v>43203.6289295139</x:v>
      </x:c>
      <x:c r="C545" s="6">
        <x:v>18.5262309816667</x:v>
      </x:c>
      <x:c r="D545" s="14" t="s">
        <x:v>77</x:v>
      </x:c>
      <x:c r="E545" s="15">
        <x:v>43194.5147534722</x:v>
      </x:c>
      <x:c r="F545" t="s">
        <x:v>82</x:v>
      </x:c>
      <x:c r="G545" s="6">
        <x:v>177.547397584963</x:v>
      </x:c>
      <x:c r="H545" t="s">
        <x:v>83</x:v>
      </x:c>
      <x:c r="I545" s="6">
        <x:v>28.3343520474323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21.909</x:v>
      </x:c>
      <x:c r="R545" s="8">
        <x:v>146229.046949215</x:v>
      </x:c>
      <x:c r="S545" s="12">
        <x:v>314606.441265314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323741</x:v>
      </x:c>
      <x:c r="B546" s="1">
        <x:v>43203.6289415856</x:v>
      </x:c>
      <x:c r="C546" s="6">
        <x:v>18.5435819616667</x:v>
      </x:c>
      <x:c r="D546" s="14" t="s">
        <x:v>77</x:v>
      </x:c>
      <x:c r="E546" s="15">
        <x:v>43194.5147534722</x:v>
      </x:c>
      <x:c r="F546" t="s">
        <x:v>82</x:v>
      </x:c>
      <x:c r="G546" s="6">
        <x:v>177.529746998673</x:v>
      </x:c>
      <x:c r="H546" t="s">
        <x:v>83</x:v>
      </x:c>
      <x:c r="I546" s="6">
        <x:v>28.3347730025021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21.91</x:v>
      </x:c>
      <x:c r="R546" s="8">
        <x:v>146222.308397484</x:v>
      </x:c>
      <x:c r="S546" s="12">
        <x:v>314614.679600739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323745</x:v>
      </x:c>
      <x:c r="B547" s="1">
        <x:v>43203.6289529282</x:v>
      </x:c>
      <x:c r="C547" s="6">
        <x:v>18.5599162733333</x:v>
      </x:c>
      <x:c r="D547" s="14" t="s">
        <x:v>77</x:v>
      </x:c>
      <x:c r="E547" s="15">
        <x:v>43194.5147534722</x:v>
      </x:c>
      <x:c r="F547" t="s">
        <x:v>82</x:v>
      </x:c>
      <x:c r="G547" s="6">
        <x:v>177.599054151394</x:v>
      </x:c>
      <x:c r="H547" t="s">
        <x:v>83</x:v>
      </x:c>
      <x:c r="I547" s="6">
        <x:v>28.3217835561195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21.91</x:v>
      </x:c>
      <x:c r="R547" s="8">
        <x:v>146217.778027379</x:v>
      </x:c>
      <x:c r="S547" s="12">
        <x:v>314607.556342253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323760</x:v>
      </x:c>
      <x:c r="B548" s="1">
        <x:v>43203.6289645023</x:v>
      </x:c>
      <x:c r="C548" s="6">
        <x:v>18.57661724</x:v>
      </x:c>
      <x:c r="D548" s="14" t="s">
        <x:v>77</x:v>
      </x:c>
      <x:c r="E548" s="15">
        <x:v>43194.5147534722</x:v>
      </x:c>
      <x:c r="F548" t="s">
        <x:v>82</x:v>
      </x:c>
      <x:c r="G548" s="6">
        <x:v>177.457564373157</x:v>
      </x:c>
      <x:c r="H548" t="s">
        <x:v>83</x:v>
      </x:c>
      <x:c r="I548" s="6">
        <x:v>28.3425306125187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21.912</x:v>
      </x:c>
      <x:c r="R548" s="8">
        <x:v>146220.57459324</x:v>
      </x:c>
      <x:c r="S548" s="12">
        <x:v>314610.832852024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323763</x:v>
      </x:c>
      <x:c r="B549" s="1">
        <x:v>43203.6289757755</x:v>
      </x:c>
      <x:c r="C549" s="6">
        <x:v>18.59281819</x:v>
      </x:c>
      <x:c r="D549" s="14" t="s">
        <x:v>77</x:v>
      </x:c>
      <x:c r="E549" s="15">
        <x:v>43194.5147534722</x:v>
      </x:c>
      <x:c r="F549" t="s">
        <x:v>82</x:v>
      </x:c>
      <x:c r="G549" s="6">
        <x:v>177.426453600564</x:v>
      </x:c>
      <x:c r="H549" t="s">
        <x:v>83</x:v>
      </x:c>
      <x:c r="I549" s="6">
        <x:v>28.3425907491001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21.914</x:v>
      </x:c>
      <x:c r="R549" s="8">
        <x:v>146218.087880489</x:v>
      </x:c>
      <x:c r="S549" s="12">
        <x:v>314600.844133904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323774</x:v>
      </x:c>
      <x:c r="B550" s="1">
        <x:v>43203.6289874653</x:v>
      </x:c>
      <x:c r="C550" s="6">
        <x:v>18.60963578</x:v>
      </x:c>
      <x:c r="D550" s="14" t="s">
        <x:v>77</x:v>
      </x:c>
      <x:c r="E550" s="15">
        <x:v>43194.5147534722</x:v>
      </x:c>
      <x:c r="F550" t="s">
        <x:v>82</x:v>
      </x:c>
      <x:c r="G550" s="6">
        <x:v>177.534078327175</x:v>
      </x:c>
      <x:c r="H550" t="s">
        <x:v>83</x:v>
      </x:c>
      <x:c r="I550" s="6">
        <x:v>28.3339611606298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21.91</x:v>
      </x:c>
      <x:c r="R550" s="8">
        <x:v>146207.479161436</x:v>
      </x:c>
      <x:c r="S550" s="12">
        <x:v>314613.58221488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323790</x:v>
      </x:c>
      <x:c r="B551" s="1">
        <x:v>43203.6289994213</x:v>
      </x:c>
      <x:c r="C551" s="6">
        <x:v>18.6269034883333</x:v>
      </x:c>
      <x:c r="D551" s="14" t="s">
        <x:v>77</x:v>
      </x:c>
      <x:c r="E551" s="15">
        <x:v>43194.5147534722</x:v>
      </x:c>
      <x:c r="F551" t="s">
        <x:v>82</x:v>
      </x:c>
      <x:c r="G551" s="6">
        <x:v>177.507609864069</x:v>
      </x:c>
      <x:c r="H551" t="s">
        <x:v>83</x:v>
      </x:c>
      <x:c r="I551" s="6">
        <x:v>28.3389224195821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21.91</x:v>
      </x:c>
      <x:c r="R551" s="8">
        <x:v>146201.490460843</x:v>
      </x:c>
      <x:c r="S551" s="12">
        <x:v>314606.618443498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323797</x:v>
      </x:c>
      <x:c r="B552" s="1">
        <x:v>43203.6290107986</x:v>
      </x:c>
      <x:c r="C552" s="6">
        <x:v>18.643271095</x:v>
      </x:c>
      <x:c r="D552" s="14" t="s">
        <x:v>77</x:v>
      </x:c>
      <x:c r="E552" s="15">
        <x:v>43194.5147534722</x:v>
      </x:c>
      <x:c r="F552" t="s">
        <x:v>82</x:v>
      </x:c>
      <x:c r="G552" s="6">
        <x:v>177.505368209224</x:v>
      </x:c>
      <x:c r="H552" t="s">
        <x:v>83</x:v>
      </x:c>
      <x:c r="I552" s="6">
        <x:v>28.3451164865091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21.908</x:v>
      </x:c>
      <x:c r="R552" s="8">
        <x:v>146188.572121272</x:v>
      </x:c>
      <x:c r="S552" s="12">
        <x:v>314603.798300579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323810</x:v>
      </x:c>
      <x:c r="B553" s="1">
        <x:v>43203.629022419</x:v>
      </x:c>
      <x:c r="C553" s="6">
        <x:v>18.66002206</x:v>
      </x:c>
      <x:c r="D553" s="14" t="s">
        <x:v>77</x:v>
      </x:c>
      <x:c r="E553" s="15">
        <x:v>43194.5147534722</x:v>
      </x:c>
      <x:c r="F553" t="s">
        <x:v>82</x:v>
      </x:c>
      <x:c r="G553" s="6">
        <x:v>177.530712874627</x:v>
      </x:c>
      <x:c r="H553" t="s">
        <x:v>83</x:v>
      </x:c>
      <x:c r="I553" s="6">
        <x:v>28.337479143494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21.909</x:v>
      </x:c>
      <x:c r="R553" s="8">
        <x:v>146191.138340546</x:v>
      </x:c>
      <x:c r="S553" s="12">
        <x:v>314602.066013891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323818</x:v>
      </x:c>
      <x:c r="B554" s="1">
        <x:v>43203.6290339468</x:v>
      </x:c>
      <x:c r="C554" s="6">
        <x:v>18.6766063466667</x:v>
      </x:c>
      <x:c r="D554" s="14" t="s">
        <x:v>77</x:v>
      </x:c>
      <x:c r="E554" s="15">
        <x:v>43194.5147534722</x:v>
      </x:c>
      <x:c r="F554" t="s">
        <x:v>82</x:v>
      </x:c>
      <x:c r="G554" s="6">
        <x:v>177.452432902438</x:v>
      </x:c>
      <x:c r="H554" t="s">
        <x:v>83</x:v>
      </x:c>
      <x:c r="I554" s="6">
        <x:v>28.3463793559272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21.911</x:v>
      </x:c>
      <x:c r="R554" s="8">
        <x:v>146191.3937302</x:v>
      </x:c>
      <x:c r="S554" s="12">
        <x:v>314595.691454694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323831</x:v>
      </x:c>
      <x:c r="B555" s="1">
        <x:v>43203.6290453704</x:v>
      </x:c>
      <x:c r="C555" s="6">
        <x:v>18.6930739633333</x:v>
      </x:c>
      <x:c r="D555" s="14" t="s">
        <x:v>77</x:v>
      </x:c>
      <x:c r="E555" s="15">
        <x:v>43194.5147534722</x:v>
      </x:c>
      <x:c r="F555" t="s">
        <x:v>82</x:v>
      </x:c>
      <x:c r="G555" s="6">
        <x:v>177.48948551059</x:v>
      </x:c>
      <x:c r="H555" t="s">
        <x:v>83</x:v>
      </x:c>
      <x:c r="I555" s="6">
        <x:v>28.3452066914519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21.909</x:v>
      </x:c>
      <x:c r="R555" s="8">
        <x:v>146182.768670929</x:v>
      </x:c>
      <x:c r="S555" s="12">
        <x:v>314598.660757179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323838</x:v>
      </x:c>
      <x:c r="B556" s="1">
        <x:v>43203.6290572569</x:v>
      </x:c>
      <x:c r="C556" s="6">
        <x:v>18.7101582533333</x:v>
      </x:c>
      <x:c r="D556" s="14" t="s">
        <x:v>77</x:v>
      </x:c>
      <x:c r="E556" s="15">
        <x:v>43194.5147534722</x:v>
      </x:c>
      <x:c r="F556" t="s">
        <x:v>82</x:v>
      </x:c>
      <x:c r="G556" s="6">
        <x:v>177.468953694302</x:v>
      </x:c>
      <x:c r="H556" t="s">
        <x:v>83</x:v>
      </x:c>
      <x:c r="I556" s="6">
        <x:v>28.3490554379296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21.909</x:v>
      </x:c>
      <x:c r="R556" s="8">
        <x:v>146177.624965042</x:v>
      </x:c>
      <x:c r="S556" s="12">
        <x:v>314592.59561145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323843</x:v>
      </x:c>
      <x:c r="B557" s="1">
        <x:v>43203.6290684838</x:v>
      </x:c>
      <x:c r="C557" s="6">
        <x:v>18.726325875</x:v>
      </x:c>
      <x:c r="D557" s="14" t="s">
        <x:v>77</x:v>
      </x:c>
      <x:c r="E557" s="15">
        <x:v>43194.5147534722</x:v>
      </x:c>
      <x:c r="F557" t="s">
        <x:v>82</x:v>
      </x:c>
      <x:c r="G557" s="6">
        <x:v>177.563265264084</x:v>
      </x:c>
      <x:c r="H557" t="s">
        <x:v>83</x:v>
      </x:c>
      <x:c r="I557" s="6">
        <x:v>28.3227156674957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21.912</x:v>
      </x:c>
      <x:c r="R557" s="8">
        <x:v>146167.577159619</x:v>
      </x:c>
      <x:c r="S557" s="12">
        <x:v>314596.524923213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323858</x:v>
      </x:c>
      <x:c r="B558" s="1">
        <x:v>43203.6290803241</x:v>
      </x:c>
      <x:c r="C558" s="6">
        <x:v>18.7433768583333</x:v>
      </x:c>
      <x:c r="D558" s="14" t="s">
        <x:v>77</x:v>
      </x:c>
      <x:c r="E558" s="15">
        <x:v>43194.5147534722</x:v>
      </x:c>
      <x:c r="F558" t="s">
        <x:v>82</x:v>
      </x:c>
      <x:c r="G558" s="6">
        <x:v>177.593295736258</x:v>
      </x:c>
      <x:c r="H558" t="s">
        <x:v>83</x:v>
      </x:c>
      <x:c r="I558" s="6">
        <x:v>28.3315256361925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21.907</x:v>
      </x:c>
      <x:c r="R558" s="8">
        <x:v>146164.961345522</x:v>
      </x:c>
      <x:c r="S558" s="12">
        <x:v>314591.894329314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323865</x:v>
      </x:c>
      <x:c r="B559" s="1">
        <x:v>43203.6290919792</x:v>
      </x:c>
      <x:c r="C559" s="6">
        <x:v>18.7601611983333</x:v>
      </x:c>
      <x:c r="D559" s="14" t="s">
        <x:v>77</x:v>
      </x:c>
      <x:c r="E559" s="15">
        <x:v>43194.5147534722</x:v>
      </x:c>
      <x:c r="F559" t="s">
        <x:v>82</x:v>
      </x:c>
      <x:c r="G559" s="6">
        <x:v>177.654475401696</x:v>
      </x:c>
      <x:c r="H559" t="s">
        <x:v>83</x:v>
      </x:c>
      <x:c r="I559" s="6">
        <x:v>28.3345023885222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21.902</x:v>
      </x:c>
      <x:c r="R559" s="8">
        <x:v>146170.942191169</x:v>
      </x:c>
      <x:c r="S559" s="12">
        <x:v>314585.765837065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323880</x:v>
      </x:c>
      <x:c r="B560" s="1">
        <x:v>43203.6291035069</x:v>
      </x:c>
      <x:c r="C560" s="6">
        <x:v>18.776745485</x:v>
      </x:c>
      <x:c r="D560" s="14" t="s">
        <x:v>77</x:v>
      </x:c>
      <x:c r="E560" s="15">
        <x:v>43194.5147534722</x:v>
      </x:c>
      <x:c r="F560" t="s">
        <x:v>82</x:v>
      </x:c>
      <x:c r="G560" s="6">
        <x:v>177.599393544269</x:v>
      </x:c>
      <x:c r="H560" t="s">
        <x:v>83</x:v>
      </x:c>
      <x:c r="I560" s="6">
        <x:v>28.33038304509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21.907</x:v>
      </x:c>
      <x:c r="R560" s="8">
        <x:v>146158.623419156</x:v>
      </x:c>
      <x:c r="S560" s="12">
        <x:v>314595.426556495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323890</x:v>
      </x:c>
      <x:c r="B561" s="1">
        <x:v>43203.6291150463</x:v>
      </x:c>
      <x:c r="C561" s="6">
        <x:v>18.79337977</x:v>
      </x:c>
      <x:c r="D561" s="14" t="s">
        <x:v>77</x:v>
      </x:c>
      <x:c r="E561" s="15">
        <x:v>43194.5147534722</x:v>
      </x:c>
      <x:c r="F561" t="s">
        <x:v>82</x:v>
      </x:c>
      <x:c r="G561" s="6">
        <x:v>177.69653650378</x:v>
      </x:c>
      <x:c r="H561" t="s">
        <x:v>83</x:v>
      </x:c>
      <x:c r="I561" s="6">
        <x:v>28.3266245244722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21.902</x:v>
      </x:c>
      <x:c r="R561" s="8">
        <x:v>146158.548195167</x:v>
      </x:c>
      <x:c r="S561" s="12">
        <x:v>314600.412224313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323899</x:v>
      </x:c>
      <x:c r="B562" s="1">
        <x:v>43203.6291266551</x:v>
      </x:c>
      <x:c r="C562" s="6">
        <x:v>18.8101140416667</x:v>
      </x:c>
      <x:c r="D562" s="14" t="s">
        <x:v>77</x:v>
      </x:c>
      <x:c r="E562" s="15">
        <x:v>43194.5147534722</x:v>
      </x:c>
      <x:c r="F562" t="s">
        <x:v>82</x:v>
      </x:c>
      <x:c r="G562" s="6">
        <x:v>177.646108069917</x:v>
      </x:c>
      <x:c r="H562" t="s">
        <x:v>83</x:v>
      </x:c>
      <x:c r="I562" s="6">
        <x:v>28.3274062964142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21.905</x:v>
      </x:c>
      <x:c r="R562" s="8">
        <x:v>146160.637255994</x:v>
      </x:c>
      <x:c r="S562" s="12">
        <x:v>314583.112347503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323911</x:v>
      </x:c>
      <x:c r="B563" s="1">
        <x:v>43203.6291379977</x:v>
      </x:c>
      <x:c r="C563" s="6">
        <x:v>18.8264483766667</x:v>
      </x:c>
      <x:c r="D563" s="14" t="s">
        <x:v>77</x:v>
      </x:c>
      <x:c r="E563" s="15">
        <x:v>43194.5147534722</x:v>
      </x:c>
      <x:c r="F563" t="s">
        <x:v>82</x:v>
      </x:c>
      <x:c r="G563" s="6">
        <x:v>177.545636530893</x:v>
      </x:c>
      <x:c r="H563" t="s">
        <x:v>83</x:v>
      </x:c>
      <x:c r="I563" s="6">
        <x:v>28.3375693482312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21.908</x:v>
      </x:c>
      <x:c r="R563" s="8">
        <x:v>146156.400511452</x:v>
      </x:c>
      <x:c r="S563" s="12">
        <x:v>314586.077307927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323919</x:v>
      </x:c>
      <x:c r="B564" s="1">
        <x:v>43203.6291495718</x:v>
      </x:c>
      <x:c r="C564" s="6">
        <x:v>18.84309931</x:v>
      </x:c>
      <x:c r="D564" s="14" t="s">
        <x:v>77</x:v>
      </x:c>
      <x:c r="E564" s="15">
        <x:v>43194.5147534722</x:v>
      </x:c>
      <x:c r="F564" t="s">
        <x:v>82</x:v>
      </x:c>
      <x:c r="G564" s="6">
        <x:v>177.594407466809</x:v>
      </x:c>
      <x:c r="H564" t="s">
        <x:v>83</x:v>
      </x:c>
      <x:c r="I564" s="6">
        <x:v>28.3255420713144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21.909</x:v>
      </x:c>
      <x:c r="R564" s="8">
        <x:v>146151.128308418</x:v>
      </x:c>
      <x:c r="S564" s="12">
        <x:v>314594.907787041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323927</x:v>
      </x:c>
      <x:c r="B565" s="1">
        <x:v>43203.6291611111</x:v>
      </x:c>
      <x:c r="C565" s="6">
        <x:v>18.8597003</x:v>
      </x:c>
      <x:c r="D565" s="14" t="s">
        <x:v>77</x:v>
      </x:c>
      <x:c r="E565" s="15">
        <x:v>43194.5147534722</x:v>
      </x:c>
      <x:c r="F565" t="s">
        <x:v>82</x:v>
      </x:c>
      <x:c r="G565" s="6">
        <x:v>177.656708939204</x:v>
      </x:c>
      <x:c r="H565" t="s">
        <x:v>83</x:v>
      </x:c>
      <x:c r="I565" s="6">
        <x:v>28.3283083411884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21.904</x:v>
      </x:c>
      <x:c r="R565" s="8">
        <x:v>146140.809277992</x:v>
      </x:c>
      <x:c r="S565" s="12">
        <x:v>314604.681072141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323942</x:v>
      </x:c>
      <x:c r="B566" s="1">
        <x:v>43203.6291726505</x:v>
      </x:c>
      <x:c r="C566" s="6">
        <x:v>18.8763179033333</x:v>
      </x:c>
      <x:c r="D566" s="14" t="s">
        <x:v>77</x:v>
      </x:c>
      <x:c r="E566" s="15">
        <x:v>43194.5147534722</x:v>
      </x:c>
      <x:c r="F566" t="s">
        <x:v>82</x:v>
      </x:c>
      <x:c r="G566" s="6">
        <x:v>177.593942852988</x:v>
      </x:c>
      <x:c r="H566" t="s">
        <x:v>83</x:v>
      </x:c>
      <x:c r="I566" s="6">
        <x:v>28.3342919109987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21.906</x:v>
      </x:c>
      <x:c r="R566" s="8">
        <x:v>146140.690228576</x:v>
      </x:c>
      <x:c r="S566" s="12">
        <x:v>314581.442540883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323950</x:v>
      </x:c>
      <x:c r="B567" s="1">
        <x:v>43203.6291845255</x:v>
      </x:c>
      <x:c r="C567" s="6">
        <x:v>18.893418875</x:v>
      </x:c>
      <x:c r="D567" s="14" t="s">
        <x:v>77</x:v>
      </x:c>
      <x:c r="E567" s="15">
        <x:v>43194.5147534722</x:v>
      </x:c>
      <x:c r="F567" t="s">
        <x:v>82</x:v>
      </x:c>
      <x:c r="G567" s="6">
        <x:v>177.619786287318</x:v>
      </x:c>
      <x:c r="H567" t="s">
        <x:v>83</x:v>
      </x:c>
      <x:c r="I567" s="6">
        <x:v>28.332337477475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21.905</x:v>
      </x:c>
      <x:c r="R567" s="8">
        <x:v>146144.004526254</x:v>
      </x:c>
      <x:c r="S567" s="12">
        <x:v>314585.666509983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323961</x:v>
      </x:c>
      <x:c r="B568" s="1">
        <x:v>43203.6291959143</x:v>
      </x:c>
      <x:c r="C568" s="6">
        <x:v>18.9098532083333</x:v>
      </x:c>
      <x:c r="D568" s="14" t="s">
        <x:v>77</x:v>
      </x:c>
      <x:c r="E568" s="15">
        <x:v>43194.5147534722</x:v>
      </x:c>
      <x:c r="F568" t="s">
        <x:v>82</x:v>
      </x:c>
      <x:c r="G568" s="6">
        <x:v>177.630706233595</x:v>
      </x:c>
      <x:c r="H568" t="s">
        <x:v>83</x:v>
      </x:c>
      <x:c r="I568" s="6">
        <x:v>28.3331793871607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21.904</x:v>
      </x:c>
      <x:c r="R568" s="8">
        <x:v>146132.804785451</x:v>
      </x:c>
      <x:c r="S568" s="12">
        <x:v>314593.455608652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323965</x:v>
      </x:c>
      <x:c r="B569" s="1">
        <x:v>43203.6292072569</x:v>
      </x:c>
      <x:c r="C569" s="6">
        <x:v>18.9261541</x:v>
      </x:c>
      <x:c r="D569" s="14" t="s">
        <x:v>77</x:v>
      </x:c>
      <x:c r="E569" s="15">
        <x:v>43194.5147534722</x:v>
      </x:c>
      <x:c r="F569" t="s">
        <x:v>82</x:v>
      </x:c>
      <x:c r="G569" s="6">
        <x:v>177.600216012914</x:v>
      </x:c>
      <x:c r="H569" t="s">
        <x:v>83</x:v>
      </x:c>
      <x:c r="I569" s="6">
        <x:v>28.3417789053369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21.903</x:v>
      </x:c>
      <x:c r="R569" s="8">
        <x:v>146120.612511553</x:v>
      </x:c>
      <x:c r="S569" s="12">
        <x:v>314594.193839281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323974</x:v>
      </x:c>
      <x:c r="B570" s="1">
        <x:v>43203.6292192477</x:v>
      </x:c>
      <x:c r="C570" s="6">
        <x:v>18.9434217983333</x:v>
      </x:c>
      <x:c r="D570" s="14" t="s">
        <x:v>77</x:v>
      </x:c>
      <x:c r="E570" s="15">
        <x:v>43194.5147534722</x:v>
      </x:c>
      <x:c r="F570" t="s">
        <x:v>82</x:v>
      </x:c>
      <x:c r="G570" s="6">
        <x:v>177.653833283337</x:v>
      </x:c>
      <x:c r="H570" t="s">
        <x:v>83</x:v>
      </x:c>
      <x:c r="I570" s="6">
        <x:v>28.3346226613994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21.902</x:v>
      </x:c>
      <x:c r="R570" s="8">
        <x:v>146127.045145607</x:v>
      </x:c>
      <x:c r="S570" s="12">
        <x:v>314593.720663622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323985</x:v>
      </x:c>
      <x:c r="B571" s="1">
        <x:v>43203.629230706</x:v>
      </x:c>
      <x:c r="C571" s="6">
        <x:v>18.959956095</x:v>
      </x:c>
      <x:c r="D571" s="14" t="s">
        <x:v>77</x:v>
      </x:c>
      <x:c r="E571" s="15">
        <x:v>43194.5147534722</x:v>
      </x:c>
      <x:c r="F571" t="s">
        <x:v>82</x:v>
      </x:c>
      <x:c r="G571" s="6">
        <x:v>177.564583862216</x:v>
      </x:c>
      <x:c r="H571" t="s">
        <x:v>83</x:v>
      </x:c>
      <x:c r="I571" s="6">
        <x:v>28.3455675112473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21.904</x:v>
      </x:c>
      <x:c r="R571" s="8">
        <x:v>146109.604544216</x:v>
      </x:c>
      <x:c r="S571" s="12">
        <x:v>314574.940077215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323996</x:v>
      </x:c>
      <x:c r="B572" s="1">
        <x:v>43203.6292424421</x:v>
      </x:c>
      <x:c r="C572" s="6">
        <x:v>18.9768070716667</x:v>
      </x:c>
      <x:c r="D572" s="14" t="s">
        <x:v>77</x:v>
      </x:c>
      <x:c r="E572" s="15">
        <x:v>43194.5147534722</x:v>
      </x:c>
      <x:c r="F572" t="s">
        <x:v>82</x:v>
      </x:c>
      <x:c r="G572" s="6">
        <x:v>177.64420750419</x:v>
      </x:c>
      <x:c r="H572" t="s">
        <x:v>83</x:v>
      </x:c>
      <x:c r="I572" s="6">
        <x:v>28.339313306963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21.901</x:v>
      </x:c>
      <x:c r="R572" s="8">
        <x:v>146110.007180063</x:v>
      </x:c>
      <x:c r="S572" s="12">
        <x:v>314577.328707957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324005</x:v>
      </x:c>
      <x:c r="B573" s="1">
        <x:v>43203.629253588</x:v>
      </x:c>
      <x:c r="C573" s="6">
        <x:v>18.9929080116667</x:v>
      </x:c>
      <x:c r="D573" s="14" t="s">
        <x:v>77</x:v>
      </x:c>
      <x:c r="E573" s="15">
        <x:v>43194.5147534722</x:v>
      </x:c>
      <x:c r="F573" t="s">
        <x:v>82</x:v>
      </x:c>
      <x:c r="G573" s="6">
        <x:v>177.665077331905</x:v>
      </x:c>
      <x:c r="H573" t="s">
        <x:v>83</x:v>
      </x:c>
      <x:c r="I573" s="6">
        <x:v>28.3354044352045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21.901</x:v>
      </x:c>
      <x:c r="R573" s="8">
        <x:v>146107.384891395</x:v>
      </x:c>
      <x:c r="S573" s="12">
        <x:v>314557.751014491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324015</x:v>
      </x:c>
      <x:c r="B574" s="1">
        <x:v>43203.6292652778</x:v>
      </x:c>
      <x:c r="C574" s="6">
        <x:v>19.0096922933333</x:v>
      </x:c>
      <x:c r="D574" s="14" t="s">
        <x:v>77</x:v>
      </x:c>
      <x:c r="E574" s="15">
        <x:v>43194.5147534722</x:v>
      </x:c>
      <x:c r="F574" t="s">
        <x:v>82</x:v>
      </x:c>
      <x:c r="G574" s="6">
        <x:v>177.581100412228</x:v>
      </x:c>
      <x:c r="H574" t="s">
        <x:v>83</x:v>
      </x:c>
      <x:c r="I574" s="6">
        <x:v>28.3338108195635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21.907</x:v>
      </x:c>
      <x:c r="R574" s="8">
        <x:v>146105.248126876</x:v>
      </x:c>
      <x:c r="S574" s="12">
        <x:v>314581.880704264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324030</x:v>
      </x:c>
      <x:c r="B575" s="1">
        <x:v>43203.6292767361</x:v>
      </x:c>
      <x:c r="C575" s="6">
        <x:v>19.0261932516667</x:v>
      </x:c>
      <x:c r="D575" s="14" t="s">
        <x:v>77</x:v>
      </x:c>
      <x:c r="E575" s="15">
        <x:v>43194.5147534722</x:v>
      </x:c>
      <x:c r="F575" t="s">
        <x:v>82</x:v>
      </x:c>
      <x:c r="G575" s="6">
        <x:v>177.697347538426</x:v>
      </x:c>
      <x:c r="H575" t="s">
        <x:v>83</x:v>
      </x:c>
      <x:c r="I575" s="6">
        <x:v>28.3293607270653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21.901</x:v>
      </x:c>
      <x:c r="R575" s="8">
        <x:v>146096.173190414</x:v>
      </x:c>
      <x:c r="S575" s="12">
        <x:v>314567.492942278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324041</x:v>
      </x:c>
      <x:c r="B576" s="1">
        <x:v>43203.6292883912</x:v>
      </x:c>
      <x:c r="C576" s="6">
        <x:v>19.043010875</x:v>
      </x:c>
      <x:c r="D576" s="14" t="s">
        <x:v>77</x:v>
      </x:c>
      <x:c r="E576" s="15">
        <x:v>43194.5147534722</x:v>
      </x:c>
      <x:c r="F576" t="s">
        <x:v>82</x:v>
      </x:c>
      <x:c r="G576" s="6">
        <x:v>177.693325569374</x:v>
      </x:c>
      <x:c r="H576" t="s">
        <x:v>83</x:v>
      </x:c>
      <x:c r="I576" s="6">
        <x:v>28.3272258874881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21.902</x:v>
      </x:c>
      <x:c r="R576" s="8">
        <x:v>146108.92193512</x:v>
      </x:c>
      <x:c r="S576" s="12">
        <x:v>314581.262297901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324044</x:v>
      </x:c>
      <x:c r="B577" s="1">
        <x:v>43203.6293002315</x:v>
      </x:c>
      <x:c r="C577" s="6">
        <x:v>19.060045165</x:v>
      </x:c>
      <x:c r="D577" s="14" t="s">
        <x:v>77</x:v>
      </x:c>
      <x:c r="E577" s="15">
        <x:v>43194.5147534722</x:v>
      </x:c>
      <x:c r="F577" t="s">
        <x:v>82</x:v>
      </x:c>
      <x:c r="G577" s="6">
        <x:v>177.723046349476</x:v>
      </x:c>
      <x:c r="H577" t="s">
        <x:v>83</x:v>
      </x:c>
      <x:c r="I577" s="6">
        <x:v>28.3274363645687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21.9</x:v>
      </x:c>
      <x:c r="R577" s="8">
        <x:v>146091.984149971</x:v>
      </x:c>
      <x:c r="S577" s="12">
        <x:v>314576.738686298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324053</x:v>
      </x:c>
      <x:c r="B578" s="1">
        <x:v>43203.6293116898</x:v>
      </x:c>
      <x:c r="C578" s="6">
        <x:v>19.0765461466667</x:v>
      </x:c>
      <x:c r="D578" s="14" t="s">
        <x:v>77</x:v>
      </x:c>
      <x:c r="E578" s="15">
        <x:v>43194.5147534722</x:v>
      </x:c>
      <x:c r="F578" t="s">
        <x:v>82</x:v>
      </x:c>
      <x:c r="G578" s="6">
        <x:v>177.638095796914</x:v>
      </x:c>
      <x:c r="H578" t="s">
        <x:v>83</x:v>
      </x:c>
      <x:c r="I578" s="6">
        <x:v>28.3346827978394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21.903</x:v>
      </x:c>
      <x:c r="R578" s="8">
        <x:v>146091.15653175</x:v>
      </x:c>
      <x:c r="S578" s="12">
        <x:v>314586.498527776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324063</x:v>
      </x:c>
      <x:c r="B579" s="1">
        <x:v>43203.6293233449</x:v>
      </x:c>
      <x:c r="C579" s="6">
        <x:v>19.0933471216667</x:v>
      </x:c>
      <x:c r="D579" s="14" t="s">
        <x:v>77</x:v>
      </x:c>
      <x:c r="E579" s="15">
        <x:v>43194.5147534722</x:v>
      </x:c>
      <x:c r="F579" t="s">
        <x:v>82</x:v>
      </x:c>
      <x:c r="G579" s="6">
        <x:v>177.70939787092</x:v>
      </x:c>
      <x:c r="H579" t="s">
        <x:v>83</x:v>
      </x:c>
      <x:c r="I579" s="6">
        <x:v>28.3299921587495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21.9</x:v>
      </x:c>
      <x:c r="R579" s="8">
        <x:v>146097.473638135</x:v>
      </x:c>
      <x:c r="S579" s="12">
        <x:v>314582.192015616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324073</x:v>
      </x:c>
      <x:c r="B580" s="1">
        <x:v>43203.6293348032</x:v>
      </x:c>
      <x:c r="C580" s="6">
        <x:v>19.109848125</x:v>
      </x:c>
      <x:c r="D580" s="14" t="s">
        <x:v>77</x:v>
      </x:c>
      <x:c r="E580" s="15">
        <x:v>43194.5147534722</x:v>
      </x:c>
      <x:c r="F580" t="s">
        <x:v>82</x:v>
      </x:c>
      <x:c r="G580" s="6">
        <x:v>177.768994513069</x:v>
      </x:c>
      <x:c r="H580" t="s">
        <x:v>83</x:v>
      </x:c>
      <x:c r="I580" s="6">
        <x:v>28.3246099591543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21.898</x:v>
      </x:c>
      <x:c r="R580" s="8">
        <x:v>146089.550529575</x:v>
      </x:c>
      <x:c r="S580" s="12">
        <x:v>314579.290378732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324088</x:v>
      </x:c>
      <x:c r="B581" s="1">
        <x:v>43203.629346331</x:v>
      </x:c>
      <x:c r="C581" s="6">
        <x:v>19.1264490233333</x:v>
      </x:c>
      <x:c r="D581" s="14" t="s">
        <x:v>77</x:v>
      </x:c>
      <x:c r="E581" s="15">
        <x:v>43194.5147534722</x:v>
      </x:c>
      <x:c r="F581" t="s">
        <x:v>82</x:v>
      </x:c>
      <x:c r="G581" s="6">
        <x:v>177.688838214512</x:v>
      </x:c>
      <x:c r="H581" t="s">
        <x:v>83</x:v>
      </x:c>
      <x:c r="I581" s="6">
        <x:v>28.3309543405926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21.901</x:v>
      </x:c>
      <x:c r="R581" s="8">
        <x:v>146084.793999399</x:v>
      </x:c>
      <x:c r="S581" s="12">
        <x:v>314578.691794963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324096</x:v>
      </x:c>
      <x:c r="B582" s="1">
        <x:v>43203.6293581829</x:v>
      </x:c>
      <x:c r="C582" s="6">
        <x:v>19.143500055</x:v>
      </x:c>
      <x:c r="D582" s="14" t="s">
        <x:v>77</x:v>
      </x:c>
      <x:c r="E582" s="15">
        <x:v>43194.5147534722</x:v>
      </x:c>
      <x:c r="F582" t="s">
        <x:v>82</x:v>
      </x:c>
      <x:c r="G582" s="6">
        <x:v>177.696567534459</x:v>
      </x:c>
      <x:c r="H582" t="s">
        <x:v>83</x:v>
      </x:c>
      <x:c r="I582" s="6">
        <x:v>28.3381707132085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21.898</x:v>
      </x:c>
      <x:c r="R582" s="8">
        <x:v>146080.480747261</x:v>
      </x:c>
      <x:c r="S582" s="12">
        <x:v>314589.368334461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324107</x:v>
      </x:c>
      <x:c r="B583" s="1">
        <x:v>43203.6293696759</x:v>
      </x:c>
      <x:c r="C583" s="6">
        <x:v>19.1600343183333</x:v>
      </x:c>
      <x:c r="D583" s="14" t="s">
        <x:v>77</x:v>
      </x:c>
      <x:c r="E583" s="15">
        <x:v>43194.5147534722</x:v>
      </x:c>
      <x:c r="F583" t="s">
        <x:v>82</x:v>
      </x:c>
      <x:c r="G583" s="6">
        <x:v>177.643725906221</x:v>
      </x:c>
      <x:c r="H583" t="s">
        <x:v>83</x:v>
      </x:c>
      <x:c r="I583" s="6">
        <x:v>28.3394035117494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21.901</x:v>
      </x:c>
      <x:c r="R583" s="8">
        <x:v>146074.771416647</x:v>
      </x:c>
      <x:c r="S583" s="12">
        <x:v>314569.236976732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324117</x:v>
      </x:c>
      <x:c r="B584" s="1">
        <x:v>43203.6293810995</x:v>
      </x:c>
      <x:c r="C584" s="6">
        <x:v>19.176468605</x:v>
      </x:c>
      <x:c r="D584" s="14" t="s">
        <x:v>77</x:v>
      </x:c>
      <x:c r="E584" s="15">
        <x:v>43194.5147534722</x:v>
      </x:c>
      <x:c r="F584" t="s">
        <x:v>82</x:v>
      </x:c>
      <x:c r="G584" s="6">
        <x:v>177.73653473678</x:v>
      </x:c>
      <x:c r="H584" t="s">
        <x:v>83</x:v>
      </x:c>
      <x:c r="I584" s="6">
        <x:v>28.3249106404683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21.9</x:v>
      </x:c>
      <x:c r="R584" s="8">
        <x:v>146070.895651595</x:v>
      </x:c>
      <x:c r="S584" s="12">
        <x:v>314575.631916927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324128</x:v>
      </x:c>
      <x:c r="B585" s="1">
        <x:v>43203.6293927893</x:v>
      </x:c>
      <x:c r="C585" s="6">
        <x:v>19.1933362633333</x:v>
      </x:c>
      <x:c r="D585" s="14" t="s">
        <x:v>77</x:v>
      </x:c>
      <x:c r="E585" s="15">
        <x:v>43194.5147534722</x:v>
      </x:c>
      <x:c r="F585" t="s">
        <x:v>82</x:v>
      </x:c>
      <x:c r="G585" s="6">
        <x:v>177.765461171268</x:v>
      </x:c>
      <x:c r="H585" t="s">
        <x:v>83</x:v>
      </x:c>
      <x:c r="I585" s="6">
        <x:v>28.3252714580799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21.898</x:v>
      </x:c>
      <x:c r="R585" s="8">
        <x:v>146064.471323517</x:v>
      </x:c>
      <x:c r="S585" s="12">
        <x:v>314573.995020303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324139</x:v>
      </x:c>
      <x:c r="B586" s="1">
        <x:v>43203.6294043981</x:v>
      </x:c>
      <x:c r="C586" s="6">
        <x:v>19.210037205</x:v>
      </x:c>
      <x:c r="D586" s="14" t="s">
        <x:v>77</x:v>
      </x:c>
      <x:c r="E586" s="15">
        <x:v>43194.5147534722</x:v>
      </x:c>
      <x:c r="F586" t="s">
        <x:v>82</x:v>
      </x:c>
      <x:c r="G586" s="6">
        <x:v>177.601511746544</x:v>
      </x:c>
      <x:c r="H586" t="s">
        <x:v>83</x:v>
      </x:c>
      <x:c r="I586" s="6">
        <x:v>28.3501980353908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21.9</x:v>
      </x:c>
      <x:c r="R586" s="8">
        <x:v>146068.028489247</x:v>
      </x:c>
      <x:c r="S586" s="12">
        <x:v>314585.942718894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324150</x:v>
      </x:c>
      <x:c r="B587" s="1">
        <x:v>43203.6294156597</x:v>
      </x:c>
      <x:c r="C587" s="6">
        <x:v>19.226271485</x:v>
      </x:c>
      <x:c r="D587" s="14" t="s">
        <x:v>77</x:v>
      </x:c>
      <x:c r="E587" s="15">
        <x:v>43194.5147534722</x:v>
      </x:c>
      <x:c r="F587" t="s">
        <x:v>82</x:v>
      </x:c>
      <x:c r="G587" s="6">
        <x:v>177.712472611128</x:v>
      </x:c>
      <x:c r="H587" t="s">
        <x:v>83</x:v>
      </x:c>
      <x:c r="I587" s="6">
        <x:v>28.3380805084557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21.897</x:v>
      </x:c>
      <x:c r="R587" s="8">
        <x:v>146055.892145977</x:v>
      </x:c>
      <x:c r="S587" s="12">
        <x:v>314586.275833877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324160</x:v>
      </x:c>
      <x:c r="B588" s="1">
        <x:v>43203.6294275116</x:v>
      </x:c>
      <x:c r="C588" s="6">
        <x:v>19.2433558333333</x:v>
      </x:c>
      <x:c r="D588" s="14" t="s">
        <x:v>77</x:v>
      </x:c>
      <x:c r="E588" s="15">
        <x:v>43194.5147534722</x:v>
      </x:c>
      <x:c r="F588" t="s">
        <x:v>82</x:v>
      </x:c>
      <x:c r="G588" s="6">
        <x:v>177.702180250479</x:v>
      </x:c>
      <x:c r="H588" t="s">
        <x:v>83</x:v>
      </x:c>
      <x:c r="I588" s="6">
        <x:v>28.3342317745651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21.899</x:v>
      </x:c>
      <x:c r="R588" s="8">
        <x:v>146073.358925435</x:v>
      </x:c>
      <x:c r="S588" s="12">
        <x:v>314583.044995741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324164</x:v>
      </x:c>
      <x:c r="B589" s="1">
        <x:v>43203.6294389236</x:v>
      </x:c>
      <x:c r="C589" s="6">
        <x:v>19.2597734266667</x:v>
      </x:c>
      <x:c r="D589" s="14" t="s">
        <x:v>77</x:v>
      </x:c>
      <x:c r="E589" s="15">
        <x:v>43194.5147534722</x:v>
      </x:c>
      <x:c r="F589" t="s">
        <x:v>82</x:v>
      </x:c>
      <x:c r="G589" s="6">
        <x:v>177.730467336136</x:v>
      </x:c>
      <x:c r="H589" t="s">
        <x:v>83</x:v>
      </x:c>
      <x:c r="I589" s="6">
        <x:v>28.3375994164771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21.896</x:v>
      </x:c>
      <x:c r="R589" s="8">
        <x:v>146047.314680978</x:v>
      </x:c>
      <x:c r="S589" s="12">
        <x:v>314567.401587599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324181</x:v>
      </x:c>
      <x:c r="B590" s="1">
        <x:v>43203.6294507755</x:v>
      </x:c>
      <x:c r="C590" s="6">
        <x:v>19.276824435</x:v>
      </x:c>
      <x:c r="D590" s="14" t="s">
        <x:v>77</x:v>
      </x:c>
      <x:c r="E590" s="15">
        <x:v>43194.5147534722</x:v>
      </x:c>
      <x:c r="F590" t="s">
        <x:v>82</x:v>
      </x:c>
      <x:c r="G590" s="6">
        <x:v>177.723874726767</x:v>
      </x:c>
      <x:c r="H590" t="s">
        <x:v>83</x:v>
      </x:c>
      <x:c r="I590" s="6">
        <x:v>28.3359456633302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21.897</x:v>
      </x:c>
      <x:c r="R590" s="8">
        <x:v>146062.254711536</x:v>
      </x:c>
      <x:c r="S590" s="12">
        <x:v>314581.522634996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324189</x:v>
      </x:c>
      <x:c r="B591" s="1">
        <x:v>43203.6294621528</x:v>
      </x:c>
      <x:c r="C591" s="6">
        <x:v>19.2932086883333</x:v>
      </x:c>
      <x:c r="D591" s="14" t="s">
        <x:v>77</x:v>
      </x:c>
      <x:c r="E591" s="15">
        <x:v>43194.5147534722</x:v>
      </x:c>
      <x:c r="F591" t="s">
        <x:v>82</x:v>
      </x:c>
      <x:c r="G591" s="6">
        <x:v>177.702837285271</x:v>
      </x:c>
      <x:c r="H591" t="s">
        <x:v>83</x:v>
      </x:c>
      <x:c r="I591" s="6">
        <x:v>28.3398846039854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21.897</x:v>
      </x:c>
      <x:c r="R591" s="8">
        <x:v>146051.318369071</x:v>
      </x:c>
      <x:c r="S591" s="12">
        <x:v>314565.886801401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324194</x:v>
      </x:c>
      <x:c r="B592" s="1">
        <x:v>43203.6294738079</x:v>
      </x:c>
      <x:c r="C592" s="6">
        <x:v>19.3099763116667</x:v>
      </x:c>
      <x:c r="D592" s="14" t="s">
        <x:v>77</x:v>
      </x:c>
      <x:c r="E592" s="15">
        <x:v>43194.5147534722</x:v>
      </x:c>
      <x:c r="F592" t="s">
        <x:v>82</x:v>
      </x:c>
      <x:c r="G592" s="6">
        <x:v>177.642778096576</x:v>
      </x:c>
      <x:c r="H592" t="s">
        <x:v>83</x:v>
      </x:c>
      <x:c r="I592" s="6">
        <x:v>28.3482435926026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21.898</x:v>
      </x:c>
      <x:c r="R592" s="8">
        <x:v>146035.367320396</x:v>
      </x:c>
      <x:c r="S592" s="12">
        <x:v>314563.478463489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324207</x:v>
      </x:c>
      <x:c r="B593" s="1">
        <x:v>43203.6294851852</x:v>
      </x:c>
      <x:c r="C593" s="6">
        <x:v>19.32636059</x:v>
      </x:c>
      <x:c r="D593" s="14" t="s">
        <x:v>77</x:v>
      </x:c>
      <x:c r="E593" s="15">
        <x:v>43194.5147534722</x:v>
      </x:c>
      <x:c r="F593" t="s">
        <x:v>82</x:v>
      </x:c>
      <x:c r="G593" s="6">
        <x:v>177.783320472077</x:v>
      </x:c>
      <x:c r="H593" t="s">
        <x:v>83</x:v>
      </x:c>
      <x:c r="I593" s="6">
        <x:v>28.3305935223689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21.895</x:v>
      </x:c>
      <x:c r="R593" s="8">
        <x:v>146039.848659443</x:v>
      </x:c>
      <x:c r="S593" s="12">
        <x:v>314554.27476114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324216</x:v>
      </x:c>
      <x:c r="B594" s="1">
        <x:v>43203.6294970718</x:v>
      </x:c>
      <x:c r="C594" s="6">
        <x:v>19.3434949133333</x:v>
      </x:c>
      <x:c r="D594" s="14" t="s">
        <x:v>77</x:v>
      </x:c>
      <x:c r="E594" s="15">
        <x:v>43194.5147534722</x:v>
      </x:c>
      <x:c r="F594" t="s">
        <x:v>82</x:v>
      </x:c>
      <x:c r="G594" s="6">
        <x:v>177.84424306144</x:v>
      </x:c>
      <x:c r="H594" t="s">
        <x:v>83</x:v>
      </x:c>
      <x:c r="I594" s="6">
        <x:v>28.3278573187708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21.892</x:v>
      </x:c>
      <x:c r="R594" s="8">
        <x:v>146034.224949629</x:v>
      </x:c>
      <x:c r="S594" s="12">
        <x:v>314574.660415196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324223</x:v>
      </x:c>
      <x:c r="B595" s="1">
        <x:v>43203.6295084491</x:v>
      </x:c>
      <x:c r="C595" s="6">
        <x:v>19.359895895</x:v>
      </x:c>
      <x:c r="D595" s="14" t="s">
        <x:v>77</x:v>
      </x:c>
      <x:c r="E595" s="15">
        <x:v>43194.5147534722</x:v>
      </x:c>
      <x:c r="F595" t="s">
        <x:v>82</x:v>
      </x:c>
      <x:c r="G595" s="6">
        <x:v>177.795378735889</x:v>
      </x:c>
      <x:c r="H595" t="s">
        <x:v>83</x:v>
      </x:c>
      <x:c r="I595" s="6">
        <x:v>28.3312249542855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21.894</x:v>
      </x:c>
      <x:c r="R595" s="8">
        <x:v>146031.484071373</x:v>
      </x:c>
      <x:c r="S595" s="12">
        <x:v>314556.739972285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324236</x:v>
      </x:c>
      <x:c r="B596" s="1">
        <x:v>43203.6295201042</x:v>
      </x:c>
      <x:c r="C596" s="6">
        <x:v>19.3766468716667</x:v>
      </x:c>
      <x:c r="D596" s="14" t="s">
        <x:v>77</x:v>
      </x:c>
      <x:c r="E596" s="15">
        <x:v>43194.5147534722</x:v>
      </x:c>
      <x:c r="F596" t="s">
        <x:v>82</x:v>
      </x:c>
      <x:c r="G596" s="6">
        <x:v>177.765178174011</x:v>
      </x:c>
      <x:c r="H596" t="s">
        <x:v>83</x:v>
      </x:c>
      <x:c r="I596" s="6">
        <x:v>28.3368777786404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21.894</x:v>
      </x:c>
      <x:c r="R596" s="8">
        <x:v>146022.707261949</x:v>
      </x:c>
      <x:c r="S596" s="12">
        <x:v>314552.075684947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324245</x:v>
      </x:c>
      <x:c r="B597" s="1">
        <x:v>43203.6295317477</x:v>
      </x:c>
      <x:c r="C597" s="6">
        <x:v>19.3934145083333</x:v>
      </x:c>
      <x:c r="D597" s="14" t="s">
        <x:v>77</x:v>
      </x:c>
      <x:c r="E597" s="15">
        <x:v>43194.5147534722</x:v>
      </x:c>
      <x:c r="F597" t="s">
        <x:v>82</x:v>
      </x:c>
      <x:c r="G597" s="6">
        <x:v>177.838641678037</x:v>
      </x:c>
      <x:c r="H597" t="s">
        <x:v>83</x:v>
      </x:c>
      <x:c r="I597" s="6">
        <x:v>28.3346827978394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21.89</x:v>
      </x:c>
      <x:c r="R597" s="8">
        <x:v>146016.113635357</x:v>
      </x:c>
      <x:c r="S597" s="12">
        <x:v>314553.378291156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324256</x:v>
      </x:c>
      <x:c r="B598" s="1">
        <x:v>43203.629543206</x:v>
      </x:c>
      <x:c r="C598" s="6">
        <x:v>19.409948795</x:v>
      </x:c>
      <x:c r="D598" s="14" t="s">
        <x:v>77</x:v>
      </x:c>
      <x:c r="E598" s="15">
        <x:v>43194.5147534722</x:v>
      </x:c>
      <x:c r="F598" t="s">
        <x:v>82</x:v>
      </x:c>
      <x:c r="G598" s="6">
        <x:v>177.841522999923</x:v>
      </x:c>
      <x:c r="H598" t="s">
        <x:v>83</x:v>
      </x:c>
      <x:c r="I598" s="6">
        <x:v>28.331255022475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21.891</x:v>
      </x:c>
      <x:c r="R598" s="8">
        <x:v>146015.271850384</x:v>
      </x:c>
      <x:c r="S598" s="12">
        <x:v>314552.699346545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324270</x:v>
      </x:c>
      <x:c r="B599" s="1">
        <x:v>43203.6295546296</x:v>
      </x:c>
      <x:c r="C599" s="6">
        <x:v>19.426399775</x:v>
      </x:c>
      <x:c r="D599" s="14" t="s">
        <x:v>77</x:v>
      </x:c>
      <x:c r="E599" s="15">
        <x:v>43194.5147534722</x:v>
      </x:c>
      <x:c r="F599" t="s">
        <x:v>82</x:v>
      </x:c>
      <x:c r="G599" s="6">
        <x:v>177.741741136339</x:v>
      </x:c>
      <x:c r="H599" t="s">
        <x:v>83</x:v>
      </x:c>
      <x:c r="I599" s="6">
        <x:v>28.3470408591447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21.892</x:v>
      </x:c>
      <x:c r="R599" s="8">
        <x:v>146001.913792511</x:v>
      </x:c>
      <x:c r="S599" s="12">
        <x:v>314553.303130789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324273</x:v>
      </x:c>
      <x:c r="B600" s="1">
        <x:v>43203.6295662037</x:v>
      </x:c>
      <x:c r="C600" s="6">
        <x:v>19.4430673783333</x:v>
      </x:c>
      <x:c r="D600" s="14" t="s">
        <x:v>77</x:v>
      </x:c>
      <x:c r="E600" s="15">
        <x:v>43194.5147534722</x:v>
      </x:c>
      <x:c r="F600" t="s">
        <x:v>82</x:v>
      </x:c>
      <x:c r="G600" s="6">
        <x:v>177.796541854974</x:v>
      </x:c>
      <x:c r="H600" t="s">
        <x:v>83</x:v>
      </x:c>
      <x:c r="I600" s="6">
        <x:v>28.3425606808087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21.89</x:v>
      </x:c>
      <x:c r="R600" s="8">
        <x:v>146004.574330857</x:v>
      </x:c>
      <x:c r="S600" s="12">
        <x:v>314550.901822777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324285</x:v>
      </x:c>
      <x:c r="B601" s="1">
        <x:v>43203.6295777778</x:v>
      </x:c>
      <x:c r="C601" s="6">
        <x:v>19.4597183333333</x:v>
      </x:c>
      <x:c r="D601" s="14" t="s">
        <x:v>77</x:v>
      </x:c>
      <x:c r="E601" s="15">
        <x:v>43194.5147534722</x:v>
      </x:c>
      <x:c r="F601" t="s">
        <x:v>82</x:v>
      </x:c>
      <x:c r="G601" s="6">
        <x:v>177.920004442774</x:v>
      </x:c>
      <x:c r="H601" t="s">
        <x:v>83</x:v>
      </x:c>
      <x:c r="I601" s="6">
        <x:v>28.3281279322136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21.887</x:v>
      </x:c>
      <x:c r="R601" s="8">
        <x:v>146010.206092674</x:v>
      </x:c>
      <x:c r="S601" s="12">
        <x:v>314554.202707779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324302</x:v>
      </x:c>
      <x:c r="B602" s="1">
        <x:v>43203.6295895833</x:v>
      </x:c>
      <x:c r="C602" s="6">
        <x:v>19.4767193183333</x:v>
      </x:c>
      <x:c r="D602" s="14" t="s">
        <x:v>77</x:v>
      </x:c>
      <x:c r="E602" s="15">
        <x:v>43194.5147534722</x:v>
      </x:c>
      <x:c r="F602" t="s">
        <x:v>82</x:v>
      </x:c>
      <x:c r="G602" s="6">
        <x:v>177.816134973341</x:v>
      </x:c>
      <x:c r="H602" t="s">
        <x:v>83</x:v>
      </x:c>
      <x:c r="I602" s="6">
        <x:v>28.3360057997938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21.891</x:v>
      </x:c>
      <x:c r="R602" s="8">
        <x:v>146010.338187842</x:v>
      </x:c>
      <x:c r="S602" s="12">
        <x:v>314557.513644379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324303</x:v>
      </x:c>
      <x:c r="B603" s="1">
        <x:v>43203.6296011921</x:v>
      </x:c>
      <x:c r="C603" s="6">
        <x:v>19.49345359</x:v>
      </x:c>
      <x:c r="D603" s="14" t="s">
        <x:v>77</x:v>
      </x:c>
      <x:c r="E603" s="15">
        <x:v>43194.5147534722</x:v>
      </x:c>
      <x:c r="F603" t="s">
        <x:v>82</x:v>
      </x:c>
      <x:c r="G603" s="6">
        <x:v>177.838607464001</x:v>
      </x:c>
      <x:c r="H603" t="s">
        <x:v>83</x:v>
      </x:c>
      <x:c r="I603" s="6">
        <x:v>28.3260231615636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21.893</x:v>
      </x:c>
      <x:c r="R603" s="8">
        <x:v>146005.762824356</x:v>
      </x:c>
      <x:c r="S603" s="12">
        <x:v>314549.62072273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324320</x:v>
      </x:c>
      <x:c r="B604" s="1">
        <x:v>43203.6296126157</x:v>
      </x:c>
      <x:c r="C604" s="6">
        <x:v>19.5099045716667</x:v>
      </x:c>
      <x:c r="D604" s="14" t="s">
        <x:v>77</x:v>
      </x:c>
      <x:c r="E604" s="15">
        <x:v>43194.5147534722</x:v>
      </x:c>
      <x:c r="F604" t="s">
        <x:v>82</x:v>
      </x:c>
      <x:c r="G604" s="6">
        <x:v>177.868989020423</x:v>
      </x:c>
      <x:c r="H604" t="s">
        <x:v>83</x:v>
      </x:c>
      <x:c r="I604" s="6">
        <x:v>28.3232268254574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21.892</x:v>
      </x:c>
      <x:c r="R604" s="8">
        <x:v>146004.511288353</x:v>
      </x:c>
      <x:c r="S604" s="12">
        <x:v>314549.3826374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324323</x:v>
      </x:c>
      <x:c r="B605" s="1">
        <x:v>43203.6296243866</x:v>
      </x:c>
      <x:c r="C605" s="6">
        <x:v>19.5268222633333</x:v>
      </x:c>
      <x:c r="D605" s="14" t="s">
        <x:v>77</x:v>
      </x:c>
      <x:c r="E605" s="15">
        <x:v>43194.5147534722</x:v>
      </x:c>
      <x:c r="F605" t="s">
        <x:v>82</x:v>
      </x:c>
      <x:c r="G605" s="6">
        <x:v>177.84665331169</x:v>
      </x:c>
      <x:c r="H605" t="s">
        <x:v>83</x:v>
      </x:c>
      <x:c r="I605" s="6">
        <x:v>28.3274062964142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21.892</x:v>
      </x:c>
      <x:c r="R605" s="8">
        <x:v>145999.959883654</x:v>
      </x:c>
      <x:c r="S605" s="12">
        <x:v>314566.54207589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324341</x:v>
      </x:c>
      <x:c r="B606" s="1">
        <x:v>43203.6296358449</x:v>
      </x:c>
      <x:c r="C606" s="6">
        <x:v>19.5433231733333</x:v>
      </x:c>
      <x:c r="D606" s="14" t="s">
        <x:v>77</x:v>
      </x:c>
      <x:c r="E606" s="15">
        <x:v>43194.5147534722</x:v>
      </x:c>
      <x:c r="F606" t="s">
        <x:v>82</x:v>
      </x:c>
      <x:c r="G606" s="6">
        <x:v>177.757307142509</x:v>
      </x:c>
      <x:c r="H606" t="s">
        <x:v>83</x:v>
      </x:c>
      <x:c r="I606" s="6">
        <x:v>28.3383511227225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21.894</x:v>
      </x:c>
      <x:c r="R606" s="8">
        <x:v>145990.094877124</x:v>
      </x:c>
      <x:c r="S606" s="12">
        <x:v>314553.761937504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324346</x:v>
      </x:c>
      <x:c r="B607" s="1">
        <x:v>43203.6296473032</x:v>
      </x:c>
      <x:c r="C607" s="6">
        <x:v>19.5598241316667</x:v>
      </x:c>
      <x:c r="D607" s="14" t="s">
        <x:v>77</x:v>
      </x:c>
      <x:c r="E607" s="15">
        <x:v>43194.5147534722</x:v>
      </x:c>
      <x:c r="F607" t="s">
        <x:v>82</x:v>
      </x:c>
      <x:c r="G607" s="6">
        <x:v>177.794131699774</x:v>
      </x:c>
      <x:c r="H607" t="s">
        <x:v>83</x:v>
      </x:c>
      <x:c r="I607" s="6">
        <x:v>28.343011705203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21.89</x:v>
      </x:c>
      <x:c r="R607" s="8">
        <x:v>145989.586219313</x:v>
      </x:c>
      <x:c r="S607" s="12">
        <x:v>314558.298468409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324356</x:v>
      </x:c>
      <x:c r="B608" s="1">
        <x:v>43203.6296587616</x:v>
      </x:c>
      <x:c r="C608" s="6">
        <x:v>19.5763084066667</x:v>
      </x:c>
      <x:c r="D608" s="14" t="s">
        <x:v>77</x:v>
      </x:c>
      <x:c r="E608" s="15">
        <x:v>43194.5147534722</x:v>
      </x:c>
      <x:c r="F608" t="s">
        <x:v>82</x:v>
      </x:c>
      <x:c r="G608" s="6">
        <x:v>177.785928628723</x:v>
      </x:c>
      <x:c r="H608" t="s">
        <x:v>83</x:v>
      </x:c>
      <x:c r="I608" s="6">
        <x:v>28.3416586322032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21.891</x:v>
      </x:c>
      <x:c r="R608" s="8">
        <x:v>145981.491454955</x:v>
      </x:c>
      <x:c r="S608" s="12">
        <x:v>314554.632634201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324367</x:v>
      </x:c>
      <x:c r="B609" s="1">
        <x:v>43203.6296704051</x:v>
      </x:c>
      <x:c r="C609" s="6">
        <x:v>19.593092725</x:v>
      </x:c>
      <x:c r="D609" s="14" t="s">
        <x:v>77</x:v>
      </x:c>
      <x:c r="E609" s="15">
        <x:v>43194.5147534722</x:v>
      </x:c>
      <x:c r="F609" t="s">
        <x:v>82</x:v>
      </x:c>
      <x:c r="G609" s="6">
        <x:v>177.769854137597</x:v>
      </x:c>
      <x:c r="H609" t="s">
        <x:v>83</x:v>
      </x:c>
      <x:c r="I609" s="6">
        <x:v>28.3417789053369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21.892</x:v>
      </x:c>
      <x:c r="R609" s="8">
        <x:v>145985.337913465</x:v>
      </x:c>
      <x:c r="S609" s="12">
        <x:v>314546.801261781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324380</x:v>
      </x:c>
      <x:c r="B610" s="1">
        <x:v>43203.6296821759</x:v>
      </x:c>
      <x:c r="C610" s="6">
        <x:v>19.610043675</x:v>
      </x:c>
      <x:c r="D610" s="14" t="s">
        <x:v>77</x:v>
      </x:c>
      <x:c r="E610" s="15">
        <x:v>43194.5147534722</x:v>
      </x:c>
      <x:c r="F610" t="s">
        <x:v>82</x:v>
      </x:c>
      <x:c r="G610" s="6">
        <x:v>177.819850677393</x:v>
      </x:c>
      <x:c r="H610" t="s">
        <x:v>83</x:v>
      </x:c>
      <x:c r="I610" s="6">
        <x:v>28.341087334878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21.889</x:v>
      </x:c>
      <x:c r="R610" s="8">
        <x:v>145986.035443411</x:v>
      </x:c>
      <x:c r="S610" s="12">
        <x:v>314552.749263372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324386</x:v>
      </x:c>
      <x:c r="B611" s="1">
        <x:v>43203.6296937153</x:v>
      </x:c>
      <x:c r="C611" s="6">
        <x:v>19.6266279833333</x:v>
      </x:c>
      <x:c r="D611" s="14" t="s">
        <x:v>77</x:v>
      </x:c>
      <x:c r="E611" s="15">
        <x:v>43194.5147534722</x:v>
      </x:c>
      <x:c r="F611" t="s">
        <x:v>82</x:v>
      </x:c>
      <x:c r="G611" s="6">
        <x:v>177.864526395551</x:v>
      </x:c>
      <x:c r="H611" t="s">
        <x:v>83</x:v>
      </x:c>
      <x:c r="I611" s="6">
        <x:v>28.3327283640888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21.889</x:v>
      </x:c>
      <x:c r="R611" s="8">
        <x:v>145983.909565011</x:v>
      </x:c>
      <x:c r="S611" s="12">
        <x:v>314538.67837509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324395</x:v>
      </x:c>
      <x:c r="B612" s="1">
        <x:v>43203.6297054051</x:v>
      </x:c>
      <x:c r="C612" s="6">
        <x:v>19.6434789816667</x:v>
      </x:c>
      <x:c r="D612" s="14" t="s">
        <x:v>77</x:v>
      </x:c>
      <x:c r="E612" s="15">
        <x:v>43194.5147534722</x:v>
      </x:c>
      <x:c r="F612" t="s">
        <x:v>82</x:v>
      </x:c>
      <x:c r="G612" s="6">
        <x:v>177.836391952111</x:v>
      </x:c>
      <x:c r="H612" t="s">
        <x:v>83</x:v>
      </x:c>
      <x:c r="I612" s="6">
        <x:v>28.3351037529505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21.89</x:v>
      </x:c>
      <x:c r="R612" s="8">
        <x:v>145968.186345645</x:v>
      </x:c>
      <x:c r="S612" s="12">
        <x:v>314549.768787731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324409</x:v>
      </x:c>
      <x:c r="B613" s="1">
        <x:v>43203.6297167477</x:v>
      </x:c>
      <x:c r="C613" s="6">
        <x:v>19.6597965666667</x:v>
      </x:c>
      <x:c r="D613" s="14" t="s">
        <x:v>77</x:v>
      </x:c>
      <x:c r="E613" s="15">
        <x:v>43194.5147534722</x:v>
      </x:c>
      <x:c r="F613" t="s">
        <x:v>82</x:v>
      </x:c>
      <x:c r="G613" s="6">
        <x:v>177.936107959493</x:v>
      </x:c>
      <x:c r="H613" t="s">
        <x:v>83</x:v>
      </x:c>
      <x:c r="I613" s="6">
        <x:v>28.330894204219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21.885</x:v>
      </x:c>
      <x:c r="R613" s="8">
        <x:v>145968.977037232</x:v>
      </x:c>
      <x:c r="S613" s="12">
        <x:v>314545.473114646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324413</x:v>
      </x:c>
      <x:c r="B614" s="1">
        <x:v>43203.6297285532</x:v>
      </x:c>
      <x:c r="C614" s="6">
        <x:v>19.6768142333333</x:v>
      </x:c>
      <x:c r="D614" s="14" t="s">
        <x:v>77</x:v>
      </x:c>
      <x:c r="E614" s="15">
        <x:v>43194.5147534722</x:v>
      </x:c>
      <x:c r="F614" t="s">
        <x:v>82</x:v>
      </x:c>
      <x:c r="G614" s="6">
        <x:v>177.845723389738</x:v>
      </x:c>
      <x:c r="H614" t="s">
        <x:v>83</x:v>
      </x:c>
      <x:c r="I614" s="6">
        <x:v>28.3362463456597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21.889</x:v>
      </x:c>
      <x:c r="R614" s="8">
        <x:v>145961.953781052</x:v>
      </x:c>
      <x:c r="S614" s="12">
        <x:v>314546.174043433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324426</x:v>
      </x:c>
      <x:c r="B615" s="1">
        <x:v>43203.6297399653</x:v>
      </x:c>
      <x:c r="C615" s="6">
        <x:v>19.6932818616667</x:v>
      </x:c>
      <x:c r="D615" s="14" t="s">
        <x:v>77</x:v>
      </x:c>
      <x:c r="E615" s="15">
        <x:v>43194.5147534722</x:v>
      </x:c>
      <x:c r="F615" t="s">
        <x:v>82</x:v>
      </x:c>
      <x:c r="G615" s="6">
        <x:v>177.863113524373</x:v>
      </x:c>
      <x:c r="H615" t="s">
        <x:v>83</x:v>
      </x:c>
      <x:c r="I615" s="6">
        <x:v>28.3416586322032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21.886</x:v>
      </x:c>
      <x:c r="R615" s="8">
        <x:v>145969.432734485</x:v>
      </x:c>
      <x:c r="S615" s="12">
        <x:v>314552.605424734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324441</x:v>
      </x:c>
      <x:c r="B616" s="1">
        <x:v>43203.6297517361</x:v>
      </x:c>
      <x:c r="C616" s="6">
        <x:v>19.7102161316667</x:v>
      </x:c>
      <x:c r="D616" s="14" t="s">
        <x:v>77</x:v>
      </x:c>
      <x:c r="E616" s="15">
        <x:v>43194.5147534722</x:v>
      </x:c>
      <x:c r="F616" t="s">
        <x:v>82</x:v>
      </x:c>
      <x:c r="G616" s="6">
        <x:v>177.838341392392</x:v>
      </x:c>
      <x:c r="H616" t="s">
        <x:v>83</x:v>
      </x:c>
      <x:c r="I616" s="6">
        <x:v>28.3405160376506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21.888</x:v>
      </x:c>
      <x:c r="R616" s="8">
        <x:v>145963.132682119</x:v>
      </x:c>
      <x:c r="S616" s="12">
        <x:v>314554.797296592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324449</x:v>
      </x:c>
      <x:c r="B617" s="1">
        <x:v>43203.6297633912</x:v>
      </x:c>
      <x:c r="C617" s="6">
        <x:v>19.7270171766667</x:v>
      </x:c>
      <x:c r="D617" s="14" t="s">
        <x:v>77</x:v>
      </x:c>
      <x:c r="E617" s="15">
        <x:v>43194.5147534722</x:v>
      </x:c>
      <x:c r="F617" t="s">
        <x:v>82</x:v>
      </x:c>
      <x:c r="G617" s="6">
        <x:v>177.80411174133</x:v>
      </x:c>
      <x:c r="H617" t="s">
        <x:v>83</x:v>
      </x:c>
      <x:c r="I617" s="6">
        <x:v>28.3469205858232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21.888</x:v>
      </x:c>
      <x:c r="R617" s="8">
        <x:v>145954.049410451</x:v>
      </x:c>
      <x:c r="S617" s="12">
        <x:v>314545.258748851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324454</x:v>
      </x:c>
      <x:c r="B618" s="1">
        <x:v>43203.6297748032</x:v>
      </x:c>
      <x:c r="C618" s="6">
        <x:v>19.7434181116667</x:v>
      </x:c>
      <x:c r="D618" s="14" t="s">
        <x:v>77</x:v>
      </x:c>
      <x:c r="E618" s="15">
        <x:v>43194.5147534722</x:v>
      </x:c>
      <x:c r="F618" t="s">
        <x:v>82</x:v>
      </x:c>
      <x:c r="G618" s="6">
        <x:v>177.894098803871</x:v>
      </x:c>
      <x:c r="H618" t="s">
        <x:v>83</x:v>
      </x:c>
      <x:c r="I618" s="6">
        <x:v>28.3271958193345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21.889</x:v>
      </x:c>
      <x:c r="R618" s="8">
        <x:v>145950.477766455</x:v>
      </x:c>
      <x:c r="S618" s="12">
        <x:v>314536.695415673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324469</x:v>
      </x:c>
      <x:c r="B619" s="1">
        <x:v>43203.6297861458</x:v>
      </x:c>
      <x:c r="C619" s="6">
        <x:v>19.7597856966667</x:v>
      </x:c>
      <x:c r="D619" s="14" t="s">
        <x:v>77</x:v>
      </x:c>
      <x:c r="E619" s="15">
        <x:v>43194.5147534722</x:v>
      </x:c>
      <x:c r="F619" t="s">
        <x:v>82</x:v>
      </x:c>
      <x:c r="G619" s="6">
        <x:v>177.888003928729</x:v>
      </x:c>
      <x:c r="H619" t="s">
        <x:v>83</x:v>
      </x:c>
      <x:c r="I619" s="6">
        <x:v>28.3312249542855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21.888</x:v>
      </x:c>
      <x:c r="R619" s="8">
        <x:v>145953.578455064</x:v>
      </x:c>
      <x:c r="S619" s="12">
        <x:v>314533.266771146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324476</x:v>
      </x:c>
      <x:c r="B620" s="1">
        <x:v>43203.6297979977</x:v>
      </x:c>
      <x:c r="C620" s="6">
        <x:v>19.7768367033333</x:v>
      </x:c>
      <x:c r="D620" s="14" t="s">
        <x:v>77</x:v>
      </x:c>
      <x:c r="E620" s="15">
        <x:v>43194.5147534722</x:v>
      </x:c>
      <x:c r="F620" t="s">
        <x:v>82</x:v>
      </x:c>
      <x:c r="G620" s="6">
        <x:v>177.998010520079</x:v>
      </x:c>
      <x:c r="H620" t="s">
        <x:v>83</x:v>
      </x:c>
      <x:c r="I620" s="6">
        <x:v>28.3193179724381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21.885</x:v>
      </x:c>
      <x:c r="R620" s="8">
        <x:v>145953.670555638</x:v>
      </x:c>
      <x:c r="S620" s="12">
        <x:v>314543.103538387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324489</x:v>
      </x:c>
      <x:c r="B621" s="1">
        <x:v>43203.629809456</x:v>
      </x:c>
      <x:c r="C621" s="6">
        <x:v>19.7933376483333</x:v>
      </x:c>
      <x:c r="D621" s="14" t="s">
        <x:v>77</x:v>
      </x:c>
      <x:c r="E621" s="15">
        <x:v>43194.5147534722</x:v>
      </x:c>
      <x:c r="F621" t="s">
        <x:v>82</x:v>
      </x:c>
      <x:c r="G621" s="6">
        <x:v>178.037283411802</x:v>
      </x:c>
      <x:c r="H621" t="s">
        <x:v>83</x:v>
      </x:c>
      <x:c r="I621" s="6">
        <x:v>28.3177544325058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21.883</x:v>
      </x:c>
      <x:c r="R621" s="8">
        <x:v>145948.518818528</x:v>
      </x:c>
      <x:c r="S621" s="12">
        <x:v>314538.603395291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324501</x:v>
      </x:c>
      <x:c r="B622" s="1">
        <x:v>43203.6298210648</x:v>
      </x:c>
      <x:c r="C622" s="6">
        <x:v>19.810071955</x:v>
      </x:c>
      <x:c r="D622" s="14" t="s">
        <x:v>77</x:v>
      </x:c>
      <x:c r="E622" s="15">
        <x:v>43194.5147534722</x:v>
      </x:c>
      <x:c r="F622" t="s">
        <x:v>82</x:v>
      </x:c>
      <x:c r="G622" s="6">
        <x:v>177.964711438343</x:v>
      </x:c>
      <x:c r="H622" t="s">
        <x:v>83</x:v>
      </x:c>
      <x:c r="I622" s="6">
        <x:v>28.3226555312694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21.886</x:v>
      </x:c>
      <x:c r="R622" s="8">
        <x:v>145944.207006993</x:v>
      </x:c>
      <x:c r="S622" s="12">
        <x:v>314544.214887928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324508</x:v>
      </x:c>
      <x:c r="B623" s="1">
        <x:v>43203.6298326389</x:v>
      </x:c>
      <x:c r="C623" s="6">
        <x:v>19.8267395933333</x:v>
      </x:c>
      <x:c r="D623" s="14" t="s">
        <x:v>77</x:v>
      </x:c>
      <x:c r="E623" s="15">
        <x:v>43194.5147534722</x:v>
      </x:c>
      <x:c r="F623" t="s">
        <x:v>82</x:v>
      </x:c>
      <x:c r="G623" s="6">
        <x:v>177.92435840514</x:v>
      </x:c>
      <x:c r="H623" t="s">
        <x:v>83</x:v>
      </x:c>
      <x:c r="I623" s="6">
        <x:v>28.3302026360038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21.886</x:v>
      </x:c>
      <x:c r="R623" s="8">
        <x:v>145939.603071961</x:v>
      </x:c>
      <x:c r="S623" s="12">
        <x:v>314539.734870531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324516</x:v>
      </x:c>
      <x:c r="B624" s="1">
        <x:v>43203.6298440972</x:v>
      </x:c>
      <x:c r="C624" s="6">
        <x:v>19.843240515</x:v>
      </x:c>
      <x:c r="D624" s="14" t="s">
        <x:v>77</x:v>
      </x:c>
      <x:c r="E624" s="15">
        <x:v>43194.5147534722</x:v>
      </x:c>
      <x:c r="F624" t="s">
        <x:v>82</x:v>
      </x:c>
      <x:c r="G624" s="6">
        <x:v>177.896915547751</x:v>
      </x:c>
      <x:c r="H624" t="s">
        <x:v>83</x:v>
      </x:c>
      <x:c r="I624" s="6">
        <x:v>28.3468905174932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21.882</x:v>
      </x:c>
      <x:c r="R624" s="8">
        <x:v>145939.317668086</x:v>
      </x:c>
      <x:c r="S624" s="12">
        <x:v>314537.97112805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324527</x:v>
      </x:c>
      <x:c r="B625" s="1">
        <x:v>43203.6298554398</x:v>
      </x:c>
      <x:c r="C625" s="6">
        <x:v>19.8595581233333</x:v>
      </x:c>
      <x:c r="D625" s="14" t="s">
        <x:v>77</x:v>
      </x:c>
      <x:c r="E625" s="15">
        <x:v>43194.5147534722</x:v>
      </x:c>
      <x:c r="F625" t="s">
        <x:v>82</x:v>
      </x:c>
      <x:c r="G625" s="6">
        <x:v>177.922937726204</x:v>
      </x:c>
      <x:c r="H625" t="s">
        <x:v>83</x:v>
      </x:c>
      <x:c r="I625" s="6">
        <x:v>28.3362463456597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21.884</x:v>
      </x:c>
      <x:c r="R625" s="8">
        <x:v>145928.220743192</x:v>
      </x:c>
      <x:c r="S625" s="12">
        <x:v>314542.764044649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324542</x:v>
      </x:c>
      <x:c r="B626" s="1">
        <x:v>43203.6298673958</x:v>
      </x:c>
      <x:c r="C626" s="6">
        <x:v>19.8767424466667</x:v>
      </x:c>
      <x:c r="D626" s="14" t="s">
        <x:v>77</x:v>
      </x:c>
      <x:c r="E626" s="15">
        <x:v>43194.5147534722</x:v>
      </x:c>
      <x:c r="F626" t="s">
        <x:v>82</x:v>
      </x:c>
      <x:c r="G626" s="6">
        <x:v>178.021505299991</x:v>
      </x:c>
      <x:c r="H626" t="s">
        <x:v>83</x:v>
      </x:c>
      <x:c r="I626" s="6">
        <x:v>28.3178145686434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21.884</x:v>
      </x:c>
      <x:c r="R626" s="8">
        <x:v>145923.442367202</x:v>
      </x:c>
      <x:c r="S626" s="12">
        <x:v>314543.721846673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324548</x:v>
      </x:c>
      <x:c r="B627" s="1">
        <x:v>43203.629878669</x:v>
      </x:c>
      <x:c r="C627" s="6">
        <x:v>19.8929767483333</x:v>
      </x:c>
      <x:c r="D627" s="14" t="s">
        <x:v>77</x:v>
      </x:c>
      <x:c r="E627" s="15">
        <x:v>43194.5147534722</x:v>
      </x:c>
      <x:c r="F627" t="s">
        <x:v>82</x:v>
      </x:c>
      <x:c r="G627" s="6">
        <x:v>178.03742642755</x:v>
      </x:c>
      <x:c r="H627" t="s">
        <x:v>83</x:v>
      </x:c>
      <x:c r="I627" s="6">
        <x:v>28.3148378311171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21.884</x:v>
      </x:c>
      <x:c r="R627" s="8">
        <x:v>145918.13521555</x:v>
      </x:c>
      <x:c r="S627" s="12">
        <x:v>314540.184274084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324561</x:v>
      </x:c>
      <x:c r="B628" s="1">
        <x:v>43203.6298904745</x:v>
      </x:c>
      <x:c r="C628" s="6">
        <x:v>19.9099944383333</x:v>
      </x:c>
      <x:c r="D628" s="14" t="s">
        <x:v>77</x:v>
      </x:c>
      <x:c r="E628" s="15">
        <x:v>43194.5147534722</x:v>
      </x:c>
      <x:c r="F628" t="s">
        <x:v>82</x:v>
      </x:c>
      <x:c r="G628" s="6">
        <x:v>178.101861408036</x:v>
      </x:c>
      <x:c r="H628" t="s">
        <x:v>83</x:v>
      </x:c>
      <x:c r="I628" s="6">
        <x:v>28.3172432753781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21.879</x:v>
      </x:c>
      <x:c r="R628" s="8">
        <x:v>145923.741315779</x:v>
      </x:c>
      <x:c r="S628" s="12">
        <x:v>314547.646379705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324572</x:v>
      </x:c>
      <x:c r="B629" s="1">
        <x:v>43203.6299021991</x:v>
      </x:c>
      <x:c r="C629" s="6">
        <x:v>19.9268953666667</x:v>
      </x:c>
      <x:c r="D629" s="14" t="s">
        <x:v>77</x:v>
      </x:c>
      <x:c r="E629" s="15">
        <x:v>43194.5147534722</x:v>
      </x:c>
      <x:c r="F629" t="s">
        <x:v>82</x:v>
      </x:c>
      <x:c r="G629" s="6">
        <x:v>177.933883640459</x:v>
      </x:c>
      <x:c r="H629" t="s">
        <x:v>83</x:v>
      </x:c>
      <x:c r="I629" s="6">
        <x:v>28.3370882563272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21.883</x:v>
      </x:c>
      <x:c r="R629" s="8">
        <x:v>145915.926590141</x:v>
      </x:c>
      <x:c r="S629" s="12">
        <x:v>314549.063551844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324581</x:v>
      </x:c>
      <x:c r="B630" s="1">
        <x:v>43203.6299136227</x:v>
      </x:c>
      <x:c r="C630" s="6">
        <x:v>19.943296325</x:v>
      </x:c>
      <x:c r="D630" s="14" t="s">
        <x:v>77</x:v>
      </x:c>
      <x:c r="E630" s="15">
        <x:v>43194.5147534722</x:v>
      </x:c>
      <x:c r="F630" t="s">
        <x:v>82</x:v>
      </x:c>
      <x:c r="G630" s="6">
        <x:v>177.968278871599</x:v>
      </x:c>
      <x:c r="H630" t="s">
        <x:v>83</x:v>
      </x:c>
      <x:c r="I630" s="6">
        <x:v>28.3277671142946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21.884</x:v>
      </x:c>
      <x:c r="R630" s="8">
        <x:v>145914.85589788</x:v>
      </x:c>
      <x:c r="S630" s="12">
        <x:v>314546.86509993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324591</x:v>
      </x:c>
      <x:c r="B631" s="1">
        <x:v>43203.629925081</x:v>
      </x:c>
      <x:c r="C631" s="6">
        <x:v>19.9598306233333</x:v>
      </x:c>
      <x:c r="D631" s="14" t="s">
        <x:v>77</x:v>
      </x:c>
      <x:c r="E631" s="15">
        <x:v>43194.5147534722</x:v>
      </x:c>
      <x:c r="F631" t="s">
        <x:v>82</x:v>
      </x:c>
      <x:c r="G631" s="6">
        <x:v>177.956555226923</x:v>
      </x:c>
      <x:c r="H631" t="s">
        <x:v>83</x:v>
      </x:c>
      <x:c r="I631" s="6">
        <x:v>28.3328486369019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21.883</x:v>
      </x:c>
      <x:c r="R631" s="8">
        <x:v>145906.94779277</x:v>
      </x:c>
      <x:c r="S631" s="12">
        <x:v>314551.027626585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324599</x:v>
      </x:c>
      <x:c r="B632" s="1">
        <x:v>43203.6299369213</x:v>
      </x:c>
      <x:c r="C632" s="6">
        <x:v>19.9768816083333</x:v>
      </x:c>
      <x:c r="D632" s="14" t="s">
        <x:v>77</x:v>
      </x:c>
      <x:c r="E632" s="15">
        <x:v>43194.5147534722</x:v>
      </x:c>
      <x:c r="F632" t="s">
        <x:v>82</x:v>
      </x:c>
      <x:c r="G632" s="6">
        <x:v>177.980851109835</x:v>
      </x:c>
      <x:c r="H632" t="s">
        <x:v>83</x:v>
      </x:c>
      <x:c r="I632" s="6">
        <x:v>28.331194886096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21.882</x:v>
      </x:c>
      <x:c r="R632" s="8">
        <x:v>145910.661910577</x:v>
      </x:c>
      <x:c r="S632" s="12">
        <x:v>314535.594110606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324604</x:v>
      </x:c>
      <x:c r="B633" s="1">
        <x:v>43203.6299479514</x:v>
      </x:c>
      <x:c r="C633" s="6">
        <x:v>19.9927825166667</x:v>
      </x:c>
      <x:c r="D633" s="14" t="s">
        <x:v>77</x:v>
      </x:c>
      <x:c r="E633" s="15">
        <x:v>43194.5147534722</x:v>
      </x:c>
      <x:c r="F633" t="s">
        <x:v>82</x:v>
      </x:c>
      <x:c r="G633" s="6">
        <x:v>177.987766161825</x:v>
      </x:c>
      <x:c r="H633" t="s">
        <x:v>83</x:v>
      </x:c>
      <x:c r="I633" s="6">
        <x:v>28.3299019542155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21.882</x:v>
      </x:c>
      <x:c r="R633" s="8">
        <x:v>145896.063957937</x:v>
      </x:c>
      <x:c r="S633" s="12">
        <x:v>314522.798665636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324618</x:v>
      </x:c>
      <x:c r="B634" s="1">
        <x:v>43203.6299599884</x:v>
      </x:c>
      <x:c r="C634" s="6">
        <x:v>20.01010019</x:v>
      </x:c>
      <x:c r="D634" s="14" t="s">
        <x:v>77</x:v>
      </x:c>
      <x:c r="E634" s="15">
        <x:v>43194.5147534722</x:v>
      </x:c>
      <x:c r="F634" t="s">
        <x:v>82</x:v>
      </x:c>
      <x:c r="G634" s="6">
        <x:v>177.963336573412</x:v>
      </x:c>
      <x:c r="H634" t="s">
        <x:v>83</x:v>
      </x:c>
      <x:c r="I634" s="6">
        <x:v>28.337358870514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21.881</x:v>
      </x:c>
      <x:c r="R634" s="8">
        <x:v>145888.517424852</x:v>
      </x:c>
      <x:c r="S634" s="12">
        <x:v>314526.05673598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324625</x:v>
      </x:c>
      <x:c r="B635" s="1">
        <x:v>43203.6299711458</x:v>
      </x:c>
      <x:c r="C635" s="6">
        <x:v>20.0261844366667</x:v>
      </x:c>
      <x:c r="D635" s="14" t="s">
        <x:v>77</x:v>
      </x:c>
      <x:c r="E635" s="15">
        <x:v>43194.5147534722</x:v>
      </x:c>
      <x:c r="F635" t="s">
        <x:v>82</x:v>
      </x:c>
      <x:c r="G635" s="6">
        <x:v>177.990515054876</x:v>
      </x:c>
      <x:c r="H635" t="s">
        <x:v>83</x:v>
      </x:c>
      <x:c r="I635" s="6">
        <x:v>28.3322773410769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21.881</x:v>
      </x:c>
      <x:c r="R635" s="8">
        <x:v>145888.087471023</x:v>
      </x:c>
      <x:c r="S635" s="12">
        <x:v>314531.740600287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324638</x:v>
      </x:c>
      <x:c r="B636" s="1">
        <x:v>43203.6299832176</x:v>
      </x:c>
      <x:c r="C636" s="6">
        <x:v>20.0435354283333</x:v>
      </x:c>
      <x:c r="D636" s="14" t="s">
        <x:v>77</x:v>
      </x:c>
      <x:c r="E636" s="15">
        <x:v>43194.5147534722</x:v>
      </x:c>
      <x:c r="F636" t="s">
        <x:v>82</x:v>
      </x:c>
      <x:c r="G636" s="6">
        <x:v>178.051523993059</x:v>
      </x:c>
      <x:c r="H636" t="s">
        <x:v>83</x:v>
      </x:c>
      <x:c r="I636" s="6">
        <x:v>28.3295411361055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21.878</x:v>
      </x:c>
      <x:c r="R636" s="8">
        <x:v>145889.940330591</x:v>
      </x:c>
      <x:c r="S636" s="12">
        <x:v>314536.540971222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324645</x:v>
      </x:c>
      <x:c r="B637" s="1">
        <x:v>43203.6299946412</x:v>
      </x:c>
      <x:c r="C637" s="6">
        <x:v>20.0599863866667</x:v>
      </x:c>
      <x:c r="D637" s="14" t="s">
        <x:v>77</x:v>
      </x:c>
      <x:c r="E637" s="15">
        <x:v>43194.5147534722</x:v>
      </x:c>
      <x:c r="F637" t="s">
        <x:v>82</x:v>
      </x:c>
      <x:c r="G637" s="6">
        <x:v>178.049398935655</x:v>
      </x:c>
      <x:c r="H637" t="s">
        <x:v>83</x:v>
      </x:c>
      <x:c r="I637" s="6">
        <x:v>28.3241589372342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21.88</x:v>
      </x:c>
      <x:c r="R637" s="8">
        <x:v>145888.922743111</x:v>
      </x:c>
      <x:c r="S637" s="12">
        <x:v>314532.272949734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324657</x:v>
      </x:c>
      <x:c r="B638" s="1">
        <x:v>43203.6300062153</x:v>
      </x:c>
      <x:c r="C638" s="6">
        <x:v>20.0766873516667</x:v>
      </x:c>
      <x:c r="D638" s="14" t="s">
        <x:v>77</x:v>
      </x:c>
      <x:c r="E638" s="15">
        <x:v>43194.5147534722</x:v>
      </x:c>
      <x:c r="F638" t="s">
        <x:v>82</x:v>
      </x:c>
      <x:c r="G638" s="6">
        <x:v>178.110710275704</x:v>
      </x:c>
      <x:c r="H638" t="s">
        <x:v>83</x:v>
      </x:c>
      <x:c r="I638" s="6">
        <x:v>28.3155895322639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21.879</x:v>
      </x:c>
      <x:c r="R638" s="8">
        <x:v>145886.132485344</x:v>
      </x:c>
      <x:c r="S638" s="12">
        <x:v>314529.140456832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324667</x:v>
      </x:c>
      <x:c r="B639" s="1">
        <x:v>43203.6300175116</x:v>
      </x:c>
      <x:c r="C639" s="6">
        <x:v>20.0929216433333</x:v>
      </x:c>
      <x:c r="D639" s="14" t="s">
        <x:v>77</x:v>
      </x:c>
      <x:c r="E639" s="15">
        <x:v>43194.5147534722</x:v>
      </x:c>
      <x:c r="F639" t="s">
        <x:v>82</x:v>
      </x:c>
      <x:c r="G639" s="6">
        <x:v>178.09962798766</x:v>
      </x:c>
      <x:c r="H639" t="s">
        <x:v>83</x:v>
      </x:c>
      <x:c r="I639" s="6">
        <x:v>28.3205507640523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21.878</x:v>
      </x:c>
      <x:c r="R639" s="8">
        <x:v>145875.520058388</x:v>
      </x:c>
      <x:c r="S639" s="12">
        <x:v>314533.917336509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324675</x:v>
      </x:c>
      <x:c r="B640" s="1">
        <x:v>43203.6300291319</x:v>
      </x:c>
      <x:c r="C640" s="6">
        <x:v>20.1096392683333</x:v>
      </x:c>
      <x:c r="D640" s="14" t="s">
        <x:v>77</x:v>
      </x:c>
      <x:c r="E640" s="15">
        <x:v>43194.5147534722</x:v>
      </x:c>
      <x:c r="F640" t="s">
        <x:v>82</x:v>
      </x:c>
      <x:c r="G640" s="6">
        <x:v>178.070829217539</x:v>
      </x:c>
      <x:c r="H640" t="s">
        <x:v>83</x:v>
      </x:c>
      <x:c r="I640" s="6">
        <x:v>28.325932957137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21.878</x:v>
      </x:c>
      <x:c r="R640" s="8">
        <x:v>145869.427443912</x:v>
      </x:c>
      <x:c r="S640" s="12">
        <x:v>314519.096724355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324690</x:v>
      </x:c>
      <x:c r="B641" s="1">
        <x:v>43203.6300408912</x:v>
      </x:c>
      <x:c r="C641" s="6">
        <x:v>20.1266236166667</x:v>
      </x:c>
      <x:c r="D641" s="14" t="s">
        <x:v>77</x:v>
      </x:c>
      <x:c r="E641" s="15">
        <x:v>43194.5147534722</x:v>
      </x:c>
      <x:c r="F641" t="s">
        <x:v>82</x:v>
      </x:c>
      <x:c r="G641" s="6">
        <x:v>178.075494792901</x:v>
      </x:c>
      <x:c r="H641" t="s">
        <x:v>83</x:v>
      </x:c>
      <x:c r="I641" s="6">
        <x:v>28.3250609811348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21.878</x:v>
      </x:c>
      <x:c r="R641" s="8">
        <x:v>145861.49741067</x:v>
      </x:c>
      <x:c r="S641" s="12">
        <x:v>314525.430512706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324695</x:v>
      </x:c>
      <x:c r="B642" s="1">
        <x:v>43203.6300523495</x:v>
      </x:c>
      <x:c r="C642" s="6">
        <x:v>20.1431078933333</x:v>
      </x:c>
      <x:c r="D642" s="14" t="s">
        <x:v>77</x:v>
      </x:c>
      <x:c r="E642" s="15">
        <x:v>43194.5147534722</x:v>
      </x:c>
      <x:c r="F642" t="s">
        <x:v>82</x:v>
      </x:c>
      <x:c r="G642" s="6">
        <x:v>178.053454471692</x:v>
      </x:c>
      <x:c r="H642" t="s">
        <x:v>83</x:v>
      </x:c>
      <x:c r="I642" s="6">
        <x:v>28.3291803180346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21.878</x:v>
      </x:c>
      <x:c r="R642" s="8">
        <x:v>145870.069973678</x:v>
      </x:c>
      <x:c r="S642" s="12">
        <x:v>314536.534145641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324704</x:v>
      </x:c>
      <x:c r="B643" s="1">
        <x:v>43203.6300637384</x:v>
      </x:c>
      <x:c r="C643" s="6">
        <x:v>20.1594588066667</x:v>
      </x:c>
      <x:c r="D643" s="14" t="s">
        <x:v>77</x:v>
      </x:c>
      <x:c r="E643" s="15">
        <x:v>43194.5147534722</x:v>
      </x:c>
      <x:c r="F643" t="s">
        <x:v>82</x:v>
      </x:c>
      <x:c r="G643" s="6">
        <x:v>177.984124212917</x:v>
      </x:c>
      <x:c r="H643" t="s">
        <x:v>83</x:v>
      </x:c>
      <x:c r="I643" s="6">
        <x:v>28.3421397247625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21.878</x:v>
      </x:c>
      <x:c r="R643" s="8">
        <x:v>145857.853620092</x:v>
      </x:c>
      <x:c r="S643" s="12">
        <x:v>314535.885926452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324713</x:v>
      </x:c>
      <x:c r="B644" s="1">
        <x:v>43203.6300758449</x:v>
      </x:c>
      <x:c r="C644" s="6">
        <x:v>20.1769265</x:v>
      </x:c>
      <x:c r="D644" s="14" t="s">
        <x:v>77</x:v>
      </x:c>
      <x:c r="E644" s="15">
        <x:v>43194.5147534722</x:v>
      </x:c>
      <x:c r="F644" t="s">
        <x:v>82</x:v>
      </x:c>
      <x:c r="G644" s="6">
        <x:v>178.065248658492</x:v>
      </x:c>
      <x:c r="H644" t="s">
        <x:v>83</x:v>
      </x:c>
      <x:c r="I644" s="6">
        <x:v>28.3356449810276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21.875</x:v>
      </x:c>
      <x:c r="R644" s="8">
        <x:v>145858.852189369</x:v>
      </x:c>
      <x:c r="S644" s="12">
        <x:v>314534.780592093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324729</x:v>
      </x:c>
      <x:c r="B645" s="1">
        <x:v>43203.6300873495</x:v>
      </x:c>
      <x:c r="C645" s="6">
        <x:v>20.193494105</x:v>
      </x:c>
      <x:c r="D645" s="14" t="s">
        <x:v>77</x:v>
      </x:c>
      <x:c r="E645" s="15">
        <x:v>43194.5147534722</x:v>
      </x:c>
      <x:c r="F645" t="s">
        <x:v>82</x:v>
      </x:c>
      <x:c r="G645" s="6">
        <x:v>178.021003531189</x:v>
      </x:c>
      <x:c r="H645" t="s">
        <x:v>83</x:v>
      </x:c>
      <x:c r="I645" s="6">
        <x:v>28.3439137541727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21.875</x:v>
      </x:c>
      <x:c r="R645" s="8">
        <x:v>145858.691743998</x:v>
      </x:c>
      <x:c r="S645" s="12">
        <x:v>314525.569748119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324740</x:v>
      </x:c>
      <x:c r="B646" s="1">
        <x:v>43203.6300986921</x:v>
      </x:c>
      <x:c r="C646" s="6">
        <x:v>20.2097950766667</x:v>
      </x:c>
      <x:c r="D646" s="14" t="s">
        <x:v>77</x:v>
      </x:c>
      <x:c r="E646" s="15">
        <x:v>43194.5147534722</x:v>
      </x:c>
      <x:c r="F646" t="s">
        <x:v>82</x:v>
      </x:c>
      <x:c r="G646" s="6">
        <x:v>178.070863555393</x:v>
      </x:c>
      <x:c r="H646" t="s">
        <x:v>83</x:v>
      </x:c>
      <x:c r="I646" s="6">
        <x:v>28.3317060453492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21.876</x:v>
      </x:c>
      <x:c r="R646" s="8">
        <x:v>145848.15109535</x:v>
      </x:c>
      <x:c r="S646" s="12">
        <x:v>314535.478313105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324745</x:v>
      </x:c>
      <x:c r="B647" s="1">
        <x:v>43203.6301105671</x:v>
      </x:c>
      <x:c r="C647" s="6">
        <x:v>20.2269127066667</x:v>
      </x:c>
      <x:c r="D647" s="14" t="s">
        <x:v>77</x:v>
      </x:c>
      <x:c r="E647" s="15">
        <x:v>43194.5147534722</x:v>
      </x:c>
      <x:c r="F647" t="s">
        <x:v>82</x:v>
      </x:c>
      <x:c r="G647" s="6">
        <x:v>178.089706338231</x:v>
      </x:c>
      <x:c r="H647" t="s">
        <x:v>83</x:v>
      </x:c>
      <x:c r="I647" s="6">
        <x:v>28.331074613342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21.875</x:v>
      </x:c>
      <x:c r="R647" s="8">
        <x:v>145848.288759654</x:v>
      </x:c>
      <x:c r="S647" s="12">
        <x:v>314526.546320778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324757</x:v>
      </x:c>
      <x:c r="B648" s="1">
        <x:v>43203.6301220718</x:v>
      </x:c>
      <x:c r="C648" s="6">
        <x:v>20.2435136983333</x:v>
      </x:c>
      <x:c r="D648" s="14" t="s">
        <x:v>77</x:v>
      </x:c>
      <x:c r="E648" s="15">
        <x:v>43194.5147534722</x:v>
      </x:c>
      <x:c r="F648" t="s">
        <x:v>82</x:v>
      </x:c>
      <x:c r="G648" s="6">
        <x:v>178.143937160022</x:v>
      </x:c>
      <x:c r="H648" t="s">
        <x:v>83</x:v>
      </x:c>
      <x:c r="I648" s="6">
        <x:v>28.3209416492928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21.875</x:v>
      </x:c>
      <x:c r="R648" s="8">
        <x:v>145839.109318483</x:v>
      </x:c>
      <x:c r="S648" s="12">
        <x:v>314518.685387325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324767</x:v>
      </x:c>
      <x:c r="B649" s="1">
        <x:v>43203.6301335995</x:v>
      </x:c>
      <x:c r="C649" s="6">
        <x:v>20.2601146883333</x:v>
      </x:c>
      <x:c r="D649" s="14" t="s">
        <x:v>77</x:v>
      </x:c>
      <x:c r="E649" s="15">
        <x:v>43194.5147534722</x:v>
      </x:c>
      <x:c r="F649" t="s">
        <x:v>82</x:v>
      </x:c>
      <x:c r="G649" s="6">
        <x:v>178.058635681091</x:v>
      </x:c>
      <x:c r="H649" t="s">
        <x:v>83</x:v>
      </x:c>
      <x:c r="I649" s="6">
        <x:v>28.3339912288443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21.876</x:v>
      </x:c>
      <x:c r="R649" s="8">
        <x:v>145845.595226793</x:v>
      </x:c>
      <x:c r="S649" s="12">
        <x:v>314505.375340817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324774</x:v>
      </x:c>
      <x:c r="B650" s="1">
        <x:v>43203.6301452199</x:v>
      </x:c>
      <x:c r="C650" s="6">
        <x:v>20.27683229</x:v>
      </x:c>
      <x:c r="D650" s="14" t="s">
        <x:v>77</x:v>
      </x:c>
      <x:c r="E650" s="15">
        <x:v>43194.5147534722</x:v>
      </x:c>
      <x:c r="F650" t="s">
        <x:v>82</x:v>
      </x:c>
      <x:c r="G650" s="6">
        <x:v>178.123177273022</x:v>
      </x:c>
      <x:c r="H650" t="s">
        <x:v>83</x:v>
      </x:c>
      <x:c r="I650" s="6">
        <x:v>28.3248204360712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21.875</x:v>
      </x:c>
      <x:c r="R650" s="8">
        <x:v>145838.634762458</x:v>
      </x:c>
      <x:c r="S650" s="12">
        <x:v>314525.903854764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324784</x:v>
      </x:c>
      <x:c r="B651" s="1">
        <x:v>43203.630156794</x:v>
      </x:c>
      <x:c r="C651" s="6">
        <x:v>20.293466575</x:v>
      </x:c>
      <x:c r="D651" s="14" t="s">
        <x:v>77</x:v>
      </x:c>
      <x:c r="E651" s="15">
        <x:v>43194.5147534722</x:v>
      </x:c>
      <x:c r="F651" t="s">
        <x:v>82</x:v>
      </x:c>
      <x:c r="G651" s="6">
        <x:v>178.065071355765</x:v>
      </x:c>
      <x:c r="H651" t="s">
        <x:v>83</x:v>
      </x:c>
      <x:c r="I651" s="6">
        <x:v>28.3327885004942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21.876</x:v>
      </x:c>
      <x:c r="R651" s="8">
        <x:v>145836.404063376</x:v>
      </x:c>
      <x:c r="S651" s="12">
        <x:v>314511.346163877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324800</x:v>
      </x:c>
      <x:c r="B652" s="1">
        <x:v>43203.6301683681</x:v>
      </x:c>
      <x:c r="C652" s="6">
        <x:v>20.3101842</x:v>
      </x:c>
      <x:c r="D652" s="14" t="s">
        <x:v>77</x:v>
      </x:c>
      <x:c r="E652" s="15">
        <x:v>43194.5147534722</x:v>
      </x:c>
      <x:c r="F652" t="s">
        <x:v>82</x:v>
      </x:c>
      <x:c r="G652" s="6">
        <x:v>178.181157074023</x:v>
      </x:c>
      <x:c r="H652" t="s">
        <x:v>83</x:v>
      </x:c>
      <x:c r="I652" s="6">
        <x:v>28.3197689937078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21.873</x:v>
      </x:c>
      <x:c r="R652" s="8">
        <x:v>145834.73950722</x:v>
      </x:c>
      <x:c r="S652" s="12">
        <x:v>314513.170894479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324807</x:v>
      </x:c>
      <x:c r="B653" s="1">
        <x:v>43203.6301797454</x:v>
      </x:c>
      <x:c r="C653" s="6">
        <x:v>20.3265684883333</x:v>
      </x:c>
      <x:c r="D653" s="14" t="s">
        <x:v>77</x:v>
      </x:c>
      <x:c r="E653" s="15">
        <x:v>43194.5147534722</x:v>
      </x:c>
      <x:c r="F653" t="s">
        <x:v>82</x:v>
      </x:c>
      <x:c r="G653" s="6">
        <x:v>178.062544920051</x:v>
      </x:c>
      <x:c r="H653" t="s">
        <x:v>83</x:v>
      </x:c>
      <x:c r="I653" s="6">
        <x:v>28.3419292467588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21.873</x:v>
      </x:c>
      <x:c r="R653" s="8">
        <x:v>145834.302557697</x:v>
      </x:c>
      <x:c r="S653" s="12">
        <x:v>314507.381493952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324821</x:v>
      </x:c>
      <x:c r="B654" s="1">
        <x:v>43203.6301910532</x:v>
      </x:c>
      <x:c r="C654" s="6">
        <x:v>20.342852825</x:v>
      </x:c>
      <x:c r="D654" s="14" t="s">
        <x:v>77</x:v>
      </x:c>
      <x:c r="E654" s="15">
        <x:v>43194.5147534722</x:v>
      </x:c>
      <x:c r="F654" t="s">
        <x:v>82</x:v>
      </x:c>
      <x:c r="G654" s="6">
        <x:v>178.122928264843</x:v>
      </x:c>
      <x:c r="H654" t="s">
        <x:v>83</x:v>
      </x:c>
      <x:c r="I654" s="6">
        <x:v>28.336426755071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21.871</x:v>
      </x:c>
      <x:c r="R654" s="8">
        <x:v>145820.18158727</x:v>
      </x:c>
      <x:c r="S654" s="12">
        <x:v>314520.315339773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324828</x:v>
      </x:c>
      <x:c r="B655" s="1">
        <x:v>43203.630202662</x:v>
      </x:c>
      <x:c r="C655" s="6">
        <x:v>20.3595370866667</x:v>
      </x:c>
      <x:c r="D655" s="14" t="s">
        <x:v>77</x:v>
      </x:c>
      <x:c r="E655" s="15">
        <x:v>43194.5147534722</x:v>
      </x:c>
      <x:c r="F655" t="s">
        <x:v>82</x:v>
      </x:c>
      <x:c r="G655" s="6">
        <x:v>178.183270417446</x:v>
      </x:c>
      <x:c r="H655" t="s">
        <x:v>83</x:v>
      </x:c>
      <x:c r="I655" s="6">
        <x:v>28.3222646458294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21.872</x:v>
      </x:c>
      <x:c r="R655" s="8">
        <x:v>145821.353812958</x:v>
      </x:c>
      <x:c r="S655" s="12">
        <x:v>314514.751258661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324835</x:v>
      </x:c>
      <x:c r="B656" s="1">
        <x:v>43203.6302148958</x:v>
      </x:c>
      <x:c r="C656" s="6">
        <x:v>20.377188085</x:v>
      </x:c>
      <x:c r="D656" s="14" t="s">
        <x:v>77</x:v>
      </x:c>
      <x:c r="E656" s="15">
        <x:v>43194.5147534722</x:v>
      </x:c>
      <x:c r="F656" t="s">
        <x:v>82</x:v>
      </x:c>
      <x:c r="G656" s="6">
        <x:v>178.106333378572</x:v>
      </x:c>
      <x:c r="H656" t="s">
        <x:v>83</x:v>
      </x:c>
      <x:c r="I656" s="6">
        <x:v>28.3366372327291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21.872</x:v>
      </x:c>
      <x:c r="R656" s="8">
        <x:v>145815.947703893</x:v>
      </x:c>
      <x:c r="S656" s="12">
        <x:v>314522.312809691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324843</x:v>
      </x:c>
      <x:c r="B657" s="1">
        <x:v>43203.6302260069</x:v>
      </x:c>
      <x:c r="C657" s="6">
        <x:v>20.39315572</x:v>
      </x:c>
      <x:c r="D657" s="14" t="s">
        <x:v>77</x:v>
      </x:c>
      <x:c r="E657" s="15">
        <x:v>43194.5147534722</x:v>
      </x:c>
      <x:c r="F657" t="s">
        <x:v>82</x:v>
      </x:c>
      <x:c r="G657" s="6">
        <x:v>178.1563889842</x:v>
      </x:c>
      <x:c r="H657" t="s">
        <x:v>83</x:v>
      </x:c>
      <x:c r="I657" s="6">
        <x:v>28.3272860237953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21.872</x:v>
      </x:c>
      <x:c r="R657" s="8">
        <x:v>145815.108281459</x:v>
      </x:c>
      <x:c r="S657" s="12">
        <x:v>314512.540067252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324856</x:v>
      </x:c>
      <x:c r="B658" s="1">
        <x:v>43203.6302375</x:v>
      </x:c>
      <x:c r="C658" s="6">
        <x:v>20.4097399716667</x:v>
      </x:c>
      <x:c r="D658" s="14" t="s">
        <x:v>77</x:v>
      </x:c>
      <x:c r="E658" s="15">
        <x:v>43194.5147534722</x:v>
      </x:c>
      <x:c r="F658" t="s">
        <x:v>82</x:v>
      </x:c>
      <x:c r="G658" s="6">
        <x:v>178.168822466629</x:v>
      </x:c>
      <x:c r="H658" t="s">
        <x:v>83</x:v>
      </x:c>
      <x:c r="I658" s="6">
        <x:v>28.3307438632905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21.87</x:v>
      </x:c>
      <x:c r="R658" s="8">
        <x:v>145809.446988568</x:v>
      </x:c>
      <x:c r="S658" s="12">
        <x:v>314519.002793745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324865</x:v>
      </x:c>
      <x:c r="B659" s="1">
        <x:v>43203.6302493866</x:v>
      </x:c>
      <x:c r="C659" s="6">
        <x:v>20.4268242833333</x:v>
      </x:c>
      <x:c r="D659" s="14" t="s">
        <x:v>77</x:v>
      </x:c>
      <x:c r="E659" s="15">
        <x:v>43194.5147534722</x:v>
      </x:c>
      <x:c r="F659" t="s">
        <x:v>82</x:v>
      </x:c>
      <x:c r="G659" s="6">
        <x:v>178.119369739507</x:v>
      </x:c>
      <x:c r="H659" t="s">
        <x:v>83</x:v>
      </x:c>
      <x:c r="I659" s="6">
        <x:v>28.3342017063492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21.872</x:v>
      </x:c>
      <x:c r="R659" s="8">
        <x:v>145807.876292201</x:v>
      </x:c>
      <x:c r="S659" s="12">
        <x:v>314514.616804941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324876</x:v>
      </x:c>
      <x:c r="B660" s="1">
        <x:v>43203.6302616551</x:v>
      </x:c>
      <x:c r="C660" s="6">
        <x:v>20.4445086583333</x:v>
      </x:c>
      <x:c r="D660" s="14" t="s">
        <x:v>77</x:v>
      </x:c>
      <x:c r="E660" s="15">
        <x:v>43194.5147534722</x:v>
      </x:c>
      <x:c r="F660" t="s">
        <x:v>82</x:v>
      </x:c>
      <x:c r="G660" s="6">
        <x:v>178.346747795208</x:v>
      </x:c>
      <x:c r="H660" t="s">
        <x:v>83</x:v>
      </x:c>
      <x:c r="I660" s="6">
        <x:v>28.2975186833428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21.87</x:v>
      </x:c>
      <x:c r="R660" s="8">
        <x:v>145811.192501896</x:v>
      </x:c>
      <x:c r="S660" s="12">
        <x:v>314518.989776601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324888</x:v>
      </x:c>
      <x:c r="B661" s="1">
        <x:v>43203.6302723032</x:v>
      </x:c>
      <x:c r="C661" s="6">
        <x:v>20.4597928933333</x:v>
      </x:c>
      <x:c r="D661" s="14" t="s">
        <x:v>77</x:v>
      </x:c>
      <x:c r="E661" s="15">
        <x:v>43194.5147534722</x:v>
      </x:c>
      <x:c r="F661" t="s">
        <x:v>82</x:v>
      </x:c>
      <x:c r="G661" s="6">
        <x:v>178.262427829173</x:v>
      </x:c>
      <x:c r="H661" t="s">
        <x:v>83</x:v>
      </x:c>
      <x:c r="I661" s="6">
        <x:v>28.301698122279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21.874</x:v>
      </x:c>
      <x:c r="R661" s="8">
        <x:v>145800.503463791</x:v>
      </x:c>
      <x:c r="S661" s="12">
        <x:v>314504.342846149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324901</x:v>
      </x:c>
      <x:c r="B662" s="1">
        <x:v>43203.6302837616</x:v>
      </x:c>
      <x:c r="C662" s="6">
        <x:v>20.47632718</x:v>
      </x:c>
      <x:c r="D662" s="14" t="s">
        <x:v>77</x:v>
      </x:c>
      <x:c r="E662" s="15">
        <x:v>43194.5147534722</x:v>
      </x:c>
      <x:c r="F662" t="s">
        <x:v>82</x:v>
      </x:c>
      <x:c r="G662" s="6">
        <x:v>178.247895032531</x:v>
      </x:c>
      <x:c r="H662" t="s">
        <x:v>83</x:v>
      </x:c>
      <x:c r="I662" s="6">
        <x:v>28.3188669512292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21.869</x:v>
      </x:c>
      <x:c r="R662" s="8">
        <x:v>145795.75507586</x:v>
      </x:c>
      <x:c r="S662" s="12">
        <x:v>314509.323463165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324909</x:v>
      </x:c>
      <x:c r="B663" s="1">
        <x:v>43203.6302952546</x:v>
      </x:c>
      <x:c r="C663" s="6">
        <x:v>20.4928947716667</x:v>
      </x:c>
      <x:c r="D663" s="14" t="s">
        <x:v>77</x:v>
      </x:c>
      <x:c r="E663" s="15">
        <x:v>43194.5147534722</x:v>
      </x:c>
      <x:c r="F663" t="s">
        <x:v>82</x:v>
      </x:c>
      <x:c r="G663" s="6">
        <x:v>178.193292353662</x:v>
      </x:c>
      <x:c r="H663" t="s">
        <x:v>83</x:v>
      </x:c>
      <x:c r="I663" s="6">
        <x:v>28.3261735022807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21.87</x:v>
      </x:c>
      <x:c r="R663" s="8">
        <x:v>145794.839848602</x:v>
      </x:c>
      <x:c r="S663" s="12">
        <x:v>314503.720423147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324916</x:v>
      </x:c>
      <x:c r="B664" s="1">
        <x:v>43203.6303072569</x:v>
      </x:c>
      <x:c r="C664" s="6">
        <x:v>20.5101624583333</x:v>
      </x:c>
      <x:c r="D664" s="14" t="s">
        <x:v>77</x:v>
      </x:c>
      <x:c r="E664" s="15">
        <x:v>43194.5147534722</x:v>
      </x:c>
      <x:c r="F664" t="s">
        <x:v>82</x:v>
      </x:c>
      <x:c r="G664" s="6">
        <x:v>178.118777503744</x:v>
      </x:c>
      <x:c r="H664" t="s">
        <x:v>83</x:v>
      </x:c>
      <x:c r="I664" s="6">
        <x:v>28.342981636908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21.869</x:v>
      </x:c>
      <x:c r="R664" s="8">
        <x:v>145793.575239464</x:v>
      </x:c>
      <x:c r="S664" s="12">
        <x:v>314506.276312825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324931</x:v>
      </x:c>
      <x:c r="B665" s="1">
        <x:v>43203.6303184838</x:v>
      </x:c>
      <x:c r="C665" s="6">
        <x:v>20.5263467033333</x:v>
      </x:c>
      <x:c r="D665" s="14" t="s">
        <x:v>77</x:v>
      </x:c>
      <x:c r="E665" s="15">
        <x:v>43194.5147534722</x:v>
      </x:c>
      <x:c r="F665" t="s">
        <x:v>82</x:v>
      </x:c>
      <x:c r="G665" s="6">
        <x:v>178.06849879364</x:v>
      </x:c>
      <x:c r="H665" t="s">
        <x:v>83</x:v>
      </x:c>
      <x:c r="I665" s="6">
        <x:v>28.3408167203897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21.873</x:v>
      </x:c>
      <x:c r="R665" s="8">
        <x:v>145789.208363987</x:v>
      </x:c>
      <x:c r="S665" s="12">
        <x:v>314508.218292394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324937</x:v>
      </x:c>
      <x:c r="B666" s="1">
        <x:v>43203.6303300926</x:v>
      </x:c>
      <x:c r="C666" s="6">
        <x:v>20.5430476933333</x:v>
      </x:c>
      <x:c r="D666" s="14" t="s">
        <x:v>77</x:v>
      </x:c>
      <x:c r="E666" s="15">
        <x:v>43194.5147534722</x:v>
      </x:c>
      <x:c r="F666" t="s">
        <x:v>82</x:v>
      </x:c>
      <x:c r="G666" s="6">
        <x:v>178.152761180475</x:v>
      </x:c>
      <x:c r="H666" t="s">
        <x:v>83</x:v>
      </x:c>
      <x:c r="I666" s="6">
        <x:v>28.3395237848022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21.868</x:v>
      </x:c>
      <x:c r="R666" s="8">
        <x:v>145788.157244256</x:v>
      </x:c>
      <x:c r="S666" s="12">
        <x:v>314515.485046177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324943</x:v>
      </x:c>
      <x:c r="B667" s="1">
        <x:v>43203.6303419792</x:v>
      </x:c>
      <x:c r="C667" s="6">
        <x:v>20.560165335</x:v>
      </x:c>
      <x:c r="D667" s="14" t="s">
        <x:v>77</x:v>
      </x:c>
      <x:c r="E667" s="15">
        <x:v>43194.5147534722</x:v>
      </x:c>
      <x:c r="F667" t="s">
        <x:v>82</x:v>
      </x:c>
      <x:c r="G667" s="6">
        <x:v>178.115541471848</x:v>
      </x:c>
      <x:c r="H667" t="s">
        <x:v>83</x:v>
      </x:c>
      <x:c r="I667" s="6">
        <x:v>28.3406964472911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21.87</x:v>
      </x:c>
      <x:c r="R667" s="8">
        <x:v>145782.008543682</x:v>
      </x:c>
      <x:c r="S667" s="12">
        <x:v>314503.981508952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324960</x:v>
      </x:c>
      <x:c r="B668" s="1">
        <x:v>43203.6303533218</x:v>
      </x:c>
      <x:c r="C668" s="6">
        <x:v>20.5765162716667</x:v>
      </x:c>
      <x:c r="D668" s="14" t="s">
        <x:v>77</x:v>
      </x:c>
      <x:c r="E668" s="15">
        <x:v>43194.5147534722</x:v>
      </x:c>
      <x:c r="F668" t="s">
        <x:v>82</x:v>
      </x:c>
      <x:c r="G668" s="6">
        <x:v>178.196713681748</x:v>
      </x:c>
      <x:c r="H668" t="s">
        <x:v>83</x:v>
      </x:c>
      <x:c r="I668" s="6">
        <x:v>28.3313151588545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21.868</x:v>
      </x:c>
      <x:c r="R668" s="8">
        <x:v>145780.22226275</x:v>
      </x:c>
      <x:c r="S668" s="12">
        <x:v>314497.728121466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324971</x:v>
      </x:c>
      <x:c r="B669" s="1">
        <x:v>43203.630365081</x:v>
      </x:c>
      <x:c r="C669" s="6">
        <x:v>20.59343395</x:v>
      </x:c>
      <x:c r="D669" s="14" t="s">
        <x:v>77</x:v>
      </x:c>
      <x:c r="E669" s="15">
        <x:v>43194.5147534722</x:v>
      </x:c>
      <x:c r="F669" t="s">
        <x:v>82</x:v>
      </x:c>
      <x:c r="G669" s="6">
        <x:v>178.268919934277</x:v>
      </x:c>
      <x:c r="H669" t="s">
        <x:v>83</x:v>
      </x:c>
      <x:c r="I669" s="6">
        <x:v>28.3265042518815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21.865</x:v>
      </x:c>
      <x:c r="R669" s="8">
        <x:v>145776.83936874</x:v>
      </x:c>
      <x:c r="S669" s="12">
        <x:v>314503.69299146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324979</x:v>
      </x:c>
      <x:c r="B670" s="1">
        <x:v>43203.6303767361</x:v>
      </x:c>
      <x:c r="C670" s="6">
        <x:v>20.61021828</x:v>
      </x:c>
      <x:c r="D670" s="14" t="s">
        <x:v>77</x:v>
      </x:c>
      <x:c r="E670" s="15">
        <x:v>43194.5147534722</x:v>
      </x:c>
      <x:c r="F670" t="s">
        <x:v>82</x:v>
      </x:c>
      <x:c r="G670" s="6">
        <x:v>178.250493927901</x:v>
      </x:c>
      <x:c r="H670" t="s">
        <x:v>83</x:v>
      </x:c>
      <x:c r="I670" s="6">
        <x:v>28.3212723983779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21.868</x:v>
      </x:c>
      <x:c r="R670" s="8">
        <x:v>145775.371059006</x:v>
      </x:c>
      <x:c r="S670" s="12">
        <x:v>314512.635920499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324991</x:v>
      </x:c>
      <x:c r="B671" s="1">
        <x:v>43203.6303883449</x:v>
      </x:c>
      <x:c r="C671" s="6">
        <x:v>20.6269191883333</x:v>
      </x:c>
      <x:c r="D671" s="14" t="s">
        <x:v>77</x:v>
      </x:c>
      <x:c r="E671" s="15">
        <x:v>43194.5147534722</x:v>
      </x:c>
      <x:c r="F671" t="s">
        <x:v>82</x:v>
      </x:c>
      <x:c r="G671" s="6">
        <x:v>178.170953363159</x:v>
      </x:c>
      <x:c r="H671" t="s">
        <x:v>83</x:v>
      </x:c>
      <x:c r="I671" s="6">
        <x:v>28.3361260727247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21.868</x:v>
      </x:c>
      <x:c r="R671" s="8">
        <x:v>145764.10635799</x:v>
      </x:c>
      <x:c r="S671" s="12">
        <x:v>314487.616706363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324998</x:v>
      </x:c>
      <x:c r="B672" s="1">
        <x:v>43203.630399537</x:v>
      </x:c>
      <x:c r="C672" s="6">
        <x:v>20.6430535033333</x:v>
      </x:c>
      <x:c r="D672" s="14" t="s">
        <x:v>77</x:v>
      </x:c>
      <x:c r="E672" s="15">
        <x:v>43194.5147534722</x:v>
      </x:c>
      <x:c r="F672" t="s">
        <x:v>82</x:v>
      </x:c>
      <x:c r="G672" s="6">
        <x:v>178.188360752155</x:v>
      </x:c>
      <x:c r="H672" t="s">
        <x:v>83</x:v>
      </x:c>
      <x:c r="I672" s="6">
        <x:v>28.3357652539457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21.867</x:v>
      </x:c>
      <x:c r="R672" s="8">
        <x:v>145758.70855694</x:v>
      </x:c>
      <x:c r="S672" s="12">
        <x:v>314494.830318947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325009</x:v>
      </x:c>
      <x:c r="B673" s="1">
        <x:v>43203.6304109607</x:v>
      </x:c>
      <x:c r="C673" s="6">
        <x:v>20.6594878266667</x:v>
      </x:c>
      <x:c r="D673" s="14" t="s">
        <x:v>77</x:v>
      </x:c>
      <x:c r="E673" s="15">
        <x:v>43194.5147534722</x:v>
      </x:c>
      <x:c r="F673" t="s">
        <x:v>82</x:v>
      </x:c>
      <x:c r="G673" s="6">
        <x:v>178.192888329486</x:v>
      </x:c>
      <x:c r="H673" t="s">
        <x:v>83</x:v>
      </x:c>
      <x:c r="I673" s="6">
        <x:v>28.3378098942094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21.866</x:v>
      </x:c>
      <x:c r="R673" s="8">
        <x:v>145752.255716473</x:v>
      </x:c>
      <x:c r="S673" s="12">
        <x:v>314491.363103066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325020</x:v>
      </x:c>
      <x:c r="B674" s="1">
        <x:v>43203.6304224884</x:v>
      </x:c>
      <x:c r="C674" s="6">
        <x:v>20.6761220416667</x:v>
      </x:c>
      <x:c r="D674" s="14" t="s">
        <x:v>77</x:v>
      </x:c>
      <x:c r="E674" s="15">
        <x:v>43194.5147534722</x:v>
      </x:c>
      <x:c r="F674" t="s">
        <x:v>82</x:v>
      </x:c>
      <x:c r="G674" s="6">
        <x:v>178.294666813492</x:v>
      </x:c>
      <x:c r="H674" t="s">
        <x:v>83</x:v>
      </x:c>
      <x:c r="I674" s="6">
        <x:v>28.3188068150725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21.866</x:v>
      </x:c>
      <x:c r="R674" s="8">
        <x:v>145752.048353133</x:v>
      </x:c>
      <x:c r="S674" s="12">
        <x:v>314502.353967679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325028</x:v>
      </x:c>
      <x:c r="B675" s="1">
        <x:v>43203.630434294</x:v>
      </x:c>
      <x:c r="C675" s="6">
        <x:v>20.6930896983333</x:v>
      </x:c>
      <x:c r="D675" s="14" t="s">
        <x:v>77</x:v>
      </x:c>
      <x:c r="E675" s="15">
        <x:v>43194.5147534722</x:v>
      </x:c>
      <x:c r="F675" t="s">
        <x:v>82</x:v>
      </x:c>
      <x:c r="G675" s="6">
        <x:v>178.194337517002</x:v>
      </x:c>
      <x:c r="H675" t="s">
        <x:v>83</x:v>
      </x:c>
      <x:c r="I675" s="6">
        <x:v>28.3375392799853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21.866</x:v>
      </x:c>
      <x:c r="R675" s="8">
        <x:v>145758.823117719</x:v>
      </x:c>
      <x:c r="S675" s="12">
        <x:v>314498.966952149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325033</x:v>
      </x:c>
      <x:c r="B676" s="1">
        <x:v>43203.6304457986</x:v>
      </x:c>
      <x:c r="C676" s="6">
        <x:v>20.7096406883333</x:v>
      </x:c>
      <x:c r="D676" s="14" t="s">
        <x:v>77</x:v>
      </x:c>
      <x:c r="E676" s="15">
        <x:v>43194.5147534722</x:v>
      </x:c>
      <x:c r="F676" t="s">
        <x:v>82</x:v>
      </x:c>
      <x:c r="G676" s="6">
        <x:v>178.243291067057</x:v>
      </x:c>
      <x:c r="H676" t="s">
        <x:v>83</x:v>
      </x:c>
      <x:c r="I676" s="6">
        <x:v>28.3283985456792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21.866</x:v>
      </x:c>
      <x:c r="R676" s="8">
        <x:v>145746.606945948</x:v>
      </x:c>
      <x:c r="S676" s="12">
        <x:v>314501.295453853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325045</x:v>
      </x:c>
      <x:c r="B677" s="1">
        <x:v>43203.6304574074</x:v>
      </x:c>
      <x:c r="C677" s="6">
        <x:v>20.726408325</x:v>
      </x:c>
      <x:c r="D677" s="14" t="s">
        <x:v>77</x:v>
      </x:c>
      <x:c r="E677" s="15">
        <x:v>43194.5147534722</x:v>
      </x:c>
      <x:c r="F677" t="s">
        <x:v>82</x:v>
      </x:c>
      <x:c r="G677" s="6">
        <x:v>178.207863531098</x:v>
      </x:c>
      <x:c r="H677" t="s">
        <x:v>83</x:v>
      </x:c>
      <x:c r="I677" s="6">
        <x:v>28.3350135482797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21.866</x:v>
      </x:c>
      <x:c r="R677" s="8">
        <x:v>145734.106721405</x:v>
      </x:c>
      <x:c r="S677" s="12">
        <x:v>314496.339344669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325058</x:v>
      </x:c>
      <x:c r="B678" s="1">
        <x:v>43203.6304692477</x:v>
      </x:c>
      <x:c r="C678" s="6">
        <x:v>20.74342598</x:v>
      </x:c>
      <x:c r="D678" s="14" t="s">
        <x:v>77</x:v>
      </x:c>
      <x:c r="E678" s="15">
        <x:v>43194.5147534722</x:v>
      </x:c>
      <x:c r="F678" t="s">
        <x:v>82</x:v>
      </x:c>
      <x:c r="G678" s="6">
        <x:v>178.198021549398</x:v>
      </x:c>
      <x:c r="H678" t="s">
        <x:v>83</x:v>
      </x:c>
      <x:c r="I678" s="6">
        <x:v>28.3339611606298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21.867</x:v>
      </x:c>
      <x:c r="R678" s="8">
        <x:v>145731.715636648</x:v>
      </x:c>
      <x:c r="S678" s="12">
        <x:v>314502.318640199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325069</x:v>
      </x:c>
      <x:c r="B679" s="1">
        <x:v>43203.6304808681</x:v>
      </x:c>
      <x:c r="C679" s="6">
        <x:v>20.760143605</x:v>
      </x:c>
      <x:c r="D679" s="14" t="s">
        <x:v>77</x:v>
      </x:c>
      <x:c r="E679" s="15">
        <x:v>43194.5147534722</x:v>
      </x:c>
      <x:c r="F679" t="s">
        <x:v>82</x:v>
      </x:c>
      <x:c r="G679" s="6">
        <x:v>178.262111003021</x:v>
      </x:c>
      <x:c r="H679" t="s">
        <x:v>83</x:v>
      </x:c>
      <x:c r="I679" s="6">
        <x:v>28.3219940328595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21.867</x:v>
      </x:c>
      <x:c r="R679" s="8">
        <x:v>145733.059520575</x:v>
      </x:c>
      <x:c r="S679" s="12">
        <x:v>314505.143037267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325077</x:v>
      </x:c>
      <x:c r="B680" s="1">
        <x:v>43203.6304922454</x:v>
      </x:c>
      <x:c r="C680" s="6">
        <x:v>20.7765278816667</x:v>
      </x:c>
      <x:c r="D680" s="14" t="s">
        <x:v>77</x:v>
      </x:c>
      <x:c r="E680" s="15">
        <x:v>43194.5147534722</x:v>
      </x:c>
      <x:c r="F680" t="s">
        <x:v>82</x:v>
      </x:c>
      <x:c r="G680" s="6">
        <x:v>178.256701070563</x:v>
      </x:c>
      <x:c r="H680" t="s">
        <x:v>83</x:v>
      </x:c>
      <x:c r="I680" s="6">
        <x:v>28.331675977156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21.864</x:v>
      </x:c>
      <x:c r="R680" s="8">
        <x:v>145732.982068788</x:v>
      </x:c>
      <x:c r="S680" s="12">
        <x:v>314506.438517289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325083</x:v>
      </x:c>
      <x:c r="B681" s="1">
        <x:v>43203.6305040509</x:v>
      </x:c>
      <x:c r="C681" s="6">
        <x:v>20.793528855</x:v>
      </x:c>
      <x:c r="D681" s="14" t="s">
        <x:v>77</x:v>
      </x:c>
      <x:c r="E681" s="15">
        <x:v>43194.5147534722</x:v>
      </x:c>
      <x:c r="F681" t="s">
        <x:v>82</x:v>
      </x:c>
      <x:c r="G681" s="6">
        <x:v>178.261232194964</x:v>
      </x:c>
      <x:c r="H681" t="s">
        <x:v>83</x:v>
      </x:c>
      <x:c r="I681" s="6">
        <x:v>28.3337206149276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21.863</x:v>
      </x:c>
      <x:c r="R681" s="8">
        <x:v>145724.691411674</x:v>
      </x:c>
      <x:c r="S681" s="12">
        <x:v>314495.624770867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325093</x:v>
      </x:c>
      <x:c r="B682" s="1">
        <x:v>43203.6305154282</x:v>
      </x:c>
      <x:c r="C682" s="6">
        <x:v>20.809913155</x:v>
      </x:c>
      <x:c r="D682" s="14" t="s">
        <x:v>77</x:v>
      </x:c>
      <x:c r="E682" s="15">
        <x:v>43194.5147534722</x:v>
      </x:c>
      <x:c r="F682" t="s">
        <x:v>82</x:v>
      </x:c>
      <x:c r="G682" s="6">
        <x:v>178.250118434004</x:v>
      </x:c>
      <x:c r="H682" t="s">
        <x:v>83</x:v>
      </x:c>
      <x:c r="I682" s="6">
        <x:v>28.3357953221757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21.863</x:v>
      </x:c>
      <x:c r="R682" s="8">
        <x:v>145719.174573384</x:v>
      </x:c>
      <x:c r="S682" s="12">
        <x:v>314507.703292924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325109</x:v>
      </x:c>
      <x:c r="B683" s="1">
        <x:v>43203.6305269329</x:v>
      </x:c>
      <x:c r="C683" s="6">
        <x:v>20.8264641</x:v>
      </x:c>
      <x:c r="D683" s="14" t="s">
        <x:v>77</x:v>
      </x:c>
      <x:c r="E683" s="15">
        <x:v>43194.5147534722</x:v>
      </x:c>
      <x:c r="F683" t="s">
        <x:v>82</x:v>
      </x:c>
      <x:c r="G683" s="6">
        <x:v>178.157143435711</x:v>
      </x:c>
      <x:c r="H683" t="s">
        <x:v>83</x:v>
      </x:c>
      <x:c r="I683" s="6">
        <x:v>28.3444850519791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21.866</x:v>
      </x:c>
      <x:c r="R683" s="8">
        <x:v>145724.865200198</x:v>
      </x:c>
      <x:c r="S683" s="12">
        <x:v>314496.264902873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325121</x:v>
      </x:c>
      <x:c r="B684" s="1">
        <x:v>43203.6305383449</x:v>
      </x:c>
      <x:c r="C684" s="6">
        <x:v>20.84293174</x:v>
      </x:c>
      <x:c r="D684" s="14" t="s">
        <x:v>77</x:v>
      </x:c>
      <x:c r="E684" s="15">
        <x:v>43194.5147534722</x:v>
      </x:c>
      <x:c r="F684" t="s">
        <x:v>82</x:v>
      </x:c>
      <x:c r="G684" s="6">
        <x:v>178.213860954643</x:v>
      </x:c>
      <x:c r="H684" t="s">
        <x:v>83</x:v>
      </x:c>
      <x:c r="I684" s="6">
        <x:v>28.339674126124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21.864</x:v>
      </x:c>
      <x:c r="R684" s="8">
        <x:v>145725.664326722</x:v>
      </x:c>
      <x:c r="S684" s="12">
        <x:v>314504.603490004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325126</x:v>
      </x:c>
      <x:c r="B685" s="1">
        <x:v>43203.6305501968</x:v>
      </x:c>
      <x:c r="C685" s="6">
        <x:v>20.8599826783333</x:v>
      </x:c>
      <x:c r="D685" s="14" t="s">
        <x:v>77</x:v>
      </x:c>
      <x:c r="E685" s="15">
        <x:v>43194.5147534722</x:v>
      </x:c>
      <x:c r="F685" t="s">
        <x:v>82</x:v>
      </x:c>
      <x:c r="G685" s="6">
        <x:v>178.26686973302</x:v>
      </x:c>
      <x:c r="H685" t="s">
        <x:v>83</x:v>
      </x:c>
      <x:c r="I685" s="6">
        <x:v>28.3326682276834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21.863</x:v>
      </x:c>
      <x:c r="R685" s="8">
        <x:v>145711.726345876</x:v>
      </x:c>
      <x:c r="S685" s="12">
        <x:v>314495.637340603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325139</x:v>
      </x:c>
      <x:c r="B686" s="1">
        <x:v>43203.6305615741</x:v>
      </x:c>
      <x:c r="C686" s="6">
        <x:v>20.87638366</x:v>
      </x:c>
      <x:c r="D686" s="14" t="s">
        <x:v>77</x:v>
      </x:c>
      <x:c r="E686" s="15">
        <x:v>43194.5147534722</x:v>
      </x:c>
      <x:c r="F686" t="s">
        <x:v>82</x:v>
      </x:c>
      <x:c r="G686" s="6">
        <x:v>178.338764148664</x:v>
      </x:c>
      <x:c r="H686" t="s">
        <x:v>83</x:v>
      </x:c>
      <x:c r="I686" s="6">
        <x:v>28.3250309130012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21.861</x:v>
      </x:c>
      <x:c r="R686" s="8">
        <x:v>145712.232087944</x:v>
      </x:c>
      <x:c r="S686" s="12">
        <x:v>314497.749141935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325151</x:v>
      </x:c>
      <x:c r="B687" s="1">
        <x:v>43203.6305734606</x:v>
      </x:c>
      <x:c r="C687" s="6">
        <x:v>20.89350129</x:v>
      </x:c>
      <x:c r="D687" s="14" t="s">
        <x:v>77</x:v>
      </x:c>
      <x:c r="E687" s="15">
        <x:v>43194.5147534722</x:v>
      </x:c>
      <x:c r="F687" t="s">
        <x:v>82</x:v>
      </x:c>
      <x:c r="G687" s="6">
        <x:v>178.273173230616</x:v>
      </x:c>
      <x:c r="H687" t="s">
        <x:v>83</x:v>
      </x:c>
      <x:c r="I687" s="6">
        <x:v>28.33438211565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21.862</x:v>
      </x:c>
      <x:c r="R687" s="8">
        <x:v>145712.018083701</x:v>
      </x:c>
      <x:c r="S687" s="12">
        <x:v>314500.551995658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325161</x:v>
      </x:c>
      <x:c r="B688" s="1">
        <x:v>43203.6305849884</x:v>
      </x:c>
      <x:c r="C688" s="6">
        <x:v>20.9100855983333</x:v>
      </x:c>
      <x:c r="D688" s="14" t="s">
        <x:v>77</x:v>
      </x:c>
      <x:c r="E688" s="15">
        <x:v>43194.5147534722</x:v>
      </x:c>
      <x:c r="F688" t="s">
        <x:v>82</x:v>
      </x:c>
      <x:c r="G688" s="6">
        <x:v>178.238199685727</x:v>
      </x:c>
      <x:c r="H688" t="s">
        <x:v>83</x:v>
      </x:c>
      <x:c r="I688" s="6">
        <x:v>28.3380203719544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21.863</x:v>
      </x:c>
      <x:c r="R688" s="8">
        <x:v>145711.279022329</x:v>
      </x:c>
      <x:c r="S688" s="12">
        <x:v>314495.557605725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325172</x:v>
      </x:c>
      <x:c r="B689" s="1">
        <x:v>43203.6305963773</x:v>
      </x:c>
      <x:c r="C689" s="6">
        <x:v>20.926519945</x:v>
      </x:c>
      <x:c r="D689" s="14" t="s">
        <x:v>77</x:v>
      </x:c>
      <x:c r="E689" s="15">
        <x:v>43194.5147534722</x:v>
      </x:c>
      <x:c r="F689" t="s">
        <x:v>82</x:v>
      </x:c>
      <x:c r="G689" s="6">
        <x:v>178.331698575951</x:v>
      </x:c>
      <x:c r="H689" t="s">
        <x:v>83</x:v>
      </x:c>
      <x:c r="I689" s="6">
        <x:v>28.3292404543768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21.86</x:v>
      </x:c>
      <x:c r="R689" s="8">
        <x:v>145708.535339727</x:v>
      </x:c>
      <x:c r="S689" s="12">
        <x:v>314484.78298469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325176</x:v>
      </x:c>
      <x:c r="B690" s="1">
        <x:v>43203.6306083333</x:v>
      </x:c>
      <x:c r="C690" s="6">
        <x:v>20.9437041866667</x:v>
      </x:c>
      <x:c r="D690" s="14" t="s">
        <x:v>77</x:v>
      </x:c>
      <x:c r="E690" s="15">
        <x:v>43194.5147534722</x:v>
      </x:c>
      <x:c r="F690" t="s">
        <x:v>82</x:v>
      </x:c>
      <x:c r="G690" s="6">
        <x:v>178.34861686829</x:v>
      </x:c>
      <x:c r="H690" t="s">
        <x:v>83</x:v>
      </x:c>
      <x:c r="I690" s="6">
        <x:v>28.3260832978499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21.86</x:v>
      </x:c>
      <x:c r="R690" s="8">
        <x:v>145701.725444218</x:v>
      </x:c>
      <x:c r="S690" s="12">
        <x:v>314487.49776285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325187</x:v>
      </x:c>
      <x:c r="B691" s="1">
        <x:v>43203.6306196412</x:v>
      </x:c>
      <x:c r="C691" s="6">
        <x:v>20.9599718066667</x:v>
      </x:c>
      <x:c r="D691" s="14" t="s">
        <x:v>77</x:v>
      </x:c>
      <x:c r="E691" s="15">
        <x:v>43194.5147534722</x:v>
      </x:c>
      <x:c r="F691" t="s">
        <x:v>82</x:v>
      </x:c>
      <x:c r="G691" s="6">
        <x:v>178.294158744845</x:v>
      </x:c>
      <x:c r="H691" t="s">
        <x:v>83</x:v>
      </x:c>
      <x:c r="I691" s="6">
        <x:v>28.3362463456597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21.86</x:v>
      </x:c>
      <x:c r="R691" s="8">
        <x:v>145690.101993246</x:v>
      </x:c>
      <x:c r="S691" s="12">
        <x:v>314488.586639649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325197</x:v>
      </x:c>
      <x:c r="B692" s="1">
        <x:v>43203.6306310532</x:v>
      </x:c>
      <x:c r="C692" s="6">
        <x:v>20.9764561283333</x:v>
      </x:c>
      <x:c r="D692" s="14" t="s">
        <x:v>77</x:v>
      </x:c>
      <x:c r="E692" s="15">
        <x:v>43194.5147534722</x:v>
      </x:c>
      <x:c r="F692" t="s">
        <x:v>82</x:v>
      </x:c>
      <x:c r="G692" s="6">
        <x:v>178.311351971675</x:v>
      </x:c>
      <x:c r="H692" t="s">
        <x:v>83</x:v>
      </x:c>
      <x:c r="I692" s="6">
        <x:v>28.3272559556417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21.862</x:v>
      </x:c>
      <x:c r="R692" s="8">
        <x:v>145695.767174277</x:v>
      </x:c>
      <x:c r="S692" s="12">
        <x:v>314486.306181941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325205</x:v>
      </x:c>
      <x:c r="B693" s="1">
        <x:v>43203.6306423958</x:v>
      </x:c>
      <x:c r="C693" s="6">
        <x:v>20.9927570666667</x:v>
      </x:c>
      <x:c r="D693" s="14" t="s">
        <x:v>77</x:v>
      </x:c>
      <x:c r="E693" s="15">
        <x:v>43194.5147534722</x:v>
      </x:c>
      <x:c r="F693" t="s">
        <x:v>82</x:v>
      </x:c>
      <x:c r="G693" s="6">
        <x:v>178.399912084844</x:v>
      </x:c>
      <x:c r="H693" t="s">
        <x:v>83</x:v>
      </x:c>
      <x:c r="I693" s="6">
        <x:v>28.3222947139388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21.858</x:v>
      </x:c>
      <x:c r="R693" s="8">
        <x:v>145696.358200761</x:v>
      </x:c>
      <x:c r="S693" s="12">
        <x:v>314485.158178132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325214</x:v>
      </x:c>
      <x:c r="B694" s="1">
        <x:v>43203.6306545139</x:v>
      </x:c>
      <x:c r="C694" s="6">
        <x:v>21.0102414533333</x:v>
      </x:c>
      <x:c r="D694" s="14" t="s">
        <x:v>77</x:v>
      </x:c>
      <x:c r="E694" s="15">
        <x:v>43194.5147534722</x:v>
      </x:c>
      <x:c r="F694" t="s">
        <x:v>82</x:v>
      </x:c>
      <x:c r="G694" s="6">
        <x:v>178.407351854232</x:v>
      </x:c>
      <x:c r="H694" t="s">
        <x:v>83</x:v>
      </x:c>
      <x:c r="I694" s="6">
        <x:v>28.3237981197408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21.857</x:v>
      </x:c>
      <x:c r="R694" s="8">
        <x:v>145693.619211781</x:v>
      </x:c>
      <x:c r="S694" s="12">
        <x:v>314486.55538233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325230</x:v>
      </x:c>
      <x:c r="B695" s="1">
        <x:v>43203.6306659375</x:v>
      </x:c>
      <x:c r="C695" s="6">
        <x:v>21.0266590016667</x:v>
      </x:c>
      <x:c r="D695" s="14" t="s">
        <x:v>77</x:v>
      </x:c>
      <x:c r="E695" s="15">
        <x:v>43194.5147534722</x:v>
      </x:c>
      <x:c r="F695" t="s">
        <x:v>82</x:v>
      </x:c>
      <x:c r="G695" s="6">
        <x:v>178.37343171478</x:v>
      </x:c>
      <x:c r="H695" t="s">
        <x:v>83</x:v>
      </x:c>
      <x:c r="I695" s="6">
        <x:v>28.3214528069839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21.86</x:v>
      </x:c>
      <x:c r="R695" s="8">
        <x:v>145691.228858759</x:v>
      </x:c>
      <x:c r="S695" s="12">
        <x:v>314495.714159542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325236</x:v>
      </x:c>
      <x:c r="B696" s="1">
        <x:v>43203.6306777431</x:v>
      </x:c>
      <x:c r="C696" s="6">
        <x:v>21.04367668</x:v>
      </x:c>
      <x:c r="D696" s="14" t="s">
        <x:v>77</x:v>
      </x:c>
      <x:c r="E696" s="15">
        <x:v>43194.5147534722</x:v>
      </x:c>
      <x:c r="F696" t="s">
        <x:v>82</x:v>
      </x:c>
      <x:c r="G696" s="6">
        <x:v>178.373642854173</x:v>
      </x:c>
      <x:c r="H696" t="s">
        <x:v>83</x:v>
      </x:c>
      <x:c r="I696" s="6">
        <x:v>28.3271958193345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21.858</x:v>
      </x:c>
      <x:c r="R696" s="8">
        <x:v>145688.884271508</x:v>
      </x:c>
      <x:c r="S696" s="12">
        <x:v>314493.831863705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325249</x:v>
      </x:c>
      <x:c r="B697" s="1">
        <x:v>43203.6306888889</x:v>
      </x:c>
      <x:c r="C697" s="6">
        <x:v>21.0597275866667</x:v>
      </x:c>
      <x:c r="D697" s="14" t="s">
        <x:v>77</x:v>
      </x:c>
      <x:c r="E697" s="15">
        <x:v>43194.5147534722</x:v>
      </x:c>
      <x:c r="F697" t="s">
        <x:v>82</x:v>
      </x:c>
      <x:c r="G697" s="6">
        <x:v>178.361556389498</x:v>
      </x:c>
      <x:c r="H697" t="s">
        <x:v>83</x:v>
      </x:c>
      <x:c r="I697" s="6">
        <x:v>28.3294509315842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21.858</x:v>
      </x:c>
      <x:c r="R697" s="8">
        <x:v>145677.927413693</x:v>
      </x:c>
      <x:c r="S697" s="12">
        <x:v>314485.261528729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325254</x:v>
      </x:c>
      <x:c r="B698" s="1">
        <x:v>43203.6307007292</x:v>
      </x:c>
      <x:c r="C698" s="6">
        <x:v>21.076778605</x:v>
      </x:c>
      <x:c r="D698" s="14" t="s">
        <x:v>77</x:v>
      </x:c>
      <x:c r="E698" s="15">
        <x:v>43194.5147534722</x:v>
      </x:c>
      <x:c r="F698" t="s">
        <x:v>82</x:v>
      </x:c>
      <x:c r="G698" s="6">
        <x:v>178.401658804079</x:v>
      </x:c>
      <x:c r="H698" t="s">
        <x:v>83</x:v>
      </x:c>
      <x:c r="I698" s="6">
        <x:v>28.3190774277859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21.859</x:v>
      </x:c>
      <x:c r="R698" s="8">
        <x:v>145677.489574523</x:v>
      </x:c>
      <x:c r="S698" s="12">
        <x:v>314490.266079588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325263</x:v>
      </x:c>
      <x:c r="B699" s="1">
        <x:v>43203.630712037</x:v>
      </x:c>
      <x:c r="C699" s="6">
        <x:v>21.0930295316667</x:v>
      </x:c>
      <x:c r="D699" s="14" t="s">
        <x:v>77</x:v>
      </x:c>
      <x:c r="E699" s="15">
        <x:v>43194.5147534722</x:v>
      </x:c>
      <x:c r="F699" t="s">
        <x:v>82</x:v>
      </x:c>
      <x:c r="G699" s="6">
        <x:v>178.379419394227</x:v>
      </x:c>
      <x:c r="H699" t="s">
        <x:v>83</x:v>
      </x:c>
      <x:c r="I699" s="6">
        <x:v>28.3232268254574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21.859</x:v>
      </x:c>
      <x:c r="R699" s="8">
        <x:v>145664.682629341</x:v>
      </x:c>
      <x:c r="S699" s="12">
        <x:v>314489.32016886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325279</x:v>
      </x:c>
      <x:c r="B700" s="1">
        <x:v>43203.6307239931</x:v>
      </x:c>
      <x:c r="C700" s="6">
        <x:v>21.1102638316667</x:v>
      </x:c>
      <x:c r="D700" s="14" t="s">
        <x:v>77</x:v>
      </x:c>
      <x:c r="E700" s="15">
        <x:v>43194.5147534722</x:v>
      </x:c>
      <x:c r="F700" t="s">
        <x:v>82</x:v>
      </x:c>
      <x:c r="G700" s="6">
        <x:v>178.377485593521</x:v>
      </x:c>
      <x:c r="H700" t="s">
        <x:v>83</x:v>
      </x:c>
      <x:c r="I700" s="6">
        <x:v>28.323587642888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21.859</x:v>
      </x:c>
      <x:c r="R700" s="8">
        <x:v>145660.829969462</x:v>
      </x:c>
      <x:c r="S700" s="12">
        <x:v>314501.694883111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325288</x:v>
      </x:c>
      <x:c r="B701" s="1">
        <x:v>43203.6307354514</x:v>
      </x:c>
      <x:c r="C701" s="6">
        <x:v>21.12678147</x:v>
      </x:c>
      <x:c r="D701" s="14" t="s">
        <x:v>77</x:v>
      </x:c>
      <x:c r="E701" s="15">
        <x:v>43194.5147534722</x:v>
      </x:c>
      <x:c r="F701" t="s">
        <x:v>82</x:v>
      </x:c>
      <x:c r="G701" s="6">
        <x:v>178.307134007554</x:v>
      </x:c>
      <x:c r="H701" t="s">
        <x:v>83</x:v>
      </x:c>
      <x:c r="I701" s="6">
        <x:v>28.3453871013448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21.856</x:v>
      </x:c>
      <x:c r="R701" s="8">
        <x:v>145660.899614499</x:v>
      </x:c>
      <x:c r="S701" s="12">
        <x:v>314492.148716024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325294</x:v>
      </x:c>
      <x:c r="B702" s="1">
        <x:v>43203.6307469097</x:v>
      </x:c>
      <x:c r="C702" s="6">
        <x:v>21.1432657583333</x:v>
      </x:c>
      <x:c r="D702" s="14" t="s">
        <x:v>77</x:v>
      </x:c>
      <x:c r="E702" s="15">
        <x:v>43194.5147534722</x:v>
      </x:c>
      <x:c r="F702" t="s">
        <x:v>82</x:v>
      </x:c>
      <x:c r="G702" s="6">
        <x:v>178.306530598385</x:v>
      </x:c>
      <x:c r="H702" t="s">
        <x:v>83</x:v>
      </x:c>
      <x:c r="I702" s="6">
        <x:v>28.3512804965017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21.854</x:v>
      </x:c>
      <x:c r="R702" s="8">
        <x:v>145649.956091121</x:v>
      </x:c>
      <x:c r="S702" s="12">
        <x:v>314479.392256553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325306</x:v>
      </x:c>
      <x:c r="B703" s="1">
        <x:v>43203.6307582176</x:v>
      </x:c>
      <x:c r="C703" s="6">
        <x:v>21.1595500366667</x:v>
      </x:c>
      <x:c r="D703" s="14" t="s">
        <x:v>77</x:v>
      </x:c>
      <x:c r="E703" s="15">
        <x:v>43194.5147534722</x:v>
      </x:c>
      <x:c r="F703" t="s">
        <x:v>82</x:v>
      </x:c>
      <x:c r="G703" s="6">
        <x:v>178.403025610263</x:v>
      </x:c>
      <x:c r="H703" t="s">
        <x:v>83</x:v>
      </x:c>
      <x:c r="I703" s="6">
        <x:v>28.3274965008804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21.856</x:v>
      </x:c>
      <x:c r="R703" s="8">
        <x:v>145652.514639564</x:v>
      </x:c>
      <x:c r="S703" s="12">
        <x:v>314482.331938379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325318</x:v>
      </x:c>
      <x:c r="B704" s="1">
        <x:v>43203.6307702199</x:v>
      </x:c>
      <x:c r="C704" s="6">
        <x:v>21.1768010283333</x:v>
      </x:c>
      <x:c r="D704" s="14" t="s">
        <x:v>77</x:v>
      </x:c>
      <x:c r="E704" s="15">
        <x:v>43194.5147534722</x:v>
      </x:c>
      <x:c r="F704" t="s">
        <x:v>82</x:v>
      </x:c>
      <x:c r="G704" s="6">
        <x:v>178.417613959043</x:v>
      </x:c>
      <x:c r="H704" t="s">
        <x:v>83</x:v>
      </x:c>
      <x:c r="I704" s="6">
        <x:v>28.3161006891391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21.859</x:v>
      </x:c>
      <x:c r="R704" s="8">
        <x:v>145650.680354826</x:v>
      </x:c>
      <x:c r="S704" s="12">
        <x:v>314491.952351403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325324</x:v>
      </x:c>
      <x:c r="B705" s="1">
        <x:v>43203.6307815162</x:v>
      </x:c>
      <x:c r="C705" s="6">
        <x:v>21.193118625</x:v>
      </x:c>
      <x:c r="D705" s="14" t="s">
        <x:v>77</x:v>
      </x:c>
      <x:c r="E705" s="15">
        <x:v>43194.5147534722</x:v>
      </x:c>
      <x:c r="F705" t="s">
        <x:v>82</x:v>
      </x:c>
      <x:c r="G705" s="6">
        <x:v>178.485617502905</x:v>
      </x:c>
      <x:c r="H705" t="s">
        <x:v>83</x:v>
      </x:c>
      <x:c r="I705" s="6">
        <x:v>28.3178747047828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21.854</x:v>
      </x:c>
      <x:c r="R705" s="8">
        <x:v>145649.981338948</x:v>
      </x:c>
      <x:c r="S705" s="12">
        <x:v>314484.375367619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325337</x:v>
      </x:c>
      <x:c r="B706" s="1">
        <x:v>43203.6307930208</x:v>
      </x:c>
      <x:c r="C706" s="6">
        <x:v>21.2096362983333</x:v>
      </x:c>
      <x:c r="D706" s="14" t="s">
        <x:v>77</x:v>
      </x:c>
      <x:c r="E706" s="15">
        <x:v>43194.5147534722</x:v>
      </x:c>
      <x:c r="F706" t="s">
        <x:v>82</x:v>
      </x:c>
      <x:c r="G706" s="6">
        <x:v>178.412077524479</x:v>
      </x:c>
      <x:c r="H706" t="s">
        <x:v>83</x:v>
      </x:c>
      <x:c r="I706" s="6">
        <x:v>28.3286992273329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21.855</x:v>
      </x:c>
      <x:c r="R706" s="8">
        <x:v>145646.729948726</x:v>
      </x:c>
      <x:c r="S706" s="12">
        <x:v>314482.248521852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325347</x:v>
      </x:c>
      <x:c r="B707" s="1">
        <x:v>43203.6308044792</x:v>
      </x:c>
      <x:c r="C707" s="6">
        <x:v>21.2261705616667</x:v>
      </x:c>
      <x:c r="D707" s="14" t="s">
        <x:v>77</x:v>
      </x:c>
      <x:c r="E707" s="15">
        <x:v>43194.5147534722</x:v>
      </x:c>
      <x:c r="F707" t="s">
        <x:v>82</x:v>
      </x:c>
      <x:c r="G707" s="6">
        <x:v>178.33807456408</x:v>
      </x:c>
      <x:c r="H707" t="s">
        <x:v>83</x:v>
      </x:c>
      <x:c r="I707" s="6">
        <x:v>28.339613989594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21.856</x:v>
      </x:c>
      <x:c r="R707" s="8">
        <x:v>145635.802498406</x:v>
      </x:c>
      <x:c r="S707" s="12">
        <x:v>314468.73877404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325353</x:v>
      </x:c>
      <x:c r="B708" s="1">
        <x:v>43203.6308160532</x:v>
      </x:c>
      <x:c r="C708" s="6">
        <x:v>21.2428048583333</x:v>
      </x:c>
      <x:c r="D708" s="14" t="s">
        <x:v>77</x:v>
      </x:c>
      <x:c r="E708" s="15">
        <x:v>43194.5147534722</x:v>
      </x:c>
      <x:c r="F708" t="s">
        <x:v>82</x:v>
      </x:c>
      <x:c r="G708" s="6">
        <x:v>178.331950714569</x:v>
      </x:c>
      <x:c r="H708" t="s">
        <x:v>83</x:v>
      </x:c>
      <x:c r="I708" s="6">
        <x:v>28.3407565838397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21.856</x:v>
      </x:c>
      <x:c r="R708" s="8">
        <x:v>145638.635331922</x:v>
      </x:c>
      <x:c r="S708" s="12">
        <x:v>314488.775394631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325365</x:v>
      </x:c>
      <x:c r="B709" s="1">
        <x:v>43203.630827662</x:v>
      </x:c>
      <x:c r="C709" s="6">
        <x:v>21.2595558233333</x:v>
      </x:c>
      <x:c r="D709" s="14" t="s">
        <x:v>77</x:v>
      </x:c>
      <x:c r="E709" s="15">
        <x:v>43194.5147534722</x:v>
      </x:c>
      <x:c r="F709" t="s">
        <x:v>82</x:v>
      </x:c>
      <x:c r="G709" s="6">
        <x:v>178.445795277936</x:v>
      </x:c>
      <x:c r="H709" t="s">
        <x:v>83</x:v>
      </x:c>
      <x:c r="I709" s="6">
        <x:v>28.3253015262167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21.854</x:v>
      </x:c>
      <x:c r="R709" s="8">
        <x:v>145620.268167396</x:v>
      </x:c>
      <x:c r="S709" s="12">
        <x:v>314476.746655524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325375</x:v>
      </x:c>
      <x:c r="B710" s="1">
        <x:v>43203.6308395023</x:v>
      </x:c>
      <x:c r="C710" s="6">
        <x:v>21.27659015</x:v>
      </x:c>
      <x:c r="D710" s="14" t="s">
        <x:v>77</x:v>
      </x:c>
      <x:c r="E710" s="15">
        <x:v>43194.5147534722</x:v>
      </x:c>
      <x:c r="F710" t="s">
        <x:v>82</x:v>
      </x:c>
      <x:c r="G710" s="6">
        <x:v>178.365518502083</x:v>
      </x:c>
      <x:c r="H710" t="s">
        <x:v>83</x:v>
      </x:c>
      <x:c r="I710" s="6">
        <x:v>28.3402754914782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21.854</x:v>
      </x:c>
      <x:c r="R710" s="8">
        <x:v>145624.791444718</x:v>
      </x:c>
      <x:c r="S710" s="12">
        <x:v>314475.48274801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325391</x:v>
      </x:c>
      <x:c r="B711" s="1">
        <x:v>43203.6308509606</x:v>
      </x:c>
      <x:c r="C711" s="6">
        <x:v>21.2930911183333</x:v>
      </x:c>
      <x:c r="D711" s="14" t="s">
        <x:v>77</x:v>
      </x:c>
      <x:c r="E711" s="15">
        <x:v>43194.5147534722</x:v>
      </x:c>
      <x:c r="F711" t="s">
        <x:v>82</x:v>
      </x:c>
      <x:c r="G711" s="6">
        <x:v>178.39135600738</x:v>
      </x:c>
      <x:c r="H711" t="s">
        <x:v>83</x:v>
      </x:c>
      <x:c r="I711" s="6">
        <x:v>28.3412376762699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21.852</x:v>
      </x:c>
      <x:c r="R711" s="8">
        <x:v>145623.867193151</x:v>
      </x:c>
      <x:c r="S711" s="12">
        <x:v>314474.626663216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325393</x:v>
      </x:c>
      <x:c r="B712" s="1">
        <x:v>43203.6308623843</x:v>
      </x:c>
      <x:c r="C712" s="6">
        <x:v>21.3095587466667</x:v>
      </x:c>
      <x:c r="D712" s="14" t="s">
        <x:v>77</x:v>
      </x:c>
      <x:c r="E712" s="15">
        <x:v>43194.5147534722</x:v>
      </x:c>
      <x:c r="F712" t="s">
        <x:v>82</x:v>
      </x:c>
      <x:c r="G712" s="6">
        <x:v>178.412696681594</x:v>
      </x:c>
      <x:c r="H712" t="s">
        <x:v>83</x:v>
      </x:c>
      <x:c r="I712" s="6">
        <x:v>28.3256924120105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21.856</x:v>
      </x:c>
      <x:c r="R712" s="8">
        <x:v>145621.667127616</x:v>
      </x:c>
      <x:c r="S712" s="12">
        <x:v>314482.388268112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325411</x:v>
      </x:c>
      <x:c r="B713" s="1">
        <x:v>43203.630874537</x:v>
      </x:c>
      <x:c r="C713" s="6">
        <x:v>21.32702643</x:v>
      </x:c>
      <x:c r="D713" s="14" t="s">
        <x:v>77</x:v>
      </x:c>
      <x:c r="E713" s="15">
        <x:v>43194.5147534722</x:v>
      </x:c>
      <x:c r="F713" t="s">
        <x:v>82</x:v>
      </x:c>
      <x:c r="G713" s="6">
        <x:v>178.426797948313</x:v>
      </x:c>
      <x:c r="H713" t="s">
        <x:v>83</x:v>
      </x:c>
      <x:c r="I713" s="6">
        <x:v>28.3317361135432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21.853</x:v>
      </x:c>
      <x:c r="R713" s="8">
        <x:v>145605.041001098</x:v>
      </x:c>
      <x:c r="S713" s="12">
        <x:v>314476.972214621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325413</x:v>
      </x:c>
      <x:c r="B714" s="1">
        <x:v>43203.6308858796</x:v>
      </x:c>
      <x:c r="C714" s="6">
        <x:v>21.34337732</x:v>
      </x:c>
      <x:c r="D714" s="14" t="s">
        <x:v>77</x:v>
      </x:c>
      <x:c r="E714" s="15">
        <x:v>43194.5147534722</x:v>
      </x:c>
      <x:c r="F714" t="s">
        <x:v>82</x:v>
      </x:c>
      <x:c r="G714" s="6">
        <x:v>178.493517950526</x:v>
      </x:c>
      <x:c r="H714" t="s">
        <x:v>83</x:v>
      </x:c>
      <x:c r="I714" s="6">
        <x:v>28.3164013696905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21.854</x:v>
      </x:c>
      <x:c r="R714" s="8">
        <x:v>145602.104425027</x:v>
      </x:c>
      <x:c r="S714" s="12">
        <x:v>314465.547240732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325424</x:v>
      </x:c>
      <x:c r="B715" s="1">
        <x:v>43203.6308977199</x:v>
      </x:c>
      <x:c r="C715" s="6">
        <x:v>21.3604283383333</x:v>
      </x:c>
      <x:c r="D715" s="14" t="s">
        <x:v>77</x:v>
      </x:c>
      <x:c r="E715" s="15">
        <x:v>43194.5147534722</x:v>
      </x:c>
      <x:c r="F715" t="s">
        <x:v>82</x:v>
      </x:c>
      <x:c r="G715" s="6">
        <x:v>178.479329508016</x:v>
      </x:c>
      <x:c r="H715" t="s">
        <x:v>83</x:v>
      </x:c>
      <x:c r="I715" s="6">
        <x:v>28.3190473597051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21.854</x:v>
      </x:c>
      <x:c r="R715" s="8">
        <x:v>145602.447579987</x:v>
      </x:c>
      <x:c r="S715" s="12">
        <x:v>314482.271394408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325438</x:v>
      </x:c>
      <x:c r="B716" s="1">
        <x:v>43203.6309087963</x:v>
      </x:c>
      <x:c r="C716" s="6">
        <x:v>21.37637927</x:v>
      </x:c>
      <x:c r="D716" s="14" t="s">
        <x:v>77</x:v>
      </x:c>
      <x:c r="E716" s="15">
        <x:v>43194.5147534722</x:v>
      </x:c>
      <x:c r="F716" t="s">
        <x:v>82</x:v>
      </x:c>
      <x:c r="G716" s="6">
        <x:v>178.438295588631</x:v>
      </x:c>
      <x:c r="H716" t="s">
        <x:v>83</x:v>
      </x:c>
      <x:c r="I716" s="6">
        <x:v>28.3353743669782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21.851</x:v>
      </x:c>
      <x:c r="R716" s="8">
        <x:v>145605.458015799</x:v>
      </x:c>
      <x:c r="S716" s="12">
        <x:v>314473.459183534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325449</x:v>
      </x:c>
      <x:c r="B717" s="1">
        <x:v>43203.6309207176</x:v>
      </x:c>
      <x:c r="C717" s="6">
        <x:v>21.3935635933333</x:v>
      </x:c>
      <x:c r="D717" s="14" t="s">
        <x:v>77</x:v>
      </x:c>
      <x:c r="E717" s="15">
        <x:v>43194.5147534722</x:v>
      </x:c>
      <x:c r="F717" t="s">
        <x:v>82</x:v>
      </x:c>
      <x:c r="G717" s="6">
        <x:v>178.575270273769</x:v>
      </x:c>
      <x:c r="H717" t="s">
        <x:v>83</x:v>
      </x:c>
      <x:c r="I717" s="6">
        <x:v>28.3156196003129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21.849</x:v>
      </x:c>
      <x:c r="R717" s="8">
        <x:v>145594.03201005</x:v>
      </x:c>
      <x:c r="S717" s="12">
        <x:v>314473.603700224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325460</x:v>
      </x:c>
      <x:c r="B718" s="1">
        <x:v>43203.6309320949</x:v>
      </x:c>
      <x:c r="C718" s="6">
        <x:v>21.409931235</x:v>
      </x:c>
      <x:c r="D718" s="14" t="s">
        <x:v>77</x:v>
      </x:c>
      <x:c r="E718" s="15">
        <x:v>43194.5147534722</x:v>
      </x:c>
      <x:c r="F718" t="s">
        <x:v>82</x:v>
      </x:c>
      <x:c r="G718" s="6">
        <x:v>178.46648586499</x:v>
      </x:c>
      <x:c r="H718" t="s">
        <x:v>83</x:v>
      </x:c>
      <x:c r="I718" s="6">
        <x:v>28.3272258874881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21.852</x:v>
      </x:c>
      <x:c r="R718" s="8">
        <x:v>145590.014592404</x:v>
      </x:c>
      <x:c r="S718" s="12">
        <x:v>314472.242968662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325463</x:v>
      </x:c>
      <x:c r="B719" s="1">
        <x:v>43203.6309437153</x:v>
      </x:c>
      <x:c r="C719" s="6">
        <x:v>21.4266654833333</x:v>
      </x:c>
      <x:c r="D719" s="14" t="s">
        <x:v>77</x:v>
      </x:c>
      <x:c r="E719" s="15">
        <x:v>43194.5147534722</x:v>
      </x:c>
      <x:c r="F719" t="s">
        <x:v>82</x:v>
      </x:c>
      <x:c r="G719" s="6">
        <x:v>178.478256466863</x:v>
      </x:c>
      <x:c r="H719" t="s">
        <x:v>83</x:v>
      </x:c>
      <x:c r="I719" s="6">
        <x:v>28.3250309130012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21.852</x:v>
      </x:c>
      <x:c r="R719" s="8">
        <x:v>145594.39188101</x:v>
      </x:c>
      <x:c r="S719" s="12">
        <x:v>314474.576334116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325473</x:v>
      </x:c>
      <x:c r="B720" s="1">
        <x:v>43203.6309552431</x:v>
      </x:c>
      <x:c r="C720" s="6">
        <x:v>21.44324978</x:v>
      </x:c>
      <x:c r="D720" s="14" t="s">
        <x:v>77</x:v>
      </x:c>
      <x:c r="E720" s="15">
        <x:v>43194.5147534722</x:v>
      </x:c>
      <x:c r="F720" t="s">
        <x:v>82</x:v>
      </x:c>
      <x:c r="G720" s="6">
        <x:v>178.402318246946</x:v>
      </x:c>
      <x:c r="H720" t="s">
        <x:v>83</x:v>
      </x:c>
      <x:c r="I720" s="6">
        <x:v>28.3391930339171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21.852</x:v>
      </x:c>
      <x:c r="R720" s="8">
        <x:v>145590.034111924</x:v>
      </x:c>
      <x:c r="S720" s="12">
        <x:v>314473.836847042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325489</x:v>
      </x:c>
      <x:c r="B721" s="1">
        <x:v>43203.6309665509</x:v>
      </x:c>
      <x:c r="C721" s="6">
        <x:v>21.4595507416667</x:v>
      </x:c>
      <x:c r="D721" s="14" t="s">
        <x:v>77</x:v>
      </x:c>
      <x:c r="E721" s="15">
        <x:v>43194.5147534722</x:v>
      </x:c>
      <x:c r="F721" t="s">
        <x:v>82</x:v>
      </x:c>
      <x:c r="G721" s="6">
        <x:v>178.451033300428</x:v>
      </x:c>
      <x:c r="H721" t="s">
        <x:v>83</x:v>
      </x:c>
      <x:c r="I721" s="6">
        <x:v>28.3329989779249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21.851</x:v>
      </x:c>
      <x:c r="R721" s="8">
        <x:v>145579.4593417</x:v>
      </x:c>
      <x:c r="S721" s="12">
        <x:v>314458.401914395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325494</x:v>
      </x:c>
      <x:c r="B722" s="1">
        <x:v>43203.6309786227</x:v>
      </x:c>
      <x:c r="C722" s="6">
        <x:v>21.4769351066667</x:v>
      </x:c>
      <x:c r="D722" s="14" t="s">
        <x:v>77</x:v>
      </x:c>
      <x:c r="E722" s="15">
        <x:v>43194.5147534722</x:v>
      </x:c>
      <x:c r="F722" t="s">
        <x:v>82</x:v>
      </x:c>
      <x:c r="G722" s="6">
        <x:v>178.417633664045</x:v>
      </x:c>
      <x:c r="H722" t="s">
        <x:v>83</x:v>
      </x:c>
      <x:c r="I722" s="6">
        <x:v>28.3363365503646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21.852</x:v>
      </x:c>
      <x:c r="R722" s="8">
        <x:v>145582.73153116</x:v>
      </x:c>
      <x:c r="S722" s="12">
        <x:v>314474.631854428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325507</x:v>
      </x:c>
      <x:c r="B723" s="1">
        <x:v>43203.6309900463</x:v>
      </x:c>
      <x:c r="C723" s="6">
        <x:v>21.4933693483333</x:v>
      </x:c>
      <x:c r="D723" s="14" t="s">
        <x:v>77</x:v>
      </x:c>
      <x:c r="E723" s="15">
        <x:v>43194.5147534722</x:v>
      </x:c>
      <x:c r="F723" t="s">
        <x:v>82</x:v>
      </x:c>
      <x:c r="G723" s="6">
        <x:v>178.466055256394</x:v>
      </x:c>
      <x:c r="H723" t="s">
        <x:v>83</x:v>
      </x:c>
      <x:c r="I723" s="6">
        <x:v>28.3330891825412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21.85</x:v>
      </x:c>
      <x:c r="R723" s="8">
        <x:v>145580.183055045</x:v>
      </x:c>
      <x:c r="S723" s="12">
        <x:v>314466.888887836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325516</x:v>
      </x:c>
      <x:c r="B724" s="1">
        <x:v>43203.6310015046</x:v>
      </x:c>
      <x:c r="C724" s="6">
        <x:v>21.5098869766667</x:v>
      </x:c>
      <x:c r="D724" s="14" t="s">
        <x:v>77</x:v>
      </x:c>
      <x:c r="E724" s="15">
        <x:v>43194.5147534722</x:v>
      </x:c>
      <x:c r="F724" t="s">
        <x:v>82</x:v>
      </x:c>
      <x:c r="G724" s="6">
        <x:v>178.489626080088</x:v>
      </x:c>
      <x:c r="H724" t="s">
        <x:v>83</x:v>
      </x:c>
      <x:c r="I724" s="6">
        <x:v>28.3315857725765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21.849</x:v>
      </x:c>
      <x:c r="R724" s="8">
        <x:v>145574.449159349</x:v>
      </x:c>
      <x:c r="S724" s="12">
        <x:v>314472.0681316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325526</x:v>
      </x:c>
      <x:c r="B725" s="1">
        <x:v>43203.6310128819</x:v>
      </x:c>
      <x:c r="C725" s="6">
        <x:v>21.526254595</x:v>
      </x:c>
      <x:c r="D725" s="14" t="s">
        <x:v>77</x:v>
      </x:c>
      <x:c r="E725" s="15">
        <x:v>43194.5147534722</x:v>
      </x:c>
      <x:c r="F725" t="s">
        <x:v>82</x:v>
      </x:c>
      <x:c r="G725" s="6">
        <x:v>178.458229995981</x:v>
      </x:c>
      <x:c r="H725" t="s">
        <x:v>83</x:v>
      </x:c>
      <x:c r="I725" s="6">
        <x:v>28.3432221832741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21.847</x:v>
      </x:c>
      <x:c r="R725" s="8">
        <x:v>145570.262296658</x:v>
      </x:c>
      <x:c r="S725" s="12">
        <x:v>314472.000696793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325538</x:v>
      </x:c>
      <x:c r="B726" s="1">
        <x:v>43203.6310247338</x:v>
      </x:c>
      <x:c r="C726" s="6">
        <x:v>21.5433389316667</x:v>
      </x:c>
      <x:c r="D726" s="14" t="s">
        <x:v>77</x:v>
      </x:c>
      <x:c r="E726" s="15">
        <x:v>43194.5147534722</x:v>
      </x:c>
      <x:c r="F726" t="s">
        <x:v>82</x:v>
      </x:c>
      <x:c r="G726" s="6">
        <x:v>178.501882833685</x:v>
      </x:c>
      <x:c r="H726" t="s">
        <x:v>83</x:v>
      </x:c>
      <x:c r="I726" s="6">
        <x:v>28.3293005907203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21.849</x:v>
      </x:c>
      <x:c r="R726" s="8">
        <x:v>145561.457384922</x:v>
      </x:c>
      <x:c r="S726" s="12">
        <x:v>314482.502601041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325548</x:v>
      </x:c>
      <x:c r="B727" s="1">
        <x:v>43203.6310363773</x:v>
      </x:c>
      <x:c r="C727" s="6">
        <x:v>21.5601065666667</x:v>
      </x:c>
      <x:c r="D727" s="14" t="s">
        <x:v>77</x:v>
      </x:c>
      <x:c r="E727" s="15">
        <x:v>43194.5147534722</x:v>
      </x:c>
      <x:c r="F727" t="s">
        <x:v>82</x:v>
      </x:c>
      <x:c r="G727" s="6">
        <x:v>178.548978213377</x:v>
      </x:c>
      <x:c r="H727" t="s">
        <x:v>83</x:v>
      </x:c>
      <x:c r="I727" s="6">
        <x:v>28.3205206959587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21.849</x:v>
      </x:c>
      <x:c r="R727" s="8">
        <x:v>145554.574847497</x:v>
      </x:c>
      <x:c r="S727" s="12">
        <x:v>314468.402347972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325553</x:v>
      </x:c>
      <x:c r="B728" s="1">
        <x:v>43203.6310474884</x:v>
      </x:c>
      <x:c r="C728" s="6">
        <x:v>21.576124145</x:v>
      </x:c>
      <x:c r="D728" s="14" t="s">
        <x:v>77</x:v>
      </x:c>
      <x:c r="E728" s="15">
        <x:v>43194.5147534722</x:v>
      </x:c>
      <x:c r="F728" t="s">
        <x:v>82</x:v>
      </x:c>
      <x:c r="G728" s="6">
        <x:v>178.585878143216</x:v>
      </x:c>
      <x:c r="H728" t="s">
        <x:v>83</x:v>
      </x:c>
      <x:c r="I728" s="6">
        <x:v>28.3252113218091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21.845</x:v>
      </x:c>
      <x:c r="R728" s="8">
        <x:v>145557.166627587</x:v>
      </x:c>
      <x:c r="S728" s="12">
        <x:v>314469.111836205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325565</x:v>
      </x:c>
      <x:c r="B729" s="1">
        <x:v>43203.6310596065</x:v>
      </x:c>
      <x:c r="C729" s="6">
        <x:v>21.5935585333333</x:v>
      </x:c>
      <x:c r="D729" s="14" t="s">
        <x:v>77</x:v>
      </x:c>
      <x:c r="E729" s="15">
        <x:v>43194.5147534722</x:v>
      </x:c>
      <x:c r="F729" t="s">
        <x:v>82</x:v>
      </x:c>
      <x:c r="G729" s="6">
        <x:v>178.511453472324</x:v>
      </x:c>
      <x:c r="H729" t="s">
        <x:v>83</x:v>
      </x:c>
      <x:c r="I729" s="6">
        <x:v>28.3332996599897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21.847</x:v>
      </x:c>
      <x:c r="R729" s="8">
        <x:v>145560.570074341</x:v>
      </x:c>
      <x:c r="S729" s="12">
        <x:v>314476.180600539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325581</x:v>
      </x:c>
      <x:c r="B730" s="1">
        <x:v>43203.6310711806</x:v>
      </x:c>
      <x:c r="C730" s="6">
        <x:v>21.6101927833333</x:v>
      </x:c>
      <x:c r="D730" s="14" t="s">
        <x:v>77</x:v>
      </x:c>
      <x:c r="E730" s="15">
        <x:v>43194.5147534722</x:v>
      </x:c>
      <x:c r="F730" t="s">
        <x:v>82</x:v>
      </x:c>
      <x:c r="G730" s="6">
        <x:v>178.537394101688</x:v>
      </x:c>
      <x:c r="H730" t="s">
        <x:v>83</x:v>
      </x:c>
      <x:c r="I730" s="6">
        <x:v>28.3255721394535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21.848</x:v>
      </x:c>
      <x:c r="R730" s="8">
        <x:v>145560.009833508</x:v>
      </x:c>
      <x:c r="S730" s="12">
        <x:v>314460.747944204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325583</x:v>
      </x:c>
      <x:c r="B731" s="1">
        <x:v>43203.6310827199</x:v>
      </x:c>
      <x:c r="C731" s="6">
        <x:v>21.6268437616667</x:v>
      </x:c>
      <x:c r="D731" s="14" t="s">
        <x:v>77</x:v>
      </x:c>
      <x:c r="E731" s="15">
        <x:v>43194.5147534722</x:v>
      </x:c>
      <x:c r="F731" t="s">
        <x:v>82</x:v>
      </x:c>
      <x:c r="G731" s="6">
        <x:v>178.564039057157</x:v>
      </x:c>
      <x:c r="H731" t="s">
        <x:v>83</x:v>
      </x:c>
      <x:c r="I731" s="6">
        <x:v>28.3234974385264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21.847</x:v>
      </x:c>
      <x:c r="R731" s="8">
        <x:v>145545.920684068</x:v>
      </x:c>
      <x:c r="S731" s="12">
        <x:v>314471.854334222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325601</x:v>
      </x:c>
      <x:c r="B732" s="1">
        <x:v>43203.6310941319</x:v>
      </x:c>
      <x:c r="C732" s="6">
        <x:v>21.643278095</x:v>
      </x:c>
      <x:c r="D732" s="14" t="s">
        <x:v>77</x:v>
      </x:c>
      <x:c r="E732" s="15">
        <x:v>43194.5147534722</x:v>
      </x:c>
      <x:c r="F732" t="s">
        <x:v>82</x:v>
      </x:c>
      <x:c r="G732" s="6">
        <x:v>178.538845785978</x:v>
      </x:c>
      <x:c r="H732" t="s">
        <x:v>83</x:v>
      </x:c>
      <x:c r="I732" s="6">
        <x:v>28.3253015262167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21.848</x:v>
      </x:c>
      <x:c r="R732" s="8">
        <x:v>145550.646278007</x:v>
      </x:c>
      <x:c r="S732" s="12">
        <x:v>314471.585453085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325605</x:v>
      </x:c>
      <x:c r="B733" s="1">
        <x:v>43203.6311056366</x:v>
      </x:c>
      <x:c r="C733" s="6">
        <x:v>21.6598457233333</x:v>
      </x:c>
      <x:c r="D733" s="14" t="s">
        <x:v>77</x:v>
      </x:c>
      <x:c r="E733" s="15">
        <x:v>43194.5147534722</x:v>
      </x:c>
      <x:c r="F733" t="s">
        <x:v>82</x:v>
      </x:c>
      <x:c r="G733" s="6">
        <x:v>178.532934341839</x:v>
      </x:c>
      <x:c r="H733" t="s">
        <x:v>83</x:v>
      </x:c>
      <x:c r="I733" s="6">
        <x:v>28.3321871364819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21.846</x:v>
      </x:c>
      <x:c r="R733" s="8">
        <x:v>145544.424396797</x:v>
      </x:c>
      <x:c r="S733" s="12">
        <x:v>314481.163927463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325616</x:v>
      </x:c>
      <x:c r="B734" s="1">
        <x:v>43203.6311170949</x:v>
      </x:c>
      <x:c r="C734" s="6">
        <x:v>21.676346645</x:v>
      </x:c>
      <x:c r="D734" s="14" t="s">
        <x:v>77</x:v>
      </x:c>
      <x:c r="E734" s="15">
        <x:v>43194.5147534722</x:v>
      </x:c>
      <x:c r="F734" t="s">
        <x:v>82</x:v>
      </x:c>
      <x:c r="G734" s="6">
        <x:v>178.575875165069</x:v>
      </x:c>
      <x:c r="H734" t="s">
        <x:v>83</x:v>
      </x:c>
      <x:c r="I734" s="6">
        <x:v>28.3270755467238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21.845</x:v>
      </x:c>
      <x:c r="R734" s="8">
        <x:v>145549.232180607</x:v>
      </x:c>
      <x:c r="S734" s="12">
        <x:v>314476.442719141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325627</x:v>
      </x:c>
      <x:c r="B735" s="1">
        <x:v>43203.6311289699</x:v>
      </x:c>
      <x:c r="C735" s="6">
        <x:v>21.693430935</x:v>
      </x:c>
      <x:c r="D735" s="14" t="s">
        <x:v>77</x:v>
      </x:c>
      <x:c r="E735" s="15">
        <x:v>43194.5147534722</x:v>
      </x:c>
      <x:c r="F735" t="s">
        <x:v>82</x:v>
      </x:c>
      <x:c r="G735" s="6">
        <x:v>178.511937355912</x:v>
      </x:c>
      <x:c r="H735" t="s">
        <x:v>83</x:v>
      </x:c>
      <x:c r="I735" s="6">
        <x:v>28.333209455368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21.847</x:v>
      </x:c>
      <x:c r="R735" s="8">
        <x:v>145535.281791108</x:v>
      </x:c>
      <x:c r="S735" s="12">
        <x:v>314470.71777941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325641</x:v>
      </x:c>
      <x:c r="B736" s="1">
        <x:v>43203.631140544</x:v>
      </x:c>
      <x:c r="C736" s="6">
        <x:v>21.7100985833333</x:v>
      </x:c>
      <x:c r="D736" s="14" t="s">
        <x:v>77</x:v>
      </x:c>
      <x:c r="E736" s="15">
        <x:v>43194.5147534722</x:v>
      </x:c>
      <x:c r="F736" t="s">
        <x:v>82</x:v>
      </x:c>
      <x:c r="G736" s="6">
        <x:v>178.691801189464</x:v>
      </x:c>
      <x:c r="H736" t="s">
        <x:v>83</x:v>
      </x:c>
      <x:c r="I736" s="6">
        <x:v>28.3112597359695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21.843</x:v>
      </x:c>
      <x:c r="R736" s="8">
        <x:v>145531.653237233</x:v>
      </x:c>
      <x:c r="S736" s="12">
        <x:v>314472.535822228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325648</x:v>
      </x:c>
      <x:c r="B737" s="1">
        <x:v>43203.6311518866</x:v>
      </x:c>
      <x:c r="C737" s="6">
        <x:v>21.7264328383333</x:v>
      </x:c>
      <x:c r="D737" s="14" t="s">
        <x:v>77</x:v>
      </x:c>
      <x:c r="E737" s="15">
        <x:v>43194.5147534722</x:v>
      </x:c>
      <x:c r="F737" t="s">
        <x:v>82</x:v>
      </x:c>
      <x:c r="G737" s="6">
        <x:v>178.59359200699</x:v>
      </x:c>
      <x:c r="H737" t="s">
        <x:v>83</x:v>
      </x:c>
      <x:c r="I737" s="6">
        <x:v>28.3208815130993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21.846</x:v>
      </x:c>
      <x:c r="R737" s="8">
        <x:v>145530.075779638</x:v>
      </x:c>
      <x:c r="S737" s="12">
        <x:v>314473.626104604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325656</x:v>
      </x:c>
      <x:c r="B738" s="1">
        <x:v>43203.6311636574</x:v>
      </x:c>
      <x:c r="C738" s="6">
        <x:v>21.743367165</x:v>
      </x:c>
      <x:c r="D738" s="14" t="s">
        <x:v>77</x:v>
      </x:c>
      <x:c r="E738" s="15">
        <x:v>43194.5147534722</x:v>
      </x:c>
      <x:c r="F738" t="s">
        <x:v>82</x:v>
      </x:c>
      <x:c r="G738" s="6">
        <x:v>178.574481496042</x:v>
      </x:c>
      <x:c r="H738" t="s">
        <x:v>83</x:v>
      </x:c>
      <x:c r="I738" s="6">
        <x:v>28.333119250748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21.843</x:v>
      </x:c>
      <x:c r="R738" s="8">
        <x:v>145529.923581915</x:v>
      </x:c>
      <x:c r="S738" s="12">
        <x:v>314471.488652852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325671</x:v>
      </x:c>
      <x:c r="B739" s="1">
        <x:v>43203.6311758912</x:v>
      </x:c>
      <x:c r="C739" s="6">
        <x:v>21.7610015283333</x:v>
      </x:c>
      <x:c r="D739" s="14" t="s">
        <x:v>77</x:v>
      </x:c>
      <x:c r="E739" s="15">
        <x:v>43194.5147534722</x:v>
      </x:c>
      <x:c r="F739" t="s">
        <x:v>82</x:v>
      </x:c>
      <x:c r="G739" s="6">
        <x:v>178.545165487746</x:v>
      </x:c>
      <x:c r="H739" t="s">
        <x:v>83</x:v>
      </x:c>
      <x:c r="I739" s="6">
        <x:v>28.3270154104198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21.847</x:v>
      </x:c>
      <x:c r="R739" s="8">
        <x:v>145526.907192226</x:v>
      </x:c>
      <x:c r="S739" s="12">
        <x:v>314483.589670025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325682</x:v>
      </x:c>
      <x:c r="B740" s="1">
        <x:v>43203.6311867245</x:v>
      </x:c>
      <x:c r="C740" s="6">
        <x:v>21.7765857933333</x:v>
      </x:c>
      <x:c r="D740" s="14" t="s">
        <x:v>77</x:v>
      </x:c>
      <x:c r="E740" s="15">
        <x:v>43194.5147534722</x:v>
      </x:c>
      <x:c r="F740" t="s">
        <x:v>82</x:v>
      </x:c>
      <x:c r="G740" s="6">
        <x:v>178.461182205898</x:v>
      </x:c>
      <x:c r="H740" t="s">
        <x:v>83</x:v>
      </x:c>
      <x:c r="I740" s="6">
        <x:v>28.3484540710019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21.845</x:v>
      </x:c>
      <x:c r="R740" s="8">
        <x:v>145518.641107564</x:v>
      </x:c>
      <x:c r="S740" s="12">
        <x:v>314489.954219053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325684</x:v>
      </x:c>
      <x:c r="B741" s="1">
        <x:v>43203.6311981481</x:v>
      </x:c>
      <x:c r="C741" s="6">
        <x:v>21.7930533533333</x:v>
      </x:c>
      <x:c r="D741" s="14" t="s">
        <x:v>77</x:v>
      </x:c>
      <x:c r="E741" s="15">
        <x:v>43194.5147534722</x:v>
      </x:c>
      <x:c r="F741" t="s">
        <x:v>82</x:v>
      </x:c>
      <x:c r="G741" s="6">
        <x:v>178.548126332011</x:v>
      </x:c>
      <x:c r="H741" t="s">
        <x:v>83</x:v>
      </x:c>
      <x:c r="I741" s="6">
        <x:v>28.3322472728782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21.845</x:v>
      </x:c>
      <x:c r="R741" s="8">
        <x:v>145517.011188011</x:v>
      </x:c>
      <x:c r="S741" s="12">
        <x:v>314472.763177915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325700</x:v>
      </x:c>
      <x:c r="B742" s="1">
        <x:v>43203.631209919</x:v>
      </x:c>
      <x:c r="C742" s="6">
        <x:v>21.8100210433333</x:v>
      </x:c>
      <x:c r="D742" s="14" t="s">
        <x:v>77</x:v>
      </x:c>
      <x:c r="E742" s="15">
        <x:v>43194.5147534722</x:v>
      </x:c>
      <x:c r="F742" t="s">
        <x:v>82</x:v>
      </x:c>
      <x:c r="G742" s="6">
        <x:v>178.570637603959</x:v>
      </x:c>
      <x:c r="H742" t="s">
        <x:v>83</x:v>
      </x:c>
      <x:c r="I742" s="6">
        <x:v>28.3367274374436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21.842</x:v>
      </x:c>
      <x:c r="R742" s="8">
        <x:v>145513.171133739</x:v>
      </x:c>
      <x:c r="S742" s="12">
        <x:v>314465.694343371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325705</x:v>
      </x:c>
      <x:c r="B743" s="1">
        <x:v>43203.631221331</x:v>
      </x:c>
      <x:c r="C743" s="6">
        <x:v>21.8264219566667</x:v>
      </x:c>
      <x:c r="D743" s="14" t="s">
        <x:v>77</x:v>
      </x:c>
      <x:c r="E743" s="15">
        <x:v>43194.5147534722</x:v>
      </x:c>
      <x:c r="F743" t="s">
        <x:v>82</x:v>
      </x:c>
      <x:c r="G743" s="6">
        <x:v>178.578837982471</x:v>
      </x:c>
      <x:c r="H743" t="s">
        <x:v>83</x:v>
      </x:c>
      <x:c r="I743" s="6">
        <x:v>28.3323074092755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21.843</x:v>
      </x:c>
      <x:c r="R743" s="8">
        <x:v>145508.732369524</x:v>
      </x:c>
      <x:c r="S743" s="12">
        <x:v>314461.081791251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325722</x:v>
      </x:c>
      <x:c r="B744" s="1">
        <x:v>43203.6312332523</x:v>
      </x:c>
      <x:c r="C744" s="6">
        <x:v>21.8436063133333</x:v>
      </x:c>
      <x:c r="D744" s="14" t="s">
        <x:v>77</x:v>
      </x:c>
      <x:c r="E744" s="15">
        <x:v>43194.5147534722</x:v>
      </x:c>
      <x:c r="F744" t="s">
        <x:v>82</x:v>
      </x:c>
      <x:c r="G744" s="6">
        <x:v>178.510888585891</x:v>
      </x:c>
      <x:c r="H744" t="s">
        <x:v>83</x:v>
      </x:c>
      <x:c r="I744" s="6">
        <x:v>28.3420795881889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21.844</x:v>
      </x:c>
      <x:c r="R744" s="8">
        <x:v>145505.872237443</x:v>
      </x:c>
      <x:c r="S744" s="12">
        <x:v>314478.642342492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325730</x:v>
      </x:c>
      <x:c r="B745" s="1">
        <x:v>43203.6312444097</x:v>
      </x:c>
      <x:c r="C745" s="6">
        <x:v>21.85967389</x:v>
      </x:c>
      <x:c r="D745" s="14" t="s">
        <x:v>77</x:v>
      </x:c>
      <x:c r="E745" s="15">
        <x:v>43194.5147534722</x:v>
      </x:c>
      <x:c r="F745" t="s">
        <x:v>82</x:v>
      </x:c>
      <x:c r="G745" s="6">
        <x:v>178.629658593808</x:v>
      </x:c>
      <x:c r="H745" t="s">
        <x:v>83</x:v>
      </x:c>
      <x:c r="I745" s="6">
        <x:v>28.3372987340267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21.838</x:v>
      </x:c>
      <x:c r="R745" s="8">
        <x:v>145494.275457623</x:v>
      </x:c>
      <x:c r="S745" s="12">
        <x:v>314477.533048708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325737</x:v>
      </x:c>
      <x:c r="B746" s="1">
        <x:v>43203.6312562153</x:v>
      </x:c>
      <x:c r="C746" s="6">
        <x:v>21.8766915566667</x:v>
      </x:c>
      <x:c r="D746" s="14" t="s">
        <x:v>77</x:v>
      </x:c>
      <x:c r="E746" s="15">
        <x:v>43194.5147534722</x:v>
      </x:c>
      <x:c r="F746" t="s">
        <x:v>82</x:v>
      </x:c>
      <x:c r="G746" s="6">
        <x:v>178.650549057162</x:v>
      </x:c>
      <x:c r="H746" t="s">
        <x:v>83</x:v>
      </x:c>
      <x:c r="I746" s="6">
        <x:v>28.3247302316763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21.841</x:v>
      </x:c>
      <x:c r="R746" s="8">
        <x:v>145494.463969349</x:v>
      </x:c>
      <x:c r="S746" s="12">
        <x:v>314467.019733339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325749</x:v>
      </x:c>
      <x:c r="B747" s="1">
        <x:v>43203.6312675926</x:v>
      </x:c>
      <x:c r="C747" s="6">
        <x:v>21.89302587</x:v>
      </x:c>
      <x:c r="D747" s="14" t="s">
        <x:v>77</x:v>
      </x:c>
      <x:c r="E747" s="15">
        <x:v>43194.5147534722</x:v>
      </x:c>
      <x:c r="F747" t="s">
        <x:v>82</x:v>
      </x:c>
      <x:c r="G747" s="6">
        <x:v>178.656229751716</x:v>
      </x:c>
      <x:c r="H747" t="s">
        <x:v>83</x:v>
      </x:c>
      <x:c r="I747" s="6">
        <x:v>28.3265643881764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21.84</x:v>
      </x:c>
      <x:c r="R747" s="8">
        <x:v>145486.519434829</x:v>
      </x:c>
      <x:c r="S747" s="12">
        <x:v>314467.411367476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325754</x:v>
      </x:c>
      <x:c r="B748" s="1">
        <x:v>43203.6312793981</x:v>
      </x:c>
      <x:c r="C748" s="6">
        <x:v>21.9100267733333</x:v>
      </x:c>
      <x:c r="D748" s="14" t="s">
        <x:v>77</x:v>
      </x:c>
      <x:c r="E748" s="15">
        <x:v>43194.5147534722</x:v>
      </x:c>
      <x:c r="F748" t="s">
        <x:v>82</x:v>
      </x:c>
      <x:c r="G748" s="6">
        <x:v>178.708145253842</x:v>
      </x:c>
      <x:c r="H748" t="s">
        <x:v>83</x:v>
      </x:c>
      <x:c r="I748" s="6">
        <x:v>28.3255721394535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21.837</x:v>
      </x:c>
      <x:c r="R748" s="8">
        <x:v>145475.416570459</x:v>
      </x:c>
      <x:c r="S748" s="12">
        <x:v>314459.576112065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325767</x:v>
      </x:c>
      <x:c r="B749" s="1">
        <x:v>43203.6312909375</x:v>
      </x:c>
      <x:c r="C749" s="6">
        <x:v>21.9266277533333</x:v>
      </x:c>
      <x:c r="D749" s="14" t="s">
        <x:v>77</x:v>
      </x:c>
      <x:c r="E749" s="15">
        <x:v>43194.5147534722</x:v>
      </x:c>
      <x:c r="F749" t="s">
        <x:v>82</x:v>
      </x:c>
      <x:c r="G749" s="6">
        <x:v>178.612813740711</x:v>
      </x:c>
      <x:c r="H749" t="s">
        <x:v>83</x:v>
      </x:c>
      <x:c r="I749" s="6">
        <x:v>28.3346527296194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21.84</x:v>
      </x:c>
      <x:c r="R749" s="8">
        <x:v>145483.357009223</x:v>
      </x:c>
      <x:c r="S749" s="12">
        <x:v>314462.401463057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325778</x:v>
      </x:c>
      <x:c r="B750" s="1">
        <x:v>43203.631302581</x:v>
      </x:c>
      <x:c r="C750" s="6">
        <x:v>21.943412105</x:v>
      </x:c>
      <x:c r="D750" s="14" t="s">
        <x:v>77</x:v>
      </x:c>
      <x:c r="E750" s="15">
        <x:v>43194.5147534722</x:v>
      </x:c>
      <x:c r="F750" t="s">
        <x:v>82</x:v>
      </x:c>
      <x:c r="G750" s="6">
        <x:v>178.644155286999</x:v>
      </x:c>
      <x:c r="H750" t="s">
        <x:v>83</x:v>
      </x:c>
      <x:c r="I750" s="6">
        <x:v>28.3317060453492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21.839</x:v>
      </x:c>
      <x:c r="R750" s="8">
        <x:v>145475.753639137</x:v>
      </x:c>
      <x:c r="S750" s="12">
        <x:v>314458.710948207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325783</x:v>
      </x:c>
      <x:c r="B751" s="1">
        <x:v>43203.6313138889</x:v>
      </x:c>
      <x:c r="C751" s="6">
        <x:v>21.95972969</x:v>
      </x:c>
      <x:c r="D751" s="14" t="s">
        <x:v>77</x:v>
      </x:c>
      <x:c r="E751" s="15">
        <x:v>43194.5147534722</x:v>
      </x:c>
      <x:c r="F751" t="s">
        <x:v>82</x:v>
      </x:c>
      <x:c r="G751" s="6">
        <x:v>178.684703531355</x:v>
      </x:c>
      <x:c r="H751" t="s">
        <x:v>83</x:v>
      </x:c>
      <x:c r="I751" s="6">
        <x:v>28.327045478572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21.838</x:v>
      </x:c>
      <x:c r="R751" s="8">
        <x:v>145471.38257082</x:v>
      </x:c>
      <x:c r="S751" s="12">
        <x:v>314457.477517688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325795</x:v>
      </x:c>
      <x:c r="B752" s="1">
        <x:v>43203.6313256134</x:v>
      </x:c>
      <x:c r="C752" s="6">
        <x:v>21.976597335</x:v>
      </x:c>
      <x:c r="D752" s="14" t="s">
        <x:v>77</x:v>
      </x:c>
      <x:c r="E752" s="15">
        <x:v>43194.5147534722</x:v>
      </x:c>
      <x:c r="F752" t="s">
        <x:v>82</x:v>
      </x:c>
      <x:c r="G752" s="6">
        <x:v>178.697941320118</x:v>
      </x:c>
      <x:c r="H752" t="s">
        <x:v>83</x:v>
      </x:c>
      <x:c r="I752" s="6">
        <x:v>28.3245798910239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21.838</x:v>
      </x:c>
      <x:c r="R752" s="8">
        <x:v>145473.589037082</x:v>
      </x:c>
      <x:c r="S752" s="12">
        <x:v>314458.032063528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325804</x:v>
      </x:c>
      <x:c r="B753" s="1">
        <x:v>43203.6313368866</x:v>
      </x:c>
      <x:c r="C753" s="6">
        <x:v>21.992831615</x:v>
      </x:c>
      <x:c r="D753" s="14" t="s">
        <x:v>77</x:v>
      </x:c>
      <x:c r="E753" s="15">
        <x:v>43194.5147534722</x:v>
      </x:c>
      <x:c r="F753" t="s">
        <x:v>82</x:v>
      </x:c>
      <x:c r="G753" s="6">
        <x:v>178.710210897756</x:v>
      </x:c>
      <x:c r="H753" t="s">
        <x:v>83</x:v>
      </x:c>
      <x:c r="I753" s="6">
        <x:v>28.3222947139388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21.838</x:v>
      </x:c>
      <x:c r="R753" s="8">
        <x:v>145472.923306004</x:v>
      </x:c>
      <x:c r="S753" s="12">
        <x:v>314458.910332193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325817</x:v>
      </x:c>
      <x:c r="B754" s="1">
        <x:v>43203.6313490741</x:v>
      </x:c>
      <x:c r="C754" s="6">
        <x:v>22.0103659433333</x:v>
      </x:c>
      <x:c r="D754" s="14" t="s">
        <x:v>77</x:v>
      </x:c>
      <x:c r="E754" s="15">
        <x:v>43194.5147534722</x:v>
      </x:c>
      <x:c r="F754" t="s">
        <x:v>82</x:v>
      </x:c>
      <x:c r="G754" s="6">
        <x:v>178.546461987225</x:v>
      </x:c>
      <x:c r="H754" t="s">
        <x:v>83</x:v>
      </x:c>
      <x:c r="I754" s="6">
        <x:v>28.3441242323001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21.841</x:v>
      </x:c>
      <x:c r="R754" s="8">
        <x:v>145473.46157769</x:v>
      </x:c>
      <x:c r="S754" s="12">
        <x:v>314450.671422908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325823</x:v>
      </x:c>
      <x:c r="B755" s="1">
        <x:v>43203.6313601505</x:v>
      </x:c>
      <x:c r="C755" s="6">
        <x:v>22.0263335333333</x:v>
      </x:c>
      <x:c r="D755" s="14" t="s">
        <x:v>77</x:v>
      </x:c>
      <x:c r="E755" s="15">
        <x:v>43194.5147534722</x:v>
      </x:c>
      <x:c r="F755" t="s">
        <x:v>82</x:v>
      </x:c>
      <x:c r="G755" s="6">
        <x:v>178.739040443632</x:v>
      </x:c>
      <x:c r="H755" t="s">
        <x:v>83</x:v>
      </x:c>
      <x:c r="I755" s="6">
        <x:v>28.31113946393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21.84</x:v>
      </x:c>
      <x:c r="R755" s="8">
        <x:v>145455.965333783</x:v>
      </x:c>
      <x:c r="S755" s="12">
        <x:v>314448.857032714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325836</x:v>
      </x:c>
      <x:c r="B756" s="1">
        <x:v>43203.6313720718</x:v>
      </x:c>
      <x:c r="C756" s="6">
        <x:v>22.0434845383333</x:v>
      </x:c>
      <x:c r="D756" s="14" t="s">
        <x:v>77</x:v>
      </x:c>
      <x:c r="E756" s="15">
        <x:v>43194.5147534722</x:v>
      </x:c>
      <x:c r="F756" t="s">
        <x:v>82</x:v>
      </x:c>
      <x:c r="G756" s="6">
        <x:v>178.766630402432</x:v>
      </x:c>
      <x:c r="H756" t="s">
        <x:v>83</x:v>
      </x:c>
      <x:c r="I756" s="6">
        <x:v>28.317574024099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21.836</x:v>
      </x:c>
      <x:c r="R756" s="8">
        <x:v>145454.539347257</x:v>
      </x:c>
      <x:c r="S756" s="12">
        <x:v>314462.488741869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325843</x:v>
      </x:c>
      <x:c r="B757" s="1">
        <x:v>43203.6313834144</x:v>
      </x:c>
      <x:c r="C757" s="6">
        <x:v>22.0598188283333</x:v>
      </x:c>
      <x:c r="D757" s="14" t="s">
        <x:v>77</x:v>
      </x:c>
      <x:c r="E757" s="15">
        <x:v>43194.5147534722</x:v>
      </x:c>
      <x:c r="F757" t="s">
        <x:v>82</x:v>
      </x:c>
      <x:c r="G757" s="6">
        <x:v>178.630435746169</x:v>
      </x:c>
      <x:c r="H757" t="s">
        <x:v>83</x:v>
      </x:c>
      <x:c r="I757" s="6">
        <x:v>28.3342618427814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21.839</x:v>
      </x:c>
      <x:c r="R757" s="8">
        <x:v>145448.853052092</x:v>
      </x:c>
      <x:c r="S757" s="12">
        <x:v>314446.655257908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325862</x:v>
      </x:c>
      <x:c r="B758" s="1">
        <x:v>43203.6313949884</x:v>
      </x:c>
      <x:c r="C758" s="6">
        <x:v>22.0764697483333</x:v>
      </x:c>
      <x:c r="D758" s="14" t="s">
        <x:v>77</x:v>
      </x:c>
      <x:c r="E758" s="15">
        <x:v>43194.5147534722</x:v>
      </x:c>
      <x:c r="F758" t="s">
        <x:v>82</x:v>
      </x:c>
      <x:c r="G758" s="6">
        <x:v>178.650803957094</x:v>
      </x:c>
      <x:c r="H758" t="s">
        <x:v>83</x:v>
      </x:c>
      <x:c r="I758" s="6">
        <x:v>28.3333597964065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21.838</x:v>
      </x:c>
      <x:c r="R758" s="8">
        <x:v>145450.647628938</x:v>
      </x:c>
      <x:c r="S758" s="12">
        <x:v>314459.043526225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325871</x:v>
      </x:c>
      <x:c r="B759" s="1">
        <x:v>43203.6314066319</x:v>
      </x:c>
      <x:c r="C759" s="6">
        <x:v>22.0932541016667</x:v>
      </x:c>
      <x:c r="D759" s="14" t="s">
        <x:v>77</x:v>
      </x:c>
      <x:c r="E759" s="15">
        <x:v>43194.5147534722</x:v>
      </x:c>
      <x:c r="F759" t="s">
        <x:v>82</x:v>
      </x:c>
      <x:c r="G759" s="6">
        <x:v>178.61354666604</x:v>
      </x:c>
      <x:c r="H759" t="s">
        <x:v>83</x:v>
      </x:c>
      <x:c r="I759" s="6">
        <x:v>28.3431921149772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21.837</x:v>
      </x:c>
      <x:c r="R759" s="8">
        <x:v>145444.047549197</x:v>
      </x:c>
      <x:c r="S759" s="12">
        <x:v>314452.066678261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325879</x:v>
      </x:c>
      <x:c r="B760" s="1">
        <x:v>43203.6314182523</x:v>
      </x:c>
      <x:c r="C760" s="6">
        <x:v>22.1100050433333</x:v>
      </x:c>
      <x:c r="D760" s="14" t="s">
        <x:v>77</x:v>
      </x:c>
      <x:c r="E760" s="15">
        <x:v>43194.5147534722</x:v>
      </x:c>
      <x:c r="F760" t="s">
        <x:v>82</x:v>
      </x:c>
      <x:c r="G760" s="6">
        <x:v>178.683734930581</x:v>
      </x:c>
      <x:c r="H760" t="s">
        <x:v>83</x:v>
      </x:c>
      <x:c r="I760" s="6">
        <x:v>28.3272258874881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21.838</x:v>
      </x:c>
      <x:c r="R760" s="8">
        <x:v>145452.978002967</x:v>
      </x:c>
      <x:c r="S760" s="12">
        <x:v>314466.047756508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325883</x:v>
      </x:c>
      <x:c r="B761" s="1">
        <x:v>43203.6314297454</x:v>
      </x:c>
      <x:c r="C761" s="6">
        <x:v>22.1265559766667</x:v>
      </x:c>
      <x:c r="D761" s="14" t="s">
        <x:v>77</x:v>
      </x:c>
      <x:c r="E761" s="15">
        <x:v>43194.5147534722</x:v>
      </x:c>
      <x:c r="F761" t="s">
        <x:v>82</x:v>
      </x:c>
      <x:c r="G761" s="6">
        <x:v>178.661488775732</x:v>
      </x:c>
      <x:c r="H761" t="s">
        <x:v>83</x:v>
      </x:c>
      <x:c r="I761" s="6">
        <x:v>28.3342618427814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21.837</x:v>
      </x:c>
      <x:c r="R761" s="8">
        <x:v>145433.727995082</x:v>
      </x:c>
      <x:c r="S761" s="12">
        <x:v>314459.031280048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325896</x:v>
      </x:c>
      <x:c r="B762" s="1">
        <x:v>43203.6314415856</x:v>
      </x:c>
      <x:c r="C762" s="6">
        <x:v>22.1435903133333</x:v>
      </x:c>
      <x:c r="D762" s="14" t="s">
        <x:v>77</x:v>
      </x:c>
      <x:c r="E762" s="15">
        <x:v>43194.5147534722</x:v>
      </x:c>
      <x:c r="F762" t="s">
        <x:v>82</x:v>
      </x:c>
      <x:c r="G762" s="6">
        <x:v>178.715638003936</x:v>
      </x:c>
      <x:c r="H762" t="s">
        <x:v>83</x:v>
      </x:c>
      <x:c r="I762" s="6">
        <x:v>28.3299620905714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21.835</x:v>
      </x:c>
      <x:c r="R762" s="8">
        <x:v>145446.326060788</x:v>
      </x:c>
      <x:c r="S762" s="12">
        <x:v>314453.557762446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325907</x:v>
      </x:c>
      <x:c r="B763" s="1">
        <x:v>43203.6314530903</x:v>
      </x:c>
      <x:c r="C763" s="6">
        <x:v>22.160157975</x:v>
      </x:c>
      <x:c r="D763" s="14" t="s">
        <x:v>77</x:v>
      </x:c>
      <x:c r="E763" s="15">
        <x:v>43194.5147534722</x:v>
      </x:c>
      <x:c r="F763" t="s">
        <x:v>82</x:v>
      </x:c>
      <x:c r="G763" s="6">
        <x:v>178.727876466369</x:v>
      </x:c>
      <x:c r="H763" t="s">
        <x:v>83</x:v>
      </x:c>
      <x:c r="I763" s="6">
        <x:v>28.3247903679389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21.836</x:v>
      </x:c>
      <x:c r="R763" s="8">
        <x:v>145433.362597212</x:v>
      </x:c>
      <x:c r="S763" s="12">
        <x:v>314443.877016717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325917</x:v>
      </x:c>
      <x:c r="B764" s="1">
        <x:v>43203.6314646644</x:v>
      </x:c>
      <x:c r="C764" s="6">
        <x:v>22.1768256016667</x:v>
      </x:c>
      <x:c r="D764" s="14" t="s">
        <x:v>77</x:v>
      </x:c>
      <x:c r="E764" s="15">
        <x:v>43194.5147534722</x:v>
      </x:c>
      <x:c r="F764" t="s">
        <x:v>82</x:v>
      </x:c>
      <x:c r="G764" s="6">
        <x:v>178.720999224908</x:v>
      </x:c>
      <x:c r="H764" t="s">
        <x:v>83</x:v>
      </x:c>
      <x:c r="I764" s="6">
        <x:v>28.3318563863204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21.834</x:v>
      </x:c>
      <x:c r="R764" s="8">
        <x:v>145435.420846943</x:v>
      </x:c>
      <x:c r="S764" s="12">
        <x:v>314442.848880926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325926</x:v>
      </x:c>
      <x:c r="B765" s="1">
        <x:v>43203.6314761574</x:v>
      </x:c>
      <x:c r="C765" s="6">
        <x:v>22.193393205</x:v>
      </x:c>
      <x:c r="D765" s="14" t="s">
        <x:v>77</x:v>
      </x:c>
      <x:c r="E765" s="15">
        <x:v>43194.5147534722</x:v>
      </x:c>
      <x:c r="F765" t="s">
        <x:v>82</x:v>
      </x:c>
      <x:c r="G765" s="6">
        <x:v>178.7516127878</x:v>
      </x:c>
      <x:c r="H765" t="s">
        <x:v>83</x:v>
      </x:c>
      <x:c r="I765" s="6">
        <x:v>28.320370355495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21.836</x:v>
      </x:c>
      <x:c r="R765" s="8">
        <x:v>145432.820465757</x:v>
      </x:c>
      <x:c r="S765" s="12">
        <x:v>314462.514631364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325941</x:v>
      </x:c>
      <x:c r="B766" s="1">
        <x:v>43203.6314875347</x:v>
      </x:c>
      <x:c r="C766" s="6">
        <x:v>22.2097441766667</x:v>
      </x:c>
      <x:c r="D766" s="14" t="s">
        <x:v>77</x:v>
      </x:c>
      <x:c r="E766" s="15">
        <x:v>43194.5147534722</x:v>
      </x:c>
      <x:c r="F766" t="s">
        <x:v>82</x:v>
      </x:c>
      <x:c r="G766" s="6">
        <x:v>178.821400372083</x:v>
      </x:c>
      <x:c r="H766" t="s">
        <x:v>83</x:v>
      </x:c>
      <x:c r="I766" s="6">
        <x:v>28.3218436923298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21.831</x:v>
      </x:c>
      <x:c r="R766" s="8">
        <x:v>145430.708376577</x:v>
      </x:c>
      <x:c r="S766" s="12">
        <x:v>314460.46268571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325948</x:v>
      </x:c>
      <x:c r="B767" s="1">
        <x:v>43203.6314993866</x:v>
      </x:c>
      <x:c r="C767" s="6">
        <x:v>22.22684516</x:v>
      </x:c>
      <x:c r="D767" s="14" t="s">
        <x:v>77</x:v>
      </x:c>
      <x:c r="E767" s="15">
        <x:v>43194.5147534722</x:v>
      </x:c>
      <x:c r="F767" t="s">
        <x:v>82</x:v>
      </x:c>
      <x:c r="G767" s="6">
        <x:v>178.770056852515</x:v>
      </x:c>
      <x:c r="H767" t="s">
        <x:v>83</x:v>
      </x:c>
      <x:c r="I767" s="6">
        <x:v>28.3198291298818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21.835</x:v>
      </x:c>
      <x:c r="R767" s="8">
        <x:v>145418.711169389</x:v>
      </x:c>
      <x:c r="S767" s="12">
        <x:v>314467.632573158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325958</x:v>
      </x:c>
      <x:c r="B768" s="1">
        <x:v>43203.6315109143</x:v>
      </x:c>
      <x:c r="C768" s="6">
        <x:v>22.2434294566667</x:v>
      </x:c>
      <x:c r="D768" s="14" t="s">
        <x:v>77</x:v>
      </x:c>
      <x:c r="E768" s="15">
        <x:v>43194.5147534722</x:v>
      </x:c>
      <x:c r="F768" t="s">
        <x:v>82</x:v>
      </x:c>
      <x:c r="G768" s="6">
        <x:v>178.797349921797</x:v>
      </x:c>
      <x:c r="H768" t="s">
        <x:v>83</x:v>
      </x:c>
      <x:c r="I768" s="6">
        <x:v>28.314747626991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21.835</x:v>
      </x:c>
      <x:c r="R768" s="8">
        <x:v>145415.893821865</x:v>
      </x:c>
      <x:c r="S768" s="12">
        <x:v>314448.156510042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325969</x:v>
      </x:c>
      <x:c r="B769" s="1">
        <x:v>43203.631522419</x:v>
      </x:c>
      <x:c r="C769" s="6">
        <x:v>22.2600137533333</x:v>
      </x:c>
      <x:c r="D769" s="14" t="s">
        <x:v>77</x:v>
      </x:c>
      <x:c r="E769" s="15">
        <x:v>43194.5147534722</x:v>
      </x:c>
      <x:c r="F769" t="s">
        <x:v>82</x:v>
      </x:c>
      <x:c r="G769" s="6">
        <x:v>178.750779561874</x:v>
      </x:c>
      <x:c r="H769" t="s">
        <x:v>83</x:v>
      </x:c>
      <x:c r="I769" s="6">
        <x:v>28.3320969318893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21.832</x:v>
      </x:c>
      <x:c r="R769" s="8">
        <x:v>145415.799281497</x:v>
      </x:c>
      <x:c r="S769" s="12">
        <x:v>314454.259371658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325977</x:v>
      </x:c>
      <x:c r="B770" s="1">
        <x:v>43203.6315340625</x:v>
      </x:c>
      <x:c r="C770" s="6">
        <x:v>22.2767646966667</x:v>
      </x:c>
      <x:c r="D770" s="14" t="s">
        <x:v>77</x:v>
      </x:c>
      <x:c r="E770" s="15">
        <x:v>43194.5147534722</x:v>
      </x:c>
      <x:c r="F770" t="s">
        <x:v>82</x:v>
      </x:c>
      <x:c r="G770" s="6">
        <x:v>178.829190839863</x:v>
      </x:c>
      <x:c r="H770" t="s">
        <x:v>83</x:v>
      </x:c>
      <x:c r="I770" s="6">
        <x:v>28.3232869616927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21.83</x:v>
      </x:c>
      <x:c r="R770" s="8">
        <x:v>145408.32549404</x:v>
      </x:c>
      <x:c r="S770" s="12">
        <x:v>314446.477100411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325990</x:v>
      </x:c>
      <x:c r="B771" s="1">
        <x:v>43203.6315456018</x:v>
      </x:c>
      <x:c r="C771" s="6">
        <x:v>22.293399005</x:v>
      </x:c>
      <x:c r="D771" s="14" t="s">
        <x:v>77</x:v>
      </x:c>
      <x:c r="E771" s="15">
        <x:v>43194.5147534722</x:v>
      </x:c>
      <x:c r="F771" t="s">
        <x:v>82</x:v>
      </x:c>
      <x:c r="G771" s="6">
        <x:v>178.87902876981</x:v>
      </x:c>
      <x:c r="H771" t="s">
        <x:v>83</x:v>
      </x:c>
      <x:c r="I771" s="6">
        <x:v>28.319799061795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21.828</x:v>
      </x:c>
      <x:c r="R771" s="8">
        <x:v>145414.89142604</x:v>
      </x:c>
      <x:c r="S771" s="12">
        <x:v>314451.074639356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325995</x:v>
      </x:c>
      <x:c r="B772" s="1">
        <x:v>43203.6315570602</x:v>
      </x:c>
      <x:c r="C772" s="6">
        <x:v>22.3098666216667</x:v>
      </x:c>
      <x:c r="D772" s="14" t="s">
        <x:v>77</x:v>
      </x:c>
      <x:c r="E772" s="15">
        <x:v>43194.5147534722</x:v>
      </x:c>
      <x:c r="F772" t="s">
        <x:v>82</x:v>
      </x:c>
      <x:c r="G772" s="6">
        <x:v>178.766861846405</x:v>
      </x:c>
      <x:c r="H772" t="s">
        <x:v>83</x:v>
      </x:c>
      <x:c r="I772" s="6">
        <x:v>28.3233170298108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21.834</x:v>
      </x:c>
      <x:c r="R772" s="8">
        <x:v>145401.766925182</x:v>
      </x:c>
      <x:c r="S772" s="12">
        <x:v>314442.987635135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326004</x:v>
      </x:c>
      <x:c r="B773" s="1">
        <x:v>43203.6315685185</x:v>
      </x:c>
      <x:c r="C773" s="6">
        <x:v>22.3263842833333</x:v>
      </x:c>
      <x:c r="D773" s="14" t="s">
        <x:v>77</x:v>
      </x:c>
      <x:c r="E773" s="15">
        <x:v>43194.5147534722</x:v>
      </x:c>
      <x:c r="F773" t="s">
        <x:v>82</x:v>
      </x:c>
      <x:c r="G773" s="6">
        <x:v>178.744286273388</x:v>
      </x:c>
      <x:c r="H773" t="s">
        <x:v>83</x:v>
      </x:c>
      <x:c r="I773" s="6">
        <x:v>28.3304131132718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21.833</x:v>
      </x:c>
      <x:c r="R773" s="8">
        <x:v>145401.211936412</x:v>
      </x:c>
      <x:c r="S773" s="12">
        <x:v>314433.00179763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326015</x:v>
      </x:c>
      <x:c r="B774" s="1">
        <x:v>43203.6315802894</x:v>
      </x:c>
      <x:c r="C774" s="6">
        <x:v>22.3433518583333</x:v>
      </x:c>
      <x:c r="D774" s="14" t="s">
        <x:v>77</x:v>
      </x:c>
      <x:c r="E774" s="15">
        <x:v>43194.5147534722</x:v>
      </x:c>
      <x:c r="F774" t="s">
        <x:v>82</x:v>
      </x:c>
      <x:c r="G774" s="6">
        <x:v>178.831362902745</x:v>
      </x:c>
      <x:c r="H774" t="s">
        <x:v>83</x:v>
      </x:c>
      <x:c r="I774" s="6">
        <x:v>28.3286691591666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21.828</x:v>
      </x:c>
      <x:c r="R774" s="8">
        <x:v>145396.932163033</x:v>
      </x:c>
      <x:c r="S774" s="12">
        <x:v>314459.882044657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326029</x:v>
      </x:c>
      <x:c r="B775" s="1">
        <x:v>43203.6315926273</x:v>
      </x:c>
      <x:c r="C775" s="6">
        <x:v>22.36111956</x:v>
      </x:c>
      <x:c r="D775" s="14" t="s">
        <x:v>77</x:v>
      </x:c>
      <x:c r="E775" s="15">
        <x:v>43194.5147534722</x:v>
      </x:c>
      <x:c r="F775" t="s">
        <x:v>82</x:v>
      </x:c>
      <x:c r="G775" s="6">
        <x:v>178.839853518695</x:v>
      </x:c>
      <x:c r="H775" t="s">
        <x:v>83</x:v>
      </x:c>
      <x:c r="I775" s="6">
        <x:v>28.3213024664788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21.83</x:v>
      </x:c>
      <x:c r="R775" s="8">
        <x:v>145399.279888143</x:v>
      </x:c>
      <x:c r="S775" s="12">
        <x:v>314449.902571285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326036</x:v>
      </x:c>
      <x:c r="B776" s="1">
        <x:v>43203.6316030903</x:v>
      </x:c>
      <x:c r="C776" s="6">
        <x:v>22.37617047</x:v>
      </x:c>
      <x:c r="D776" s="14" t="s">
        <x:v>77</x:v>
      </x:c>
      <x:c r="E776" s="15">
        <x:v>43194.5147534722</x:v>
      </x:c>
      <x:c r="F776" t="s">
        <x:v>82</x:v>
      </x:c>
      <x:c r="G776" s="6">
        <x:v>178.736082818227</x:v>
      </x:c>
      <x:c r="H776" t="s">
        <x:v>83</x:v>
      </x:c>
      <x:c r="I776" s="6">
        <x:v>28.3348331389443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21.832</x:v>
      </x:c>
      <x:c r="R776" s="8">
        <x:v>145384.22084059</x:v>
      </x:c>
      <x:c r="S776" s="12">
        <x:v>314444.321264304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326043</x:v>
      </x:c>
      <x:c r="B777" s="1">
        <x:v>43203.6316150116</x:v>
      </x:c>
      <x:c r="C777" s="6">
        <x:v>22.39330477</x:v>
      </x:c>
      <x:c r="D777" s="14" t="s">
        <x:v>77</x:v>
      </x:c>
      <x:c r="E777" s="15">
        <x:v>43194.5147534722</x:v>
      </x:c>
      <x:c r="F777" t="s">
        <x:v>82</x:v>
      </x:c>
      <x:c r="G777" s="6">
        <x:v>178.696739780769</x:v>
      </x:c>
      <x:c r="H777" t="s">
        <x:v>83</x:v>
      </x:c>
      <x:c r="I777" s="6">
        <x:v>28.3479429091976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21.83</x:v>
      </x:c>
      <x:c r="R777" s="8">
        <x:v>145387.242862626</x:v>
      </x:c>
      <x:c r="S777" s="12">
        <x:v>314449.444449402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326053</x:v>
      </x:c>
      <x:c r="B778" s="1">
        <x:v>43203.6316263079</x:v>
      </x:c>
      <x:c r="C778" s="6">
        <x:v>22.409622425</x:v>
      </x:c>
      <x:c r="D778" s="14" t="s">
        <x:v>77</x:v>
      </x:c>
      <x:c r="E778" s="15">
        <x:v>43194.5147534722</x:v>
      </x:c>
      <x:c r="F778" t="s">
        <x:v>82</x:v>
      </x:c>
      <x:c r="G778" s="6">
        <x:v>178.71612001685</x:v>
      </x:c>
      <x:c r="H778" t="s">
        <x:v>83</x:v>
      </x:c>
      <x:c r="I778" s="6">
        <x:v>28.3443347104417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21.83</x:v>
      </x:c>
      <x:c r="R778" s="8">
        <x:v>145382.285542218</x:v>
      </x:c>
      <x:c r="S778" s="12">
        <x:v>314447.83175337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326065</x:v>
      </x:c>
      <x:c r="B779" s="1">
        <x:v>43203.6316379977</x:v>
      </x:c>
      <x:c r="C779" s="6">
        <x:v>22.426423355</x:v>
      </x:c>
      <x:c r="D779" s="14" t="s">
        <x:v>77</x:v>
      </x:c>
      <x:c r="E779" s="15">
        <x:v>43194.5147534722</x:v>
      </x:c>
      <x:c r="F779" t="s">
        <x:v>82</x:v>
      </x:c>
      <x:c r="G779" s="6">
        <x:v>178.780370683088</x:v>
      </x:c>
      <x:c r="H779" t="s">
        <x:v>83</x:v>
      </x:c>
      <x:c r="I779" s="6">
        <x:v>28.3294809997578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21.831</x:v>
      </x:c>
      <x:c r="R779" s="8">
        <x:v>145392.0584979</x:v>
      </x:c>
      <x:c r="S779" s="12">
        <x:v>314448.846110743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326077</x:v>
      </x:c>
      <x:c r="B780" s="1">
        <x:v>43203.631649537</x:v>
      </x:c>
      <x:c r="C780" s="6">
        <x:v>22.44305765</x:v>
      </x:c>
      <x:c r="D780" s="14" t="s">
        <x:v>77</x:v>
      </x:c>
      <x:c r="E780" s="15">
        <x:v>43194.5147534722</x:v>
      </x:c>
      <x:c r="F780" t="s">
        <x:v>82</x:v>
      </x:c>
      <x:c r="G780" s="6">
        <x:v>178.824631242382</x:v>
      </x:c>
      <x:c r="H780" t="s">
        <x:v>83</x:v>
      </x:c>
      <x:c r="I780" s="6">
        <x:v>28.321242330278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21.831</x:v>
      </x:c>
      <x:c r="R780" s="8">
        <x:v>145370.477458869</x:v>
      </x:c>
      <x:c r="S780" s="12">
        <x:v>314437.950479591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326085</x:v>
      </x:c>
      <x:c r="B781" s="1">
        <x:v>43203.6316609143</x:v>
      </x:c>
      <x:c r="C781" s="6">
        <x:v>22.4594252916667</x:v>
      </x:c>
      <x:c r="D781" s="14" t="s">
        <x:v>77</x:v>
      </x:c>
      <x:c r="E781" s="15">
        <x:v>43194.5147534722</x:v>
      </x:c>
      <x:c r="F781" t="s">
        <x:v>82</x:v>
      </x:c>
      <x:c r="G781" s="6">
        <x:v>178.76247503571</x:v>
      </x:c>
      <x:c r="H781" t="s">
        <x:v>83</x:v>
      </x:c>
      <x:c r="I781" s="6">
        <x:v>28.3357051174858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21.83</x:v>
      </x:c>
      <x:c r="R781" s="8">
        <x:v>145373.34418787</x:v>
      </x:c>
      <x:c r="S781" s="12">
        <x:v>314453.826874118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326095</x:v>
      </x:c>
      <x:c r="B782" s="1">
        <x:v>43203.6316729977</x:v>
      </x:c>
      <x:c r="C782" s="6">
        <x:v>22.4768429533333</x:v>
      </x:c>
      <x:c r="D782" s="14" t="s">
        <x:v>77</x:v>
      </x:c>
      <x:c r="E782" s="15">
        <x:v>43194.5147534722</x:v>
      </x:c>
      <x:c r="F782" t="s">
        <x:v>82</x:v>
      </x:c>
      <x:c r="G782" s="6">
        <x:v>178.848849003016</x:v>
      </x:c>
      <x:c r="H782" t="s">
        <x:v>83</x:v>
      </x:c>
      <x:c r="I782" s="6">
        <x:v>28.3283083411884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21.827</x:v>
      </x:c>
      <x:c r="R782" s="8">
        <x:v>145373.060480705</x:v>
      </x:c>
      <x:c r="S782" s="12">
        <x:v>314444.578327452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326105</x:v>
      </x:c>
      <x:c r="B783" s="1">
        <x:v>43203.6316845718</x:v>
      </x:c>
      <x:c r="C783" s="6">
        <x:v>22.493510625</x:v>
      </x:c>
      <x:c r="D783" s="14" t="s">
        <x:v>77</x:v>
      </x:c>
      <x:c r="E783" s="15">
        <x:v>43194.5147534722</x:v>
      </x:c>
      <x:c r="F783" t="s">
        <x:v>82</x:v>
      </x:c>
      <x:c r="G783" s="6">
        <x:v>178.757144732174</x:v>
      </x:c>
      <x:c r="H783" t="s">
        <x:v>83</x:v>
      </x:c>
      <x:c r="I783" s="6">
        <x:v>28.3366973692055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21.83</x:v>
      </x:c>
      <x:c r="R783" s="8">
        <x:v>145363.270751373</x:v>
      </x:c>
      <x:c r="S783" s="12">
        <x:v>314446.819723318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326122</x:v>
      </x:c>
      <x:c r="B784" s="1">
        <x:v>43203.6316960648</x:v>
      </x:c>
      <x:c r="C784" s="6">
        <x:v>22.5100282416667</x:v>
      </x:c>
      <x:c r="D784" s="14" t="s">
        <x:v>77</x:v>
      </x:c>
      <x:c r="E784" s="15">
        <x:v>43194.5147534722</x:v>
      </x:c>
      <x:c r="F784" t="s">
        <x:v>82</x:v>
      </x:c>
      <x:c r="G784" s="6">
        <x:v>178.835796225269</x:v>
      </x:c>
      <x:c r="H784" t="s">
        <x:v>83</x:v>
      </x:c>
      <x:c r="I784" s="6">
        <x:v>28.3336304102936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21.826</x:v>
      </x:c>
      <x:c r="R784" s="8">
        <x:v>145369.329018989</x:v>
      </x:c>
      <x:c r="S784" s="12">
        <x:v>314456.424773864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326129</x:v>
      </x:c>
      <x:c r="B785" s="1">
        <x:v>43203.6317075579</x:v>
      </x:c>
      <x:c r="C785" s="6">
        <x:v>22.5265791866667</x:v>
      </x:c>
      <x:c r="D785" s="14" t="s">
        <x:v>77</x:v>
      </x:c>
      <x:c r="E785" s="15">
        <x:v>43194.5147534722</x:v>
      </x:c>
      <x:c r="F785" t="s">
        <x:v>82</x:v>
      </x:c>
      <x:c r="G785" s="6">
        <x:v>178.922861571938</x:v>
      </x:c>
      <x:c r="H785" t="s">
        <x:v>83</x:v>
      </x:c>
      <x:c r="I785" s="6">
        <x:v>28.3145371507057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21.827</x:v>
      </x:c>
      <x:c r="R785" s="8">
        <x:v>145353.880664527</x:v>
      </x:c>
      <x:c r="S785" s="12">
        <x:v>314446.706757061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326141</x:v>
      </x:c>
      <x:c r="B786" s="1">
        <x:v>43203.6317189468</x:v>
      </x:c>
      <x:c r="C786" s="6">
        <x:v>22.5429967683333</x:v>
      </x:c>
      <x:c r="D786" s="14" t="s">
        <x:v>77</x:v>
      </x:c>
      <x:c r="E786" s="15">
        <x:v>43194.5147534722</x:v>
      </x:c>
      <x:c r="F786" t="s">
        <x:v>82</x:v>
      </x:c>
      <x:c r="G786" s="6">
        <x:v>178.802154080312</x:v>
      </x:c>
      <x:c r="H786" t="s">
        <x:v>83</x:v>
      </x:c>
      <x:c r="I786" s="6">
        <x:v>28.3369980516022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21.827</x:v>
      </x:c>
      <x:c r="R786" s="8">
        <x:v>145352.167341378</x:v>
      </x:c>
      <x:c r="S786" s="12">
        <x:v>314438.809249489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326146</x:v>
      </x:c>
      <x:c r="B787" s="1">
        <x:v>43203.6317306366</x:v>
      </x:c>
      <x:c r="C787" s="6">
        <x:v>22.5598144266667</x:v>
      </x:c>
      <x:c r="D787" s="14" t="s">
        <x:v>77</x:v>
      </x:c>
      <x:c r="E787" s="15">
        <x:v>43194.5147534722</x:v>
      </x:c>
      <x:c r="F787" t="s">
        <x:v>82</x:v>
      </x:c>
      <x:c r="G787" s="6">
        <x:v>178.801473763736</x:v>
      </x:c>
      <x:c r="H787" t="s">
        <x:v>83</x:v>
      </x:c>
      <x:c r="I787" s="6">
        <x:v>28.3342317745651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21.828</x:v>
      </x:c>
      <x:c r="R787" s="8">
        <x:v>145354.440255487</x:v>
      </x:c>
      <x:c r="S787" s="12">
        <x:v>314438.666410752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326156</x:v>
      </x:c>
      <x:c r="B788" s="1">
        <x:v>43203.6317422106</x:v>
      </x:c>
      <x:c r="C788" s="6">
        <x:v>22.5764653583333</x:v>
      </x:c>
      <x:c r="D788" s="14" t="s">
        <x:v>77</x:v>
      </x:c>
      <x:c r="E788" s="15">
        <x:v>43194.5147534722</x:v>
      </x:c>
      <x:c r="F788" t="s">
        <x:v>82</x:v>
      </x:c>
      <x:c r="G788" s="6">
        <x:v>178.864361373551</x:v>
      </x:c>
      <x:c r="H788" t="s">
        <x:v>83</x:v>
      </x:c>
      <x:c r="I788" s="6">
        <x:v>28.3254217987637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21.827</x:v>
      </x:c>
      <x:c r="R788" s="8">
        <x:v>145348.113315043</x:v>
      </x:c>
      <x:c r="S788" s="12">
        <x:v>314436.257411695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326166</x:v>
      </x:c>
      <x:c r="B789" s="1">
        <x:v>43203.6317535532</x:v>
      </x:c>
      <x:c r="C789" s="6">
        <x:v>22.59279966</x:v>
      </x:c>
      <x:c r="D789" s="14" t="s">
        <x:v>77</x:v>
      </x:c>
      <x:c r="E789" s="15">
        <x:v>43194.5147534722</x:v>
      </x:c>
      <x:c r="F789" t="s">
        <x:v>82</x:v>
      </x:c>
      <x:c r="G789" s="6">
        <x:v>178.856156580853</x:v>
      </x:c>
      <x:c r="H789" t="s">
        <x:v>83</x:v>
      </x:c>
      <x:c r="I789" s="6">
        <x:v>28.3298418178611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21.826</x:v>
      </x:c>
      <x:c r="R789" s="8">
        <x:v>145345.8321244</x:v>
      </x:c>
      <x:c r="S789" s="12">
        <x:v>314442.027098847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326173</x:v>
      </x:c>
      <x:c r="B790" s="1">
        <x:v>43203.6317653588</x:v>
      </x:c>
      <x:c r="C790" s="6">
        <x:v>22.6098339733333</x:v>
      </x:c>
      <x:c r="D790" s="14" t="s">
        <x:v>77</x:v>
      </x:c>
      <x:c r="E790" s="15">
        <x:v>43194.5147534722</x:v>
      </x:c>
      <x:c r="F790" t="s">
        <x:v>82</x:v>
      </x:c>
      <x:c r="G790" s="6">
        <x:v>178.859028925578</x:v>
      </x:c>
      <x:c r="H790" t="s">
        <x:v>83</x:v>
      </x:c>
      <x:c r="I790" s="6">
        <x:v>28.3264140474421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21.827</x:v>
      </x:c>
      <x:c r="R790" s="8">
        <x:v>145325.697776652</x:v>
      </x:c>
      <x:c r="S790" s="12">
        <x:v>314434.79151232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326187</x:v>
      </x:c>
      <x:c r="B791" s="1">
        <x:v>43203.6317771644</x:v>
      </x:c>
      <x:c r="C791" s="6">
        <x:v>22.6268516516667</x:v>
      </x:c>
      <x:c r="D791" s="14" t="s">
        <x:v>77</x:v>
      </x:c>
      <x:c r="E791" s="15">
        <x:v>43194.5147534722</x:v>
      </x:c>
      <x:c r="F791" t="s">
        <x:v>82</x:v>
      </x:c>
      <x:c r="G791" s="6">
        <x:v>178.88843910544</x:v>
      </x:c>
      <x:c r="H791" t="s">
        <x:v>83</x:v>
      </x:c>
      <x:c r="I791" s="6">
        <x:v>28.3209416492928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21.827</x:v>
      </x:c>
      <x:c r="R791" s="8">
        <x:v>145334.808774113</x:v>
      </x:c>
      <x:c r="S791" s="12">
        <x:v>314448.590746061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326201</x:v>
      </x:c>
      <x:c r="B792" s="1">
        <x:v>43203.6317885417</x:v>
      </x:c>
      <x:c r="C792" s="6">
        <x:v>22.6432192583333</x:v>
      </x:c>
      <x:c r="D792" s="14" t="s">
        <x:v>77</x:v>
      </x:c>
      <x:c r="E792" s="15">
        <x:v>43194.5147534722</x:v>
      </x:c>
      <x:c r="F792" t="s">
        <x:v>82</x:v>
      </x:c>
      <x:c r="G792" s="6">
        <x:v>178.866858347255</x:v>
      </x:c>
      <x:c r="H792" t="s">
        <x:v>83</x:v>
      </x:c>
      <x:c r="I792" s="6">
        <x:v>28.3307438632905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21.825</x:v>
      </x:c>
      <x:c r="R792" s="8">
        <x:v>145332.939276283</x:v>
      </x:c>
      <x:c r="S792" s="12">
        <x:v>314448.703563516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326209</x:v>
      </x:c>
      <x:c r="B793" s="1">
        <x:v>43203.6318001505</x:v>
      </x:c>
      <x:c r="C793" s="6">
        <x:v>22.6599535533333</x:v>
      </x:c>
      <x:c r="D793" s="14" t="s">
        <x:v>77</x:v>
      </x:c>
      <x:c r="E793" s="15">
        <x:v>43194.5147534722</x:v>
      </x:c>
      <x:c r="F793" t="s">
        <x:v>82</x:v>
      </x:c>
      <x:c r="G793" s="6">
        <x:v>179.025759827075</x:v>
      </x:c>
      <x:c r="H793" t="s">
        <x:v>83</x:v>
      </x:c>
      <x:c r="I793" s="6">
        <x:v>28.3127631368275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21.821</x:v>
      </x:c>
      <x:c r="R793" s="8">
        <x:v>145325.520610805</x:v>
      </x:c>
      <x:c r="S793" s="12">
        <x:v>314431.62587827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326214</x:v>
      </x:c>
      <x:c r="B794" s="1">
        <x:v>43203.6318117245</x:v>
      </x:c>
      <x:c r="C794" s="6">
        <x:v>22.6765878383333</x:v>
      </x:c>
      <x:c r="D794" s="14" t="s">
        <x:v>77</x:v>
      </x:c>
      <x:c r="E794" s="15">
        <x:v>43194.5147534722</x:v>
      </x:c>
      <x:c r="F794" t="s">
        <x:v>82</x:v>
      </x:c>
      <x:c r="G794" s="6">
        <x:v>178.96694630178</x:v>
      </x:c>
      <x:c r="H794" t="s">
        <x:v>83</x:v>
      </x:c>
      <x:c r="I794" s="6">
        <x:v>28.315018239377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21.824</x:v>
      </x:c>
      <x:c r="R794" s="8">
        <x:v>145319.620873764</x:v>
      </x:c>
      <x:c r="S794" s="12">
        <x:v>314427.868778417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326224</x:v>
      </x:c>
      <x:c r="B795" s="1">
        <x:v>43203.6318229514</x:v>
      </x:c>
      <x:c r="C795" s="6">
        <x:v>22.69278879</x:v>
      </x:c>
      <x:c r="D795" s="14" t="s">
        <x:v>77</x:v>
      </x:c>
      <x:c r="E795" s="15">
        <x:v>43194.5147534722</x:v>
      </x:c>
      <x:c r="F795" t="s">
        <x:v>82</x:v>
      </x:c>
      <x:c r="G795" s="6">
        <x:v>178.9510644476</x:v>
      </x:c>
      <x:c r="H795" t="s">
        <x:v>83</x:v>
      </x:c>
      <x:c r="I795" s="6">
        <x:v>28.3150783754659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21.825</x:v>
      </x:c>
      <x:c r="R795" s="8">
        <x:v>145313.768699484</x:v>
      </x:c>
      <x:c r="S795" s="12">
        <x:v>314428.655615257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326235</x:v>
      </x:c>
      <x:c r="B796" s="1">
        <x:v>43203.6318347222</x:v>
      </x:c>
      <x:c r="C796" s="6">
        <x:v>22.7097231166667</x:v>
      </x:c>
      <x:c r="D796" s="14" t="s">
        <x:v>77</x:v>
      </x:c>
      <x:c r="E796" s="15">
        <x:v>43194.5147534722</x:v>
      </x:c>
      <x:c r="F796" t="s">
        <x:v>82</x:v>
      </x:c>
      <x:c r="G796" s="6">
        <x:v>178.813013294764</x:v>
      </x:c>
      <x:c r="H796" t="s">
        <x:v>83</x:v>
      </x:c>
      <x:c r="I796" s="6">
        <x:v>28.3378700307067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21.826</x:v>
      </x:c>
      <x:c r="R796" s="8">
        <x:v>145318.165456349</x:v>
      </x:c>
      <x:c r="S796" s="12">
        <x:v>314442.048618068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326244</x:v>
      </x:c>
      <x:c r="B797" s="1">
        <x:v>43203.6318464468</x:v>
      </x:c>
      <x:c r="C797" s="6">
        <x:v>22.7266240333333</x:v>
      </x:c>
      <x:c r="D797" s="14" t="s">
        <x:v>77</x:v>
      </x:c>
      <x:c r="E797" s="15">
        <x:v>43194.5147534722</x:v>
      </x:c>
      <x:c r="F797" t="s">
        <x:v>82</x:v>
      </x:c>
      <x:c r="G797" s="6">
        <x:v>178.797245190452</x:v>
      </x:c>
      <x:c r="H797" t="s">
        <x:v>83</x:v>
      </x:c>
      <x:c r="I797" s="6">
        <x:v>28.3465898342092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21.824</x:v>
      </x:c>
      <x:c r="R797" s="8">
        <x:v>145316.77749587</x:v>
      </x:c>
      <x:c r="S797" s="12">
        <x:v>314437.779222968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326255</x:v>
      </x:c>
      <x:c r="B798" s="1">
        <x:v>43203.6318579861</x:v>
      </x:c>
      <x:c r="C798" s="6">
        <x:v>22.74322507</x:v>
      </x:c>
      <x:c r="D798" s="14" t="s">
        <x:v>77</x:v>
      </x:c>
      <x:c r="E798" s="15">
        <x:v>43194.5147534722</x:v>
      </x:c>
      <x:c r="F798" t="s">
        <x:v>82</x:v>
      </x:c>
      <x:c r="G798" s="6">
        <x:v>178.932021410278</x:v>
      </x:c>
      <x:c r="H798" t="s">
        <x:v>83</x:v>
      </x:c>
      <x:c r="I798" s="6">
        <x:v>28.3330891825412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21.82</x:v>
      </x:c>
      <x:c r="R798" s="8">
        <x:v>145303.469059891</x:v>
      </x:c>
      <x:c r="S798" s="12">
        <x:v>314418.166164485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326270</x:v>
      </x:c>
      <x:c r="B799" s="1">
        <x:v>43203.6318697917</x:v>
      </x:c>
      <x:c r="C799" s="6">
        <x:v>22.7602093383333</x:v>
      </x:c>
      <x:c r="D799" s="14" t="s">
        <x:v>77</x:v>
      </x:c>
      <x:c r="E799" s="15">
        <x:v>43194.5147534722</x:v>
      </x:c>
      <x:c r="F799" t="s">
        <x:v>82</x:v>
      </x:c>
      <x:c r="G799" s="6">
        <x:v>178.91080640372</x:v>
      </x:c>
      <x:c r="H799" t="s">
        <x:v>83</x:v>
      </x:c>
      <x:c r="I799" s="6">
        <x:v>28.3341415699178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21.821</x:v>
      </x:c>
      <x:c r="R799" s="8">
        <x:v>145292.165661046</x:v>
      </x:c>
      <x:c r="S799" s="12">
        <x:v>314436.595258022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326275</x:v>
      </x:c>
      <x:c r="B800" s="1">
        <x:v>43203.6318812847</x:v>
      </x:c>
      <x:c r="C800" s="6">
        <x:v>22.7767436016667</x:v>
      </x:c>
      <x:c r="D800" s="14" t="s">
        <x:v>77</x:v>
      </x:c>
      <x:c r="E800" s="15">
        <x:v>43194.5147534722</x:v>
      </x:c>
      <x:c r="F800" t="s">
        <x:v>82</x:v>
      </x:c>
      <x:c r="G800" s="6">
        <x:v>178.931784014775</x:v>
      </x:c>
      <x:c r="H800" t="s">
        <x:v>83</x:v>
      </x:c>
      <x:c r="I800" s="6">
        <x:v>28.3273461601038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21.822</x:v>
      </x:c>
      <x:c r="R800" s="8">
        <x:v>145293.011103113</x:v>
      </x:c>
      <x:c r="S800" s="12">
        <x:v>314425.893566708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326287</x:v>
      </x:c>
      <x:c r="B801" s="1">
        <x:v>43203.6318924768</x:v>
      </x:c>
      <x:c r="C801" s="6">
        <x:v>22.792877905</x:v>
      </x:c>
      <x:c r="D801" s="14" t="s">
        <x:v>77</x:v>
      </x:c>
      <x:c r="E801" s="15">
        <x:v>43194.5147534722</x:v>
      </x:c>
      <x:c r="F801" t="s">
        <x:v>82</x:v>
      </x:c>
      <x:c r="G801" s="6">
        <x:v>178.983072686797</x:v>
      </x:c>
      <x:c r="H801" t="s">
        <x:v>83</x:v>
      </x:c>
      <x:c r="I801" s="6">
        <x:v>28.3207011045242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21.821</x:v>
      </x:c>
      <x:c r="R801" s="8">
        <x:v>145283.063960174</x:v>
      </x:c>
      <x:c r="S801" s="12">
        <x:v>314433.464120723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326294</x:v>
      </x:c>
      <x:c r="B802" s="1">
        <x:v>43203.6319043171</x:v>
      </x:c>
      <x:c r="C802" s="6">
        <x:v>22.8099288783333</x:v>
      </x:c>
      <x:c r="D802" s="14" t="s">
        <x:v>77</x:v>
      </x:c>
      <x:c r="E802" s="15">
        <x:v>43194.5147534722</x:v>
      </x:c>
      <x:c r="F802" t="s">
        <x:v>82</x:v>
      </x:c>
      <x:c r="G802" s="6">
        <x:v>178.897352876974</x:v>
      </x:c>
      <x:c r="H802" t="s">
        <x:v>83</x:v>
      </x:c>
      <x:c r="I802" s="6">
        <x:v>28.3337506831394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21.822</x:v>
      </x:c>
      <x:c r="R802" s="8">
        <x:v>145291.046895526</x:v>
      </x:c>
      <x:c r="S802" s="12">
        <x:v>314430.849338506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326304</x:v>
      </x:c>
      <x:c r="B803" s="1">
        <x:v>43203.631915544</x:v>
      </x:c>
      <x:c r="C803" s="6">
        <x:v>22.8260798166667</x:v>
      </x:c>
      <x:c r="D803" s="14" t="s">
        <x:v>77</x:v>
      </x:c>
      <x:c r="E803" s="15">
        <x:v>43194.5147534722</x:v>
      </x:c>
      <x:c r="F803" t="s">
        <x:v>82</x:v>
      </x:c>
      <x:c r="G803" s="6">
        <x:v>178.950213213787</x:v>
      </x:c>
      <x:c r="H803" t="s">
        <x:v>83</x:v>
      </x:c>
      <x:c r="I803" s="6">
        <x:v>28.3239183922342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21.822</x:v>
      </x:c>
      <x:c r="R803" s="8">
        <x:v>145289.890685394</x:v>
      </x:c>
      <x:c r="S803" s="12">
        <x:v>314431.506236698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326322</x:v>
      </x:c>
      <x:c r="B804" s="1">
        <x:v>43203.6319276273</x:v>
      </x:c>
      <x:c r="C804" s="6">
        <x:v>22.8434641833333</x:v>
      </x:c>
      <x:c r="D804" s="14" t="s">
        <x:v>77</x:v>
      </x:c>
      <x:c r="E804" s="15">
        <x:v>43194.5147534722</x:v>
      </x:c>
      <x:c r="F804" t="s">
        <x:v>82</x:v>
      </x:c>
      <x:c r="G804" s="6">
        <x:v>179.007084725648</x:v>
      </x:c>
      <x:c r="H804" t="s">
        <x:v>83</x:v>
      </x:c>
      <x:c r="I804" s="6">
        <x:v>28.3220241009658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21.819</x:v>
      </x:c>
      <x:c r="R804" s="8">
        <x:v>145276.911177846</x:v>
      </x:c>
      <x:c r="S804" s="12">
        <x:v>314428.419302573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326328</x:v>
      </x:c>
      <x:c r="B805" s="1">
        <x:v>43203.6319387384</x:v>
      </x:c>
      <x:c r="C805" s="6">
        <x:v>22.8595151016667</x:v>
      </x:c>
      <x:c r="D805" s="14" t="s">
        <x:v>77</x:v>
      </x:c>
      <x:c r="E805" s="15">
        <x:v>43194.5147534722</x:v>
      </x:c>
      <x:c r="F805" t="s">
        <x:v>82</x:v>
      </x:c>
      <x:c r="G805" s="6">
        <x:v>178.912994900979</x:v>
      </x:c>
      <x:c r="H805" t="s">
        <x:v>83</x:v>
      </x:c>
      <x:c r="I805" s="6">
        <x:v>28.3279475232494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21.823</x:v>
      </x:c>
      <x:c r="R805" s="8">
        <x:v>145282.753871188</x:v>
      </x:c>
      <x:c r="S805" s="12">
        <x:v>314412.285250111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326333</x:v>
      </x:c>
      <x:c r="B806" s="1">
        <x:v>43203.6319503125</x:v>
      </x:c>
      <x:c r="C806" s="6">
        <x:v>22.8761493866667</x:v>
      </x:c>
      <x:c r="D806" s="14" t="s">
        <x:v>77</x:v>
      </x:c>
      <x:c r="E806" s="15">
        <x:v>43194.5147534722</x:v>
      </x:c>
      <x:c r="F806" t="s">
        <x:v>82</x:v>
      </x:c>
      <x:c r="G806" s="6">
        <x:v>178.988650271317</x:v>
      </x:c>
      <x:c r="H806" t="s">
        <x:v>83</x:v>
      </x:c>
      <x:c r="I806" s="6">
        <x:v>28.3254518669014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21.819</x:v>
      </x:c>
      <x:c r="R806" s="8">
        <x:v>145277.276836897</x:v>
      </x:c>
      <x:c r="S806" s="12">
        <x:v>314432.480581239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326343</x:v>
      </x:c>
      <x:c r="B807" s="1">
        <x:v>43203.6319621875</x:v>
      </x:c>
      <x:c r="C807" s="6">
        <x:v>22.89325037</x:v>
      </x:c>
      <x:c r="D807" s="14" t="s">
        <x:v>77</x:v>
      </x:c>
      <x:c r="E807" s="15">
        <x:v>43194.5147534722</x:v>
      </x:c>
      <x:c r="F807" t="s">
        <x:v>82</x:v>
      </x:c>
      <x:c r="G807" s="6">
        <x:v>178.923378006731</x:v>
      </x:c>
      <x:c r="H807" t="s">
        <x:v>83</x:v>
      </x:c>
      <x:c r="I807" s="6">
        <x:v>28.3289097045063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21.822</x:v>
      </x:c>
      <x:c r="R807" s="8">
        <x:v>145278.462220599</x:v>
      </x:c>
      <x:c r="S807" s="12">
        <x:v>314422.240118983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326354</x:v>
      </x:c>
      <x:c r="B808" s="1">
        <x:v>43203.6319736921</x:v>
      </x:c>
      <x:c r="C808" s="6">
        <x:v>22.9098180316667</x:v>
      </x:c>
      <x:c r="D808" s="14" t="s">
        <x:v>77</x:v>
      </x:c>
      <x:c r="E808" s="15">
        <x:v>43194.5147534722</x:v>
      </x:c>
      <x:c r="F808" t="s">
        <x:v>82</x:v>
      </x:c>
      <x:c r="G808" s="6">
        <x:v>178.905831652163</x:v>
      </x:c>
      <x:c r="H808" t="s">
        <x:v>83</x:v>
      </x:c>
      <x:c r="I808" s="6">
        <x:v>28.3379602354544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21.82</x:v>
      </x:c>
      <x:c r="R808" s="8">
        <x:v>145265.703006066</x:v>
      </x:c>
      <x:c r="S808" s="12">
        <x:v>314419.059600053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326366</x:v>
      </x:c>
      <x:c r="B809" s="1">
        <x:v>43203.6319854514</x:v>
      </x:c>
      <x:c r="C809" s="6">
        <x:v>22.926785675</x:v>
      </x:c>
      <x:c r="D809" s="14" t="s">
        <x:v>77</x:v>
      </x:c>
      <x:c r="E809" s="15">
        <x:v>43194.5147534722</x:v>
      </x:c>
      <x:c r="F809" t="s">
        <x:v>82</x:v>
      </x:c>
      <x:c r="G809" s="6">
        <x:v>178.927009652116</x:v>
      </x:c>
      <x:c r="H809" t="s">
        <x:v>83</x:v>
      </x:c>
      <x:c r="I809" s="6">
        <x:v>28.3340212970579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21.82</x:v>
      </x:c>
      <x:c r="R809" s="8">
        <x:v>145255.04599923</x:v>
      </x:c>
      <x:c r="S809" s="12">
        <x:v>314419.181881315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326376</x:v>
      </x:c>
      <x:c r="B810" s="1">
        <x:v>43203.6319967245</x:v>
      </x:c>
      <x:c r="C810" s="6">
        <x:v>22.94298658</x:v>
      </x:c>
      <x:c r="D810" s="14" t="s">
        <x:v>77</x:v>
      </x:c>
      <x:c r="E810" s="15">
        <x:v>43194.5147534722</x:v>
      </x:c>
      <x:c r="F810" t="s">
        <x:v>82</x:v>
      </x:c>
      <x:c r="G810" s="6">
        <x:v>179.003365422463</x:v>
      </x:c>
      <x:c r="H810" t="s">
        <x:v>83</x:v>
      </x:c>
      <x:c r="I810" s="6">
        <x:v>28.3227156674957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21.819</x:v>
      </x:c>
      <x:c r="R810" s="8">
        <x:v>145255.309729397</x:v>
      </x:c>
      <x:c r="S810" s="12">
        <x:v>314415.296536996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326388</x:v>
      </x:c>
      <x:c r="B811" s="1">
        <x:v>43203.6320082986</x:v>
      </x:c>
      <x:c r="C811" s="6">
        <x:v>22.9596542283333</x:v>
      </x:c>
      <x:c r="D811" s="14" t="s">
        <x:v>77</x:v>
      </x:c>
      <x:c r="E811" s="15">
        <x:v>43194.5147534722</x:v>
      </x:c>
      <x:c r="F811" t="s">
        <x:v>82</x:v>
      </x:c>
      <x:c r="G811" s="6">
        <x:v>179.013149202273</x:v>
      </x:c>
      <x:c r="H811" t="s">
        <x:v>83</x:v>
      </x:c>
      <x:c r="I811" s="6">
        <x:v>28.3266846607689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21.817</x:v>
      </x:c>
      <x:c r="R811" s="8">
        <x:v>145257.569091177</x:v>
      </x:c>
      <x:c r="S811" s="12">
        <x:v>314421.071896493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326395</x:v>
      </x:c>
      <x:c r="B812" s="1">
        <x:v>43203.6320199884</x:v>
      </x:c>
      <x:c r="C812" s="6">
        <x:v>22.9764884983333</x:v>
      </x:c>
      <x:c r="D812" s="14" t="s">
        <x:v>77</x:v>
      </x:c>
      <x:c r="E812" s="15">
        <x:v>43194.5147534722</x:v>
      </x:c>
      <x:c r="F812" t="s">
        <x:v>82</x:v>
      </x:c>
      <x:c r="G812" s="6">
        <x:v>179.037247274335</x:v>
      </x:c>
      <x:c r="H812" t="s">
        <x:v>83</x:v>
      </x:c>
      <x:c r="I812" s="6">
        <x:v>28.3222045096122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21.817</x:v>
      </x:c>
      <x:c r="R812" s="8">
        <x:v>145248.175991478</x:v>
      </x:c>
      <x:c r="S812" s="12">
        <x:v>314405.656623474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326407</x:v>
      </x:c>
      <x:c r="B813" s="1">
        <x:v>43203.6320314468</x:v>
      </x:c>
      <x:c r="C813" s="6">
        <x:v>22.9929895016667</x:v>
      </x:c>
      <x:c r="D813" s="14" t="s">
        <x:v>77</x:v>
      </x:c>
      <x:c r="E813" s="15">
        <x:v>43194.5147534722</x:v>
      </x:c>
      <x:c r="F813" t="s">
        <x:v>82</x:v>
      </x:c>
      <x:c r="G813" s="6">
        <x:v>179.116845735563</x:v>
      </x:c>
      <x:c r="H813" t="s">
        <x:v>83</x:v>
      </x:c>
      <x:c r="I813" s="6">
        <x:v>28.3189872235457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21.813</x:v>
      </x:c>
      <x:c r="R813" s="8">
        <x:v>145243.067934742</x:v>
      </x:c>
      <x:c r="S813" s="12">
        <x:v>314419.674111508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326413</x:v>
      </x:c>
      <x:c r="B814" s="1">
        <x:v>43203.6320433218</x:v>
      </x:c>
      <x:c r="C814" s="6">
        <x:v>23.01012378</x:v>
      </x:c>
      <x:c r="D814" s="14" t="s">
        <x:v>77</x:v>
      </x:c>
      <x:c r="E814" s="15">
        <x:v>43194.5147534722</x:v>
      </x:c>
      <x:c r="F814" t="s">
        <x:v>82</x:v>
      </x:c>
      <x:c r="G814" s="6">
        <x:v>179.100168155098</x:v>
      </x:c>
      <x:c r="H814" t="s">
        <x:v>83</x:v>
      </x:c>
      <x:c r="I814" s="6">
        <x:v>28.3105080357936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21.817</x:v>
      </x:c>
      <x:c r="R814" s="8">
        <x:v>145242.686349029</x:v>
      </x:c>
      <x:c r="S814" s="12">
        <x:v>314419.816459093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326432</x:v>
      </x:c>
      <x:c r="B815" s="1">
        <x:v>43203.6320544792</x:v>
      </x:c>
      <x:c r="C815" s="6">
        <x:v>23.026174745</x:v>
      </x:c>
      <x:c r="D815" s="14" t="s">
        <x:v>77</x:v>
      </x:c>
      <x:c r="E815" s="15">
        <x:v>43194.5147534722</x:v>
      </x:c>
      <x:c r="F815" t="s">
        <x:v>82</x:v>
      </x:c>
      <x:c r="G815" s="6">
        <x:v>178.912083112787</x:v>
      </x:c>
      <x:c r="H815" t="s">
        <x:v>83</x:v>
      </x:c>
      <x:c r="I815" s="6">
        <x:v>28.3454773062945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21.817</x:v>
      </x:c>
      <x:c r="R815" s="8">
        <x:v>145239.807090641</x:v>
      </x:c>
      <x:c r="S815" s="12">
        <x:v>314416.261003182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326438</x:v>
      </x:c>
      <x:c r="B816" s="1">
        <x:v>43203.6320663194</x:v>
      </x:c>
      <x:c r="C816" s="6">
        <x:v>23.0432256933333</x:v>
      </x:c>
      <x:c r="D816" s="14" t="s">
        <x:v>77</x:v>
      </x:c>
      <x:c r="E816" s="15">
        <x:v>43194.5147534722</x:v>
      </x:c>
      <x:c r="F816" t="s">
        <x:v>82</x:v>
      </x:c>
      <x:c r="G816" s="6">
        <x:v>179.007244645859</x:v>
      </x:c>
      <x:c r="H816" t="s">
        <x:v>83</x:v>
      </x:c>
      <x:c r="I816" s="6">
        <x:v>28.3335702738723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21.815</x:v>
      </x:c>
      <x:c r="R816" s="8">
        <x:v>145231.081485183</x:v>
      </x:c>
      <x:c r="S816" s="12">
        <x:v>314401.255817005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326446</x:v>
      </x:c>
      <x:c r="B817" s="1">
        <x:v>43203.6320780903</x:v>
      </x:c>
      <x:c r="C817" s="6">
        <x:v>23.06012668</x:v>
      </x:c>
      <x:c r="D817" s="14" t="s">
        <x:v>77</x:v>
      </x:c>
      <x:c r="E817" s="15">
        <x:v>43194.5147534722</x:v>
      </x:c>
      <x:c r="F817" t="s">
        <x:v>82</x:v>
      </x:c>
      <x:c r="G817" s="6">
        <x:v>179.043152442776</x:v>
      </x:c>
      <x:c r="H817" t="s">
        <x:v>83</x:v>
      </x:c>
      <x:c r="I817" s="6">
        <x:v>28.3268951378163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21.815</x:v>
      </x:c>
      <x:c r="R817" s="8">
        <x:v>145229.745935263</x:v>
      </x:c>
      <x:c r="S817" s="12">
        <x:v>314403.371569433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326460</x:v>
      </x:c>
      <x:c r="B818" s="1">
        <x:v>43203.6320893171</x:v>
      </x:c>
      <x:c r="C818" s="6">
        <x:v>23.0763276766667</x:v>
      </x:c>
      <x:c r="D818" s="14" t="s">
        <x:v>77</x:v>
      </x:c>
      <x:c r="E818" s="15">
        <x:v>43194.5147534722</x:v>
      </x:c>
      <x:c r="F818" t="s">
        <x:v>82</x:v>
      </x:c>
      <x:c r="G818" s="6">
        <x:v>178.930442002534</x:v>
      </x:c>
      <x:c r="H818" t="s">
        <x:v>83</x:v>
      </x:c>
      <x:c r="I818" s="6">
        <x:v>28.3362764138942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21.819</x:v>
      </x:c>
      <x:c r="R818" s="8">
        <x:v>145232.805026359</x:v>
      </x:c>
      <x:c r="S818" s="12">
        <x:v>314414.75007728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326471</x:v>
      </x:c>
      <x:c r="B819" s="1">
        <x:v>43203.6321010069</x:v>
      </x:c>
      <x:c r="C819" s="6">
        <x:v>23.0931453116667</x:v>
      </x:c>
      <x:c r="D819" s="14" t="s">
        <x:v>77</x:v>
      </x:c>
      <x:c r="E819" s="15">
        <x:v>43194.5147534722</x:v>
      </x:c>
      <x:c r="F819" t="s">
        <x:v>82</x:v>
      </x:c>
      <x:c r="G819" s="6">
        <x:v>179.066769306504</x:v>
      </x:c>
      <x:c r="H819" t="s">
        <x:v>83</x:v>
      </x:c>
      <x:c r="I819" s="6">
        <x:v>28.3225051907111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21.815</x:v>
      </x:c>
      <x:c r="R819" s="8">
        <x:v>145221.455313853</x:v>
      </x:c>
      <x:c r="S819" s="12">
        <x:v>314420.855549348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326482</x:v>
      </x:c>
      <x:c r="B820" s="1">
        <x:v>43203.6321128125</x:v>
      </x:c>
      <x:c r="C820" s="6">
        <x:v>23.1101796133333</x:v>
      </x:c>
      <x:c r="D820" s="14" t="s">
        <x:v>77</x:v>
      </x:c>
      <x:c r="E820" s="15">
        <x:v>43194.5147534722</x:v>
      </x:c>
      <x:c r="F820" t="s">
        <x:v>82</x:v>
      </x:c>
      <x:c r="G820" s="6">
        <x:v>179.039472735183</x:v>
      </x:c>
      <x:c r="H820" t="s">
        <x:v>83</x:v>
      </x:c>
      <x:c r="I820" s="6">
        <x:v>28.3304732496363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21.814</x:v>
      </x:c>
      <x:c r="R820" s="8">
        <x:v>145232.519324327</x:v>
      </x:c>
      <x:c r="S820" s="12">
        <x:v>314417.469329041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326485</x:v>
      </x:c>
      <x:c r="B821" s="1">
        <x:v>43203.6321238773</x:v>
      </x:c>
      <x:c r="C821" s="6">
        <x:v>23.1260972033333</x:v>
      </x:c>
      <x:c r="D821" s="14" t="s">
        <x:v>77</x:v>
      </x:c>
      <x:c r="E821" s="15">
        <x:v>43194.5147534722</x:v>
      </x:c>
      <x:c r="F821" t="s">
        <x:v>82</x:v>
      </x:c>
      <x:c r="G821" s="6">
        <x:v>178.959173794868</x:v>
      </x:c>
      <x:c r="H821" t="s">
        <x:v>83</x:v>
      </x:c>
      <x:c r="I821" s="6">
        <x:v>28.339613989594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21.816</x:v>
      </x:c>
      <x:c r="R821" s="8">
        <x:v>145222.625888672</x:v>
      </x:c>
      <x:c r="S821" s="12">
        <x:v>314411.897769829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326500</x:v>
      </x:c>
      <x:c r="B822" s="1">
        <x:v>43203.6321360301</x:v>
      </x:c>
      <x:c r="C822" s="6">
        <x:v>23.1436148866667</x:v>
      </x:c>
      <x:c r="D822" s="14" t="s">
        <x:v>77</x:v>
      </x:c>
      <x:c r="E822" s="15">
        <x:v>43194.5147534722</x:v>
      </x:c>
      <x:c r="F822" t="s">
        <x:v>82</x:v>
      </x:c>
      <x:c r="G822" s="6">
        <x:v>179.136998001686</x:v>
      </x:c>
      <x:c r="H822" t="s">
        <x:v>83</x:v>
      </x:c>
      <x:c r="I822" s="6">
        <x:v>28.3210318535857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21.811</x:v>
      </x:c>
      <x:c r="R822" s="8">
        <x:v>145222.083088921</x:v>
      </x:c>
      <x:c r="S822" s="12">
        <x:v>314416.924763802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326504</x:v>
      </x:c>
      <x:c r="B823" s="1">
        <x:v>43203.6321475347</x:v>
      </x:c>
      <x:c r="C823" s="6">
        <x:v>23.1601825133333</x:v>
      </x:c>
      <x:c r="D823" s="14" t="s">
        <x:v>77</x:v>
      </x:c>
      <x:c r="E823" s="15">
        <x:v>43194.5147534722</x:v>
      </x:c>
      <x:c r="F823" t="s">
        <x:v>82</x:v>
      </x:c>
      <x:c r="G823" s="6">
        <x:v>179.129435789528</x:v>
      </x:c>
      <x:c r="H823" t="s">
        <x:v>83</x:v>
      </x:c>
      <x:c r="I823" s="6">
        <x:v>28.325331594353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21.81</x:v>
      </x:c>
      <x:c r="R823" s="8">
        <x:v>145213.033746</x:v>
      </x:c>
      <x:c r="S823" s="12">
        <x:v>314410.757004319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326521</x:v>
      </x:c>
      <x:c r="B824" s="1">
        <x:v>43203.632158912</x:v>
      </x:c>
      <x:c r="C824" s="6">
        <x:v>23.176533485</x:v>
      </x:c>
      <x:c r="D824" s="14" t="s">
        <x:v>77</x:v>
      </x:c>
      <x:c r="E824" s="15">
        <x:v>43194.5147534722</x:v>
      </x:c>
      <x:c r="F824" t="s">
        <x:v>82</x:v>
      </x:c>
      <x:c r="G824" s="6">
        <x:v>179.08998784541</x:v>
      </x:c>
      <x:c r="H824" t="s">
        <x:v>83</x:v>
      </x:c>
      <x:c r="I824" s="6">
        <x:v>28.3239785284823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21.813</x:v>
      </x:c>
      <x:c r="R824" s="8">
        <x:v>145212.593156764</x:v>
      </x:c>
      <x:c r="S824" s="12">
        <x:v>314410.066625891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326529</x:v>
      </x:c>
      <x:c r="B825" s="1">
        <x:v>43203.6321705671</x:v>
      </x:c>
      <x:c r="C825" s="6">
        <x:v>23.1933344483333</x:v>
      </x:c>
      <x:c r="D825" s="14" t="s">
        <x:v>77</x:v>
      </x:c>
      <x:c r="E825" s="15">
        <x:v>43194.5147534722</x:v>
      </x:c>
      <x:c r="F825" t="s">
        <x:v>82</x:v>
      </x:c>
      <x:c r="G825" s="6">
        <x:v>179.098724543618</x:v>
      </x:c>
      <x:c r="H825" t="s">
        <x:v>83</x:v>
      </x:c>
      <x:c r="I825" s="6">
        <x:v>28.3223548501583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21.813</x:v>
      </x:c>
      <x:c r="R825" s="8">
        <x:v>145204.413657679</x:v>
      </x:c>
      <x:c r="S825" s="12">
        <x:v>314408.046101737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326541</x:v>
      </x:c>
      <x:c r="B826" s="1">
        <x:v>43203.6321822569</x:v>
      </x:c>
      <x:c r="C826" s="6">
        <x:v>23.2101353783333</x:v>
      </x:c>
      <x:c r="D826" s="14" t="s">
        <x:v>77</x:v>
      </x:c>
      <x:c r="E826" s="15">
        <x:v>43194.5147534722</x:v>
      </x:c>
      <x:c r="F826" t="s">
        <x:v>82</x:v>
      </x:c>
      <x:c r="G826" s="6">
        <x:v>179.067014511533</x:v>
      </x:c>
      <x:c r="H826" t="s">
        <x:v>83</x:v>
      </x:c>
      <x:c r="I826" s="6">
        <x:v>28.3282482048626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21.813</x:v>
      </x:c>
      <x:c r="R826" s="8">
        <x:v>145205.866140315</x:v>
      </x:c>
      <x:c r="S826" s="12">
        <x:v>314412.453714759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326550</x:v>
      </x:c>
      <x:c r="B827" s="1">
        <x:v>43203.632193669</x:v>
      </x:c>
      <x:c r="C827" s="6">
        <x:v>23.2265863366667</x:v>
      </x:c>
      <x:c r="D827" s="14" t="s">
        <x:v>77</x:v>
      </x:c>
      <x:c r="E827" s="15">
        <x:v>43194.5147534722</x:v>
      </x:c>
      <x:c r="F827" t="s">
        <x:v>82</x:v>
      </x:c>
      <x:c r="G827" s="6">
        <x:v>179.057105004579</x:v>
      </x:c>
      <x:c r="H827" t="s">
        <x:v>83</x:v>
      </x:c>
      <x:c r="I827" s="6">
        <x:v>28.3271958193345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21.814</x:v>
      </x:c>
      <x:c r="R827" s="8">
        <x:v>145199.999621819</x:v>
      </x:c>
      <x:c r="S827" s="12">
        <x:v>314402.106852721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326555</x:v>
      </x:c>
      <x:c r="B828" s="1">
        <x:v>43203.6322051273</x:v>
      </x:c>
      <x:c r="C828" s="6">
        <x:v>23.243103965</x:v>
      </x:c>
      <x:c r="D828" s="14" t="s">
        <x:v>77</x:v>
      </x:c>
      <x:c r="E828" s="15">
        <x:v>43194.5147534722</x:v>
      </x:c>
      <x:c r="F828" t="s">
        <x:v>82</x:v>
      </x:c>
      <x:c r="G828" s="6">
        <x:v>179.013753716355</x:v>
      </x:c>
      <x:c r="H828" t="s">
        <x:v>83</x:v>
      </x:c>
      <x:c r="I828" s="6">
        <x:v>28.3352540940746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21.814</x:v>
      </x:c>
      <x:c r="R828" s="8">
        <x:v>145192.387439623</x:v>
      </x:c>
      <x:c r="S828" s="12">
        <x:v>314408.725585696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326565</x:v>
      </x:c>
      <x:c r="B829" s="1">
        <x:v>43203.6322167824</x:v>
      </x:c>
      <x:c r="C829" s="6">
        <x:v>23.2598715766667</x:v>
      </x:c>
      <x:c r="D829" s="14" t="s">
        <x:v>77</x:v>
      </x:c>
      <x:c r="E829" s="15">
        <x:v>43194.5147534722</x:v>
      </x:c>
      <x:c r="F829" t="s">
        <x:v>82</x:v>
      </x:c>
      <x:c r="G829" s="6">
        <x:v>179.073605658006</x:v>
      </x:c>
      <x:c r="H829" t="s">
        <x:v>83</x:v>
      </x:c>
      <x:c r="I829" s="6">
        <x:v>28.3241288691074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21.814</x:v>
      </x:c>
      <x:c r="R829" s="8">
        <x:v>145191.587170009</x:v>
      </x:c>
      <x:c r="S829" s="12">
        <x:v>314398.005482986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326578</x:v>
      </x:c>
      <x:c r="B830" s="1">
        <x:v>43203.6322287847</x:v>
      </x:c>
      <x:c r="C830" s="6">
        <x:v>23.2771726266667</x:v>
      </x:c>
      <x:c r="D830" s="14" t="s">
        <x:v>77</x:v>
      </x:c>
      <x:c r="E830" s="15">
        <x:v>43194.5147534722</x:v>
      </x:c>
      <x:c r="F830" t="s">
        <x:v>82</x:v>
      </x:c>
      <x:c r="G830" s="6">
        <x:v>179.097838720762</x:v>
      </x:c>
      <x:c r="H830" t="s">
        <x:v>83</x:v>
      </x:c>
      <x:c r="I830" s="6">
        <x:v>28.3283083411884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21.811</x:v>
      </x:c>
      <x:c r="R830" s="8">
        <x:v>145195.388696574</x:v>
      </x:c>
      <x:c r="S830" s="12">
        <x:v>314413.608556351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326583</x:v>
      </x:c>
      <x:c r="B831" s="1">
        <x:v>43203.6322397338</x:v>
      </x:c>
      <x:c r="C831" s="6">
        <x:v>23.29295682</x:v>
      </x:c>
      <x:c r="D831" s="14" t="s">
        <x:v>77</x:v>
      </x:c>
      <x:c r="E831" s="15">
        <x:v>43194.5147534722</x:v>
      </x:c>
      <x:c r="F831" t="s">
        <x:v>82</x:v>
      </x:c>
      <x:c r="G831" s="6">
        <x:v>179.121344491224</x:v>
      </x:c>
      <x:c r="H831" t="s">
        <x:v>83</x:v>
      </x:c>
      <x:c r="I831" s="6">
        <x:v>28.3268350015151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21.81</x:v>
      </x:c>
      <x:c r="R831" s="8">
        <x:v>145178.198723635</x:v>
      </x:c>
      <x:c r="S831" s="12">
        <x:v>314394.41798169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326595</x:v>
      </x:c>
      <x:c r="B832" s="1">
        <x:v>43203.6322513079</x:v>
      </x:c>
      <x:c r="C832" s="6">
        <x:v>23.309591175</x:v>
      </x:c>
      <x:c r="D832" s="14" t="s">
        <x:v>77</x:v>
      </x:c>
      <x:c r="E832" s="15">
        <x:v>43194.5147534722</x:v>
      </x:c>
      <x:c r="F832" t="s">
        <x:v>82</x:v>
      </x:c>
      <x:c r="G832" s="6">
        <x:v>179.130554527474</x:v>
      </x:c>
      <x:c r="H832" t="s">
        <x:v>83</x:v>
      </x:c>
      <x:c r="I832" s="6">
        <x:v>28.3135449055403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21.814</x:v>
      </x:c>
      <x:c r="R832" s="8">
        <x:v>145182.475392444</x:v>
      </x:c>
      <x:c r="S832" s="12">
        <x:v>314390.137886766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326603</x:v>
      </x:c>
      <x:c r="B833" s="1">
        <x:v>43203.6322628819</x:v>
      </x:c>
      <x:c r="C833" s="6">
        <x:v>23.3262588</x:v>
      </x:c>
      <x:c r="D833" s="14" t="s">
        <x:v>77</x:v>
      </x:c>
      <x:c r="E833" s="15">
        <x:v>43194.5147534722</x:v>
      </x:c>
      <x:c r="F833" t="s">
        <x:v>82</x:v>
      </x:c>
      <x:c r="G833" s="6">
        <x:v>179.009664004126</x:v>
      </x:c>
      <x:c r="H833" t="s">
        <x:v>83</x:v>
      </x:c>
      <x:c r="I833" s="6">
        <x:v>28.3446955301424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21.811</x:v>
      </x:c>
      <x:c r="R833" s="8">
        <x:v>145179.77697591</x:v>
      </x:c>
      <x:c r="S833" s="12">
        <x:v>314396.173509031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326617</x:v>
      </x:c>
      <x:c r="B834" s="1">
        <x:v>43203.632274456</x:v>
      </x:c>
      <x:c r="C834" s="6">
        <x:v>23.3429097316667</x:v>
      </x:c>
      <x:c r="D834" s="14" t="s">
        <x:v>77</x:v>
      </x:c>
      <x:c r="E834" s="15">
        <x:v>43194.5147534722</x:v>
      </x:c>
      <x:c r="F834" t="s">
        <x:v>82</x:v>
      </x:c>
      <x:c r="G834" s="6">
        <x:v>179.000567159123</x:v>
      </x:c>
      <x:c r="H834" t="s">
        <x:v>83</x:v>
      </x:c>
      <x:c r="I834" s="6">
        <x:v>28.3434927979565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21.812</x:v>
      </x:c>
      <x:c r="R834" s="8">
        <x:v>145180.502904538</x:v>
      </x:c>
      <x:c r="S834" s="12">
        <x:v>314398.026098683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326624</x:v>
      </x:c>
      <x:c r="B835" s="1">
        <x:v>43203.6322863079</x:v>
      </x:c>
      <x:c r="C835" s="6">
        <x:v>23.35999408</x:v>
      </x:c>
      <x:c r="D835" s="14" t="s">
        <x:v>77</x:v>
      </x:c>
      <x:c r="E835" s="15">
        <x:v>43194.5147534722</x:v>
      </x:c>
      <x:c r="F835" t="s">
        <x:v>82</x:v>
      </x:c>
      <x:c r="G835" s="6">
        <x:v>179.154608029122</x:v>
      </x:c>
      <x:c r="H835" t="s">
        <x:v>83</x:v>
      </x:c>
      <x:c r="I835" s="6">
        <x:v>28.3264441155884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21.808</x:v>
      </x:c>
      <x:c r="R835" s="8">
        <x:v>145180.327447014</x:v>
      </x:c>
      <x:c r="S835" s="12">
        <x:v>314409.366796103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326637</x:v>
      </x:c>
      <x:c r="B836" s="1">
        <x:v>43203.6322979514</x:v>
      </x:c>
      <x:c r="C836" s="6">
        <x:v>23.3767783283333</x:v>
      </x:c>
      <x:c r="D836" s="14" t="s">
        <x:v>77</x:v>
      </x:c>
      <x:c r="E836" s="15">
        <x:v>43194.5147534722</x:v>
      </x:c>
      <x:c r="F836" t="s">
        <x:v>82</x:v>
      </x:c>
      <x:c r="G836" s="6">
        <x:v>179.142145544994</x:v>
      </x:c>
      <x:c r="H836" t="s">
        <x:v>83</x:v>
      </x:c>
      <x:c r="I836" s="6">
        <x:v>28.3287593636665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21.808</x:v>
      </x:c>
      <x:c r="R836" s="8">
        <x:v>145172.310726842</x:v>
      </x:c>
      <x:c r="S836" s="12">
        <x:v>314410.818755262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326646</x:v>
      </x:c>
      <x:c r="B837" s="1">
        <x:v>43203.6323092245</x:v>
      </x:c>
      <x:c r="C837" s="6">
        <x:v>23.3929959716667</x:v>
      </x:c>
      <x:c r="D837" s="14" t="s">
        <x:v>77</x:v>
      </x:c>
      <x:c r="E837" s="15">
        <x:v>43194.5147534722</x:v>
      </x:c>
      <x:c r="F837" t="s">
        <x:v>82</x:v>
      </x:c>
      <x:c r="G837" s="6">
        <x:v>179.098287280324</x:v>
      </x:c>
      <x:c r="H837" t="s">
        <x:v>83</x:v>
      </x:c>
      <x:c r="I837" s="6">
        <x:v>28.33690784688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21.808</x:v>
      </x:c>
      <x:c r="R837" s="8">
        <x:v>145161.041081513</x:v>
      </x:c>
      <x:c r="S837" s="12">
        <x:v>314390.650178107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326654</x:v>
      </x:c>
      <x:c r="B838" s="1">
        <x:v>43203.6323212153</x:v>
      </x:c>
      <x:c r="C838" s="6">
        <x:v>23.4102636233333</x:v>
      </x:c>
      <x:c r="D838" s="14" t="s">
        <x:v>77</x:v>
      </x:c>
      <x:c r="E838" s="15">
        <x:v>43194.5147534722</x:v>
      </x:c>
      <x:c r="F838" t="s">
        <x:v>82</x:v>
      </x:c>
      <x:c r="G838" s="6">
        <x:v>179.028714207064</x:v>
      </x:c>
      <x:c r="H838" t="s">
        <x:v>83</x:v>
      </x:c>
      <x:c r="I838" s="6">
        <x:v>28.3382609179644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21.812</x:v>
      </x:c>
      <x:c r="R838" s="8">
        <x:v>145164.905928209</x:v>
      </x:c>
      <x:c r="S838" s="12">
        <x:v>314401.355150913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326670</x:v>
      </x:c>
      <x:c r="B839" s="1">
        <x:v>43203.6323324074</x:v>
      </x:c>
      <x:c r="C839" s="6">
        <x:v>23.426397915</x:v>
      </x:c>
      <x:c r="D839" s="14" t="s">
        <x:v>77</x:v>
      </x:c>
      <x:c r="E839" s="15">
        <x:v>43194.5147534722</x:v>
      </x:c>
      <x:c r="F839" t="s">
        <x:v>82</x:v>
      </x:c>
      <x:c r="G839" s="6">
        <x:v>179.112725250699</x:v>
      </x:c>
      <x:c r="H839" t="s">
        <x:v>83</x:v>
      </x:c>
      <x:c r="I839" s="6">
        <x:v>28.3255420713144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21.811</x:v>
      </x:c>
      <x:c r="R839" s="8">
        <x:v>145160.392670475</x:v>
      </x:c>
      <x:c r="S839" s="12">
        <x:v>314394.877132617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326676</x:v>
      </x:c>
      <x:c r="B840" s="1">
        <x:v>43203.6323443287</x:v>
      </x:c>
      <x:c r="C840" s="6">
        <x:v>23.44354891</x:v>
      </x:c>
      <x:c r="D840" s="14" t="s">
        <x:v>77</x:v>
      </x:c>
      <x:c r="E840" s="15">
        <x:v>43194.5147534722</x:v>
      </x:c>
      <x:c r="F840" t="s">
        <x:v>82</x:v>
      </x:c>
      <x:c r="G840" s="6">
        <x:v>179.157035832706</x:v>
      </x:c>
      <x:c r="H840" t="s">
        <x:v>83</x:v>
      </x:c>
      <x:c r="I840" s="6">
        <x:v>28.3259930934214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21.808</x:v>
      </x:c>
      <x:c r="R840" s="8">
        <x:v>145150.576145112</x:v>
      </x:c>
      <x:c r="S840" s="12">
        <x:v>314407.596199053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326687</x:v>
      </x:c>
      <x:c r="B841" s="1">
        <x:v>43203.6323558681</x:v>
      </x:c>
      <x:c r="C841" s="6">
        <x:v>23.4601665016667</x:v>
      </x:c>
      <x:c r="D841" s="14" t="s">
        <x:v>77</x:v>
      </x:c>
      <x:c r="E841" s="15">
        <x:v>43194.5147534722</x:v>
      </x:c>
      <x:c r="F841" t="s">
        <x:v>82</x:v>
      </x:c>
      <x:c r="G841" s="6">
        <x:v>179.195163939267</x:v>
      </x:c>
      <x:c r="H841" t="s">
        <x:v>83</x:v>
      </x:c>
      <x:c r="I841" s="6">
        <x:v>28.3247001635455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21.806</x:v>
      </x:c>
      <x:c r="R841" s="8">
        <x:v>145148.169154596</x:v>
      </x:c>
      <x:c r="S841" s="12">
        <x:v>314382.471404325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326699</x:v>
      </x:c>
      <x:c r="B842" s="1">
        <x:v>43203.6323675116</x:v>
      </x:c>
      <x:c r="C842" s="6">
        <x:v>23.4769174783333</x:v>
      </x:c>
      <x:c r="D842" s="14" t="s">
        <x:v>77</x:v>
      </x:c>
      <x:c r="E842" s="15">
        <x:v>43194.5147534722</x:v>
      </x:c>
      <x:c r="F842" t="s">
        <x:v>82</x:v>
      </x:c>
      <x:c r="G842" s="6">
        <x:v>179.184461131057</x:v>
      </x:c>
      <x:c r="H842" t="s">
        <x:v>83</x:v>
      </x:c>
      <x:c r="I842" s="6">
        <x:v>28.3151084435108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21.81</x:v>
      </x:c>
      <x:c r="R842" s="8">
        <x:v>145153.815256738</x:v>
      </x:c>
      <x:c r="S842" s="12">
        <x:v>314399.555058417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326704</x:v>
      </x:c>
      <x:c r="B843" s="1">
        <x:v>43203.6323787037</x:v>
      </x:c>
      <x:c r="C843" s="6">
        <x:v>23.4930684066667</x:v>
      </x:c>
      <x:c r="D843" s="14" t="s">
        <x:v>77</x:v>
      </x:c>
      <x:c r="E843" s="15">
        <x:v>43194.5147534722</x:v>
      </x:c>
      <x:c r="F843" t="s">
        <x:v>82</x:v>
      </x:c>
      <x:c r="G843" s="6">
        <x:v>179.305585308903</x:v>
      </x:c>
      <x:c r="H843" t="s">
        <x:v>83</x:v>
      </x:c>
      <x:c r="I843" s="6">
        <x:v>28.3041937609605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21.806</x:v>
      </x:c>
      <x:c r="R843" s="8">
        <x:v>145146.306532479</x:v>
      </x:c>
      <x:c r="S843" s="12">
        <x:v>314389.241693069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326719</x:v>
      </x:c>
      <x:c r="B844" s="1">
        <x:v>43203.6323905903</x:v>
      </x:c>
      <x:c r="C844" s="6">
        <x:v>23.5101860833333</x:v>
      </x:c>
      <x:c r="D844" s="14" t="s">
        <x:v>77</x:v>
      </x:c>
      <x:c r="E844" s="15">
        <x:v>43194.5147534722</x:v>
      </x:c>
      <x:c r="F844" t="s">
        <x:v>82</x:v>
      </x:c>
      <x:c r="G844" s="6">
        <x:v>179.066813573521</x:v>
      </x:c>
      <x:c r="H844" t="s">
        <x:v>83</x:v>
      </x:c>
      <x:c r="I844" s="6">
        <x:v>28.3369679833613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21.81</x:v>
      </x:c>
      <x:c r="R844" s="8">
        <x:v>145144.503078299</x:v>
      </x:c>
      <x:c r="S844" s="12">
        <x:v>314405.288490304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326726</x:v>
      </x:c>
      <x:c r="B845" s="1">
        <x:v>43203.6324018519</x:v>
      </x:c>
      <x:c r="C845" s="6">
        <x:v>23.5263870216667</x:v>
      </x:c>
      <x:c r="D845" s="14" t="s">
        <x:v>77</x:v>
      </x:c>
      <x:c r="E845" s="15">
        <x:v>43194.5147534722</x:v>
      </x:c>
      <x:c r="F845" t="s">
        <x:v>82</x:v>
      </x:c>
      <x:c r="G845" s="6">
        <x:v>179.116495895579</x:v>
      </x:c>
      <x:c r="H845" t="s">
        <x:v>83</x:v>
      </x:c>
      <x:c r="I845" s="6">
        <x:v>28.339313306963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21.806</x:v>
      </x:c>
      <x:c r="R845" s="8">
        <x:v>145144.430022476</x:v>
      </x:c>
      <x:c r="S845" s="12">
        <x:v>314391.336503524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326740</x:v>
      </x:c>
      <x:c r="B846" s="1">
        <x:v>43203.6324133449</x:v>
      </x:c>
      <x:c r="C846" s="6">
        <x:v>23.5429213433333</x:v>
      </x:c>
      <x:c r="D846" s="14" t="s">
        <x:v>77</x:v>
      </x:c>
      <x:c r="E846" s="15">
        <x:v>43194.5147534722</x:v>
      </x:c>
      <x:c r="F846" t="s">
        <x:v>82</x:v>
      </x:c>
      <x:c r="G846" s="6">
        <x:v>179.174692403646</x:v>
      </x:c>
      <x:c r="H846" t="s">
        <x:v>83</x:v>
      </x:c>
      <x:c r="I846" s="6">
        <x:v>28.3342919109987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21.804</x:v>
      </x:c>
      <x:c r="R846" s="8">
        <x:v>145140.367726727</x:v>
      </x:c>
      <x:c r="S846" s="12">
        <x:v>314398.565282896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326743</x:v>
      </x:c>
      <x:c r="B847" s="1">
        <x:v>43203.6324248032</x:v>
      </x:c>
      <x:c r="C847" s="6">
        <x:v>23.5594389133333</x:v>
      </x:c>
      <x:c r="D847" s="14" t="s">
        <x:v>77</x:v>
      </x:c>
      <x:c r="E847" s="15">
        <x:v>43194.5147534722</x:v>
      </x:c>
      <x:c r="F847" t="s">
        <x:v>82</x:v>
      </x:c>
      <x:c r="G847" s="6">
        <x:v>179.329105714238</x:v>
      </x:c>
      <x:c r="H847" t="s">
        <x:v>83</x:v>
      </x:c>
      <x:c r="I847" s="6">
        <x:v>28.3114100760249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21.802</x:v>
      </x:c>
      <x:c r="R847" s="8">
        <x:v>145135.542379014</x:v>
      </x:c>
      <x:c r="S847" s="12">
        <x:v>314396.372609532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326755</x:v>
      </x:c>
      <x:c r="B848" s="1">
        <x:v>43203.6324367708</x:v>
      </x:c>
      <x:c r="C848" s="6">
        <x:v>23.5766899516667</x:v>
      </x:c>
      <x:c r="D848" s="14" t="s">
        <x:v>77</x:v>
      </x:c>
      <x:c r="E848" s="15">
        <x:v>43194.5147534722</x:v>
      </x:c>
      <x:c r="F848" t="s">
        <x:v>82</x:v>
      </x:c>
      <x:c r="G848" s="6">
        <x:v>179.21965522179</x:v>
      </x:c>
      <x:c r="H848" t="s">
        <x:v>83</x:v>
      </x:c>
      <x:c r="I848" s="6">
        <x:v>28.3230464167559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21.805</x:v>
      </x:c>
      <x:c r="R848" s="8">
        <x:v>145144.391526563</x:v>
      </x:c>
      <x:c r="S848" s="12">
        <x:v>314404.774651496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326770</x:v>
      </x:c>
      <x:c r="B849" s="1">
        <x:v>43203.6324480324</x:v>
      </x:c>
      <x:c r="C849" s="6">
        <x:v>23.5928908783333</x:v>
      </x:c>
      <x:c r="D849" s="14" t="s">
        <x:v>77</x:v>
      </x:c>
      <x:c r="E849" s="15">
        <x:v>43194.5147534722</x:v>
      </x:c>
      <x:c r="F849" t="s">
        <x:v>82</x:v>
      </x:c>
      <x:c r="G849" s="6">
        <x:v>179.172792776323</x:v>
      </x:c>
      <x:c r="H849" t="s">
        <x:v>83</x:v>
      </x:c>
      <x:c r="I849" s="6">
        <x:v>28.3375392799853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21.803</x:v>
      </x:c>
      <x:c r="R849" s="8">
        <x:v>145122.952953532</x:v>
      </x:c>
      <x:c r="S849" s="12">
        <x:v>314394.300303132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326777</x:v>
      </x:c>
      <x:c r="B850" s="1">
        <x:v>43203.632459919</x:v>
      </x:c>
      <x:c r="C850" s="6">
        <x:v>23.6099751916667</x:v>
      </x:c>
      <x:c r="D850" s="14" t="s">
        <x:v>77</x:v>
      </x:c>
      <x:c r="E850" s="15">
        <x:v>43194.5147534722</x:v>
      </x:c>
      <x:c r="F850" t="s">
        <x:v>82</x:v>
      </x:c>
      <x:c r="G850" s="6">
        <x:v>179.216740985413</x:v>
      </x:c>
      <x:c r="H850" t="s">
        <x:v>83</x:v>
      </x:c>
      <x:c r="I850" s="6">
        <x:v>28.323587642888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21.805</x:v>
      </x:c>
      <x:c r="R850" s="8">
        <x:v>145121.712217719</x:v>
      </x:c>
      <x:c r="S850" s="12">
        <x:v>314404.495201041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326784</x:v>
      </x:c>
      <x:c r="B851" s="1">
        <x:v>43203.6324716782</x:v>
      </x:c>
      <x:c r="C851" s="6">
        <x:v>23.6269094833333</x:v>
      </x:c>
      <x:c r="D851" s="14" t="s">
        <x:v>77</x:v>
      </x:c>
      <x:c r="E851" s="15">
        <x:v>43194.5147534722</x:v>
      </x:c>
      <x:c r="F851" t="s">
        <x:v>82</x:v>
      </x:c>
      <x:c r="G851" s="6">
        <x:v>179.305345203679</x:v>
      </x:c>
      <x:c r="H851" t="s">
        <x:v>83</x:v>
      </x:c>
      <x:c r="I851" s="6">
        <x:v>28.3187166108396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21.801</x:v>
      </x:c>
      <x:c r="R851" s="8">
        <x:v>145122.006190211</x:v>
      </x:c>
      <x:c r="S851" s="12">
        <x:v>314398.403316951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326800</x:v>
      </x:c>
      <x:c r="B852" s="1">
        <x:v>43203.6324830208</x:v>
      </x:c>
      <x:c r="C852" s="6">
        <x:v>23.6432437966667</x:v>
      </x:c>
      <x:c r="D852" s="14" t="s">
        <x:v>77</x:v>
      </x:c>
      <x:c r="E852" s="15">
        <x:v>43194.5147534722</x:v>
      </x:c>
      <x:c r="F852" t="s">
        <x:v>82</x:v>
      </x:c>
      <x:c r="G852" s="6">
        <x:v>179.266381051537</x:v>
      </x:c>
      <x:c r="H852" t="s">
        <x:v>83</x:v>
      </x:c>
      <x:c r="I852" s="6">
        <x:v>28.3201598788578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21.803</x:v>
      </x:c>
      <x:c r="R852" s="8">
        <x:v>145110.66579667</x:v>
      </x:c>
      <x:c r="S852" s="12">
        <x:v>314395.319630699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326811</x:v>
      </x:c>
      <x:c r="B853" s="1">
        <x:v>43203.6324943634</x:v>
      </x:c>
      <x:c r="C853" s="6">
        <x:v>23.65961138</x:v>
      </x:c>
      <x:c r="D853" s="14" t="s">
        <x:v>77</x:v>
      </x:c>
      <x:c r="E853" s="15">
        <x:v>43194.5147534722</x:v>
      </x:c>
      <x:c r="F853" t="s">
        <x:v>82</x:v>
      </x:c>
      <x:c r="G853" s="6">
        <x:v>179.177636473067</x:v>
      </x:c>
      <x:c r="H853" t="s">
        <x:v>83</x:v>
      </x:c>
      <x:c r="I853" s="6">
        <x:v>28.3250609811348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21.807</x:v>
      </x:c>
      <x:c r="R853" s="8">
        <x:v>145112.01971721</x:v>
      </x:c>
      <x:c r="S853" s="12">
        <x:v>314397.731906662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326817</x:v>
      </x:c>
      <x:c r="B854" s="1">
        <x:v>43203.6325063657</x:v>
      </x:c>
      <x:c r="C854" s="6">
        <x:v>23.676879055</x:v>
      </x:c>
      <x:c r="D854" s="14" t="s">
        <x:v>77</x:v>
      </x:c>
      <x:c r="E854" s="15">
        <x:v>43194.5147534722</x:v>
      </x:c>
      <x:c r="F854" t="s">
        <x:v>82</x:v>
      </x:c>
      <x:c r="G854" s="6">
        <x:v>179.178534148256</x:v>
      </x:c>
      <x:c r="H854" t="s">
        <x:v>83</x:v>
      </x:c>
      <x:c r="I854" s="6">
        <x:v>28.3306837269211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21.805</x:v>
      </x:c>
      <x:c r="R854" s="8">
        <x:v>145109.685532589</x:v>
      </x:c>
      <x:c r="S854" s="12">
        <x:v>314394.112707828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326832</x:v>
      </x:c>
      <x:c r="B855" s="1">
        <x:v>43203.6325180556</x:v>
      </x:c>
      <x:c r="C855" s="6">
        <x:v>23.693713405</x:v>
      </x:c>
      <x:c r="D855" s="14" t="s">
        <x:v>77</x:v>
      </x:c>
      <x:c r="E855" s="15">
        <x:v>43194.5147534722</x:v>
      </x:c>
      <x:c r="F855" t="s">
        <x:v>82</x:v>
      </x:c>
      <x:c r="G855" s="6">
        <x:v>179.205938662782</x:v>
      </x:c>
      <x:c r="H855" t="s">
        <x:v>83</x:v>
      </x:c>
      <x:c r="I855" s="6">
        <x:v>28.3284887501723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21.804</x:v>
      </x:c>
      <x:c r="R855" s="8">
        <x:v>145104.291682081</x:v>
      </x:c>
      <x:c r="S855" s="12">
        <x:v>314396.602549092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326834</x:v>
      </x:c>
      <x:c r="B856" s="1">
        <x:v>43203.6325293171</x:v>
      </x:c>
      <x:c r="C856" s="6">
        <x:v>23.70991431</x:v>
      </x:c>
      <x:c r="D856" s="14" t="s">
        <x:v>77</x:v>
      </x:c>
      <x:c r="E856" s="15">
        <x:v>43194.5147534722</x:v>
      </x:c>
      <x:c r="F856" t="s">
        <x:v>82</x:v>
      </x:c>
      <x:c r="G856" s="6">
        <x:v>179.238827071596</x:v>
      </x:c>
      <x:c r="H856" t="s">
        <x:v>83</x:v>
      </x:c>
      <x:c r="I856" s="6">
        <x:v>28.3339611606298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21.8</x:v>
      </x:c>
      <x:c r="R856" s="8">
        <x:v>145095.863206514</x:v>
      </x:c>
      <x:c r="S856" s="12">
        <x:v>314397.866761976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326846</x:v>
      </x:c>
      <x:c r="B857" s="1">
        <x:v>43203.6325412384</x:v>
      </x:c>
      <x:c r="C857" s="6">
        <x:v>23.7270986333333</x:v>
      </x:c>
      <x:c r="D857" s="14" t="s">
        <x:v>77</x:v>
      </x:c>
      <x:c r="E857" s="15">
        <x:v>43194.5147534722</x:v>
      </x:c>
      <x:c r="F857" t="s">
        <x:v>82</x:v>
      </x:c>
      <x:c r="G857" s="6">
        <x:v>179.260320646296</x:v>
      </x:c>
      <x:c r="H857" t="s">
        <x:v>83</x:v>
      </x:c>
      <x:c r="I857" s="6">
        <x:v>28.3270755467238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21.801</x:v>
      </x:c>
      <x:c r="R857" s="8">
        <x:v>145098.584445137</x:v>
      </x:c>
      <x:c r="S857" s="12">
        <x:v>314388.022215109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326854</x:v>
      </x:c>
      <x:c r="B858" s="1">
        <x:v>43203.6325522338</x:v>
      </x:c>
      <x:c r="C858" s="6">
        <x:v>23.742932895</x:v>
      </x:c>
      <x:c r="D858" s="14" t="s">
        <x:v>77</x:v>
      </x:c>
      <x:c r="E858" s="15">
        <x:v>43194.5147534722</x:v>
      </x:c>
      <x:c r="F858" t="s">
        <x:v>82</x:v>
      </x:c>
      <x:c r="G858" s="6">
        <x:v>179.167978378062</x:v>
      </x:c>
      <x:c r="H858" t="s">
        <x:v>83</x:v>
      </x:c>
      <x:c r="I858" s="6">
        <x:v>28.3413278811081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21.802</x:v>
      </x:c>
      <x:c r="R858" s="8">
        <x:v>145092.846347565</x:v>
      </x:c>
      <x:c r="S858" s="12">
        <x:v>314390.724456693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326867</x:v>
      </x:c>
      <x:c r="B859" s="1">
        <x:v>43203.6325645833</x:v>
      </x:c>
      <x:c r="C859" s="6">
        <x:v>23.760733915</x:v>
      </x:c>
      <x:c r="D859" s="14" t="s">
        <x:v>77</x:v>
      </x:c>
      <x:c r="E859" s="15">
        <x:v>43194.5147534722</x:v>
      </x:c>
      <x:c r="F859" t="s">
        <x:v>82</x:v>
      </x:c>
      <x:c r="G859" s="6">
        <x:v>179.284175112099</x:v>
      </x:c>
      <x:c r="H859" t="s">
        <x:v>83</x:v>
      </x:c>
      <x:c r="I859" s="6">
        <x:v>28.3255420713144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21.8</x:v>
      </x:c>
      <x:c r="R859" s="8">
        <x:v>145092.57696724</x:v>
      </x:c>
      <x:c r="S859" s="12">
        <x:v>314389.063307214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326878</x:v>
      </x:c>
      <x:c r="B860" s="1">
        <x:v>43203.6325758449</x:v>
      </x:c>
      <x:c r="C860" s="6">
        <x:v>23.7769515116667</x:v>
      </x:c>
      <x:c r="D860" s="14" t="s">
        <x:v>77</x:v>
      </x:c>
      <x:c r="E860" s="15">
        <x:v>43194.5147534722</x:v>
      </x:c>
      <x:c r="F860" t="s">
        <x:v>82</x:v>
      </x:c>
      <x:c r="G860" s="6">
        <x:v>179.210443465695</x:v>
      </x:c>
      <x:c r="H860" t="s">
        <x:v>83</x:v>
      </x:c>
      <x:c r="I860" s="6">
        <x:v>28.3363365503646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21.801</x:v>
      </x:c>
      <x:c r="R860" s="8">
        <x:v>145091.211853586</x:v>
      </x:c>
      <x:c r="S860" s="12">
        <x:v>314392.596576423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326890</x:v>
      </x:c>
      <x:c r="B861" s="1">
        <x:v>43203.632587037</x:v>
      </x:c>
      <x:c r="C861" s="6">
        <x:v>23.79305244</x:v>
      </x:c>
      <x:c r="D861" s="14" t="s">
        <x:v>77</x:v>
      </x:c>
      <x:c r="E861" s="15">
        <x:v>43194.5147534722</x:v>
      </x:c>
      <x:c r="F861" t="s">
        <x:v>82</x:v>
      </x:c>
      <x:c r="G861" s="6">
        <x:v>179.255993916687</x:v>
      </x:c>
      <x:c r="H861" t="s">
        <x:v>83</x:v>
      </x:c>
      <x:c r="I861" s="6">
        <x:v>28.3307739314755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21.8</x:v>
      </x:c>
      <x:c r="R861" s="8">
        <x:v>145080.018484364</x:v>
      </x:c>
      <x:c r="S861" s="12">
        <x:v>314391.611150381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326894</x:v>
      </x:c>
      <x:c r="B862" s="1">
        <x:v>43203.6325989583</x:v>
      </x:c>
      <x:c r="C862" s="6">
        <x:v>23.810203435</x:v>
      </x:c>
      <x:c r="D862" s="14" t="s">
        <x:v>77</x:v>
      </x:c>
      <x:c r="E862" s="15">
        <x:v>43194.5147534722</x:v>
      </x:c>
      <x:c r="F862" t="s">
        <x:v>82</x:v>
      </x:c>
      <x:c r="G862" s="6">
        <x:v>179.284221952279</x:v>
      </x:c>
      <x:c r="H862" t="s">
        <x:v>83</x:v>
      </x:c>
      <x:c r="I862" s="6">
        <x:v>28.3284286138432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21.799</x:v>
      </x:c>
      <x:c r="R862" s="8">
        <x:v>145082.757973397</x:v>
      </x:c>
      <x:c r="S862" s="12">
        <x:v>314386.700234084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326905</x:v>
      </x:c>
      <x:c r="B863" s="1">
        <x:v>43203.6326101852</x:v>
      </x:c>
      <x:c r="C863" s="6">
        <x:v>23.8263710216667</x:v>
      </x:c>
      <x:c r="D863" s="14" t="s">
        <x:v>77</x:v>
      </x:c>
      <x:c r="E863" s="15">
        <x:v>43194.5147534722</x:v>
      </x:c>
      <x:c r="F863" t="s">
        <x:v>82</x:v>
      </x:c>
      <x:c r="G863" s="6">
        <x:v>179.272675639829</x:v>
      </x:c>
      <x:c r="H863" t="s">
        <x:v>83</x:v>
      </x:c>
      <x:c r="I863" s="6">
        <x:v>28.3276769098206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21.8</x:v>
      </x:c>
      <x:c r="R863" s="8">
        <x:v>145080.246842381</x:v>
      </x:c>
      <x:c r="S863" s="12">
        <x:v>314381.455692202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326913</x:v>
      </x:c>
      <x:c r="B864" s="1">
        <x:v>43203.6326219907</x:v>
      </x:c>
      <x:c r="C864" s="6">
        <x:v>23.8434053466667</x:v>
      </x:c>
      <x:c r="D864" s="14" t="s">
        <x:v>77</x:v>
      </x:c>
      <x:c r="E864" s="15">
        <x:v>43194.5147534722</x:v>
      </x:c>
      <x:c r="F864" t="s">
        <x:v>82</x:v>
      </x:c>
      <x:c r="G864" s="6">
        <x:v>179.332104389736</x:v>
      </x:c>
      <x:c r="H864" t="s">
        <x:v>83</x:v>
      </x:c>
      <x:c r="I864" s="6">
        <x:v>28.325331594353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21.797</x:v>
      </x:c>
      <x:c r="R864" s="8">
        <x:v>145074.917683395</x:v>
      </x:c>
      <x:c r="S864" s="12">
        <x:v>314390.133923381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326926</x:v>
      </x:c>
      <x:c r="B865" s="1">
        <x:v>43203.6326340278</x:v>
      </x:c>
      <x:c r="C865" s="6">
        <x:v>23.860723055</x:v>
      </x:c>
      <x:c r="D865" s="14" t="s">
        <x:v>77</x:v>
      </x:c>
      <x:c r="E865" s="15">
        <x:v>43194.5147534722</x:v>
      </x:c>
      <x:c r="F865" t="s">
        <x:v>82</x:v>
      </x:c>
      <x:c r="G865" s="6">
        <x:v>179.308518855724</x:v>
      </x:c>
      <x:c r="H865" t="s">
        <x:v>83</x:v>
      </x:c>
      <x:c r="I865" s="6">
        <x:v>28.3239183922342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21.799</x:v>
      </x:c>
      <x:c r="R865" s="8">
        <x:v>145074.989842751</x:v>
      </x:c>
      <x:c r="S865" s="12">
        <x:v>314400.895400072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326940</x:v>
      </x:c>
      <x:c r="B866" s="1">
        <x:v>43203.6326447917</x:v>
      </x:c>
      <x:c r="C866" s="6">
        <x:v>23.8762406283333</x:v>
      </x:c>
      <x:c r="D866" s="14" t="s">
        <x:v>77</x:v>
      </x:c>
      <x:c r="E866" s="15">
        <x:v>43194.5147534722</x:v>
      </x:c>
      <x:c r="F866" t="s">
        <x:v>82</x:v>
      </x:c>
      <x:c r="G866" s="6">
        <x:v>179.327147519521</x:v>
      </x:c>
      <x:c r="H866" t="s">
        <x:v>83</x:v>
      </x:c>
      <x:c r="I866" s="6">
        <x:v>28.320460559773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21.799</x:v>
      </x:c>
      <x:c r="R866" s="8">
        <x:v>145065.638830209</x:v>
      </x:c>
      <x:c r="S866" s="12">
        <x:v>314385.782712918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326949</x:v>
      </x:c>
      <x:c r="B867" s="1">
        <x:v>43203.6326568634</x:v>
      </x:c>
      <x:c r="C867" s="6">
        <x:v>23.89360829</x:v>
      </x:c>
      <x:c r="D867" s="14" t="s">
        <x:v>77</x:v>
      </x:c>
      <x:c r="E867" s="15">
        <x:v>43194.5147534722</x:v>
      </x:c>
      <x:c r="F867" t="s">
        <x:v>82</x:v>
      </x:c>
      <x:c r="G867" s="6">
        <x:v>179.368283833007</x:v>
      </x:c>
      <x:c r="H867" t="s">
        <x:v>83</x:v>
      </x:c>
      <x:c r="I867" s="6">
        <x:v>28.3215129431878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21.796</x:v>
      </x:c>
      <x:c r="R867" s="8">
        <x:v>145055.012587337</x:v>
      </x:c>
      <x:c r="S867" s="12">
        <x:v>314386.76950623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326959</x:v>
      </x:c>
      <x:c r="B868" s="1">
        <x:v>43203.6326679398</x:v>
      </x:c>
      <x:c r="C868" s="6">
        <x:v>23.9095258683333</x:v>
      </x:c>
      <x:c r="D868" s="14" t="s">
        <x:v>77</x:v>
      </x:c>
      <x:c r="E868" s="15">
        <x:v>43194.5147534722</x:v>
      </x:c>
      <x:c r="F868" t="s">
        <x:v>82</x:v>
      </x:c>
      <x:c r="G868" s="6">
        <x:v>179.326013575099</x:v>
      </x:c>
      <x:c r="H868" t="s">
        <x:v>83</x:v>
      </x:c>
      <x:c r="I868" s="6">
        <x:v>28.3206710364293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21.799</x:v>
      </x:c>
      <x:c r="R868" s="8">
        <x:v>145056.204112483</x:v>
      </x:c>
      <x:c r="S868" s="12">
        <x:v>314380.782741166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326964</x:v>
      </x:c>
      <x:c r="B869" s="1">
        <x:v>43203.6326794329</x:v>
      </x:c>
      <x:c r="C869" s="6">
        <x:v>23.926110165</x:v>
      </x:c>
      <x:c r="D869" s="14" t="s">
        <x:v>77</x:v>
      </x:c>
      <x:c r="E869" s="15">
        <x:v>43194.5147534722</x:v>
      </x:c>
      <x:c r="F869" t="s">
        <x:v>82</x:v>
      </x:c>
      <x:c r="G869" s="6">
        <x:v>179.394482986424</x:v>
      </x:c>
      <x:c r="H869" t="s">
        <x:v>83</x:v>
      </x:c>
      <x:c r="I869" s="6">
        <x:v>28.3137553817623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21.797</x:v>
      </x:c>
      <x:c r="R869" s="8">
        <x:v>145048.68101264</x:v>
      </x:c>
      <x:c r="S869" s="12">
        <x:v>314379.789525008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326973</x:v>
      </x:c>
      <x:c r="B870" s="1">
        <x:v>43203.6326915162</x:v>
      </x:c>
      <x:c r="C870" s="6">
        <x:v>23.9435111683333</x:v>
      </x:c>
      <x:c r="D870" s="14" t="s">
        <x:v>77</x:v>
      </x:c>
      <x:c r="E870" s="15">
        <x:v>43194.5147534722</x:v>
      </x:c>
      <x:c r="F870" t="s">
        <x:v>82</x:v>
      </x:c>
      <x:c r="G870" s="6">
        <x:v>179.377095147928</x:v>
      </x:c>
      <x:c r="H870" t="s">
        <x:v>83</x:v>
      </x:c>
      <x:c r="I870" s="6">
        <x:v>28.3140861301395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21.798</x:v>
      </x:c>
      <x:c r="R870" s="8">
        <x:v>145051.839418501</x:v>
      </x:c>
      <x:c r="S870" s="12">
        <x:v>314376.992882563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326985</x:v>
      </x:c>
      <x:c r="B871" s="1">
        <x:v>43203.6327027778</x:v>
      </x:c>
      <x:c r="C871" s="6">
        <x:v>23.9597120833333</x:v>
      </x:c>
      <x:c r="D871" s="14" t="s">
        <x:v>77</x:v>
      </x:c>
      <x:c r="E871" s="15">
        <x:v>43194.5147534722</x:v>
      </x:c>
      <x:c r="F871" t="s">
        <x:v>82</x:v>
      </x:c>
      <x:c r="G871" s="6">
        <x:v>179.355173207528</x:v>
      </x:c>
      <x:c r="H871" t="s">
        <x:v>83</x:v>
      </x:c>
      <x:c r="I871" s="6">
        <x:v>28.3152587837385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21.799</x:v>
      </x:c>
      <x:c r="R871" s="8">
        <x:v>145041.924961602</x:v>
      </x:c>
      <x:c r="S871" s="12">
        <x:v>314384.734690225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326998</x:v>
      </x:c>
      <x:c r="B872" s="1">
        <x:v>43203.6327148958</x:v>
      </x:c>
      <x:c r="C872" s="6">
        <x:v>23.977146425</x:v>
      </x:c>
      <x:c r="D872" s="14" t="s">
        <x:v>77</x:v>
      </x:c>
      <x:c r="E872" s="15">
        <x:v>43194.5147534722</x:v>
      </x:c>
      <x:c r="F872" t="s">
        <x:v>82</x:v>
      </x:c>
      <x:c r="G872" s="6">
        <x:v>179.274847865609</x:v>
      </x:c>
      <x:c r="H872" t="s">
        <x:v>83</x:v>
      </x:c>
      <x:c r="I872" s="6">
        <x:v>28.3417488370528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21.795</x:v>
      </x:c>
      <x:c r="R872" s="8">
        <x:v>145055.423829452</x:v>
      </x:c>
      <x:c r="S872" s="12">
        <x:v>314384.637429971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327007</x:v>
      </x:c>
      <x:c r="B873" s="1">
        <x:v>43203.6327260069</x:v>
      </x:c>
      <x:c r="C873" s="6">
        <x:v>23.9931473666667</x:v>
      </x:c>
      <x:c r="D873" s="14" t="s">
        <x:v>77</x:v>
      </x:c>
      <x:c r="E873" s="15">
        <x:v>43194.5147534722</x:v>
      </x:c>
      <x:c r="F873" t="s">
        <x:v>82</x:v>
      </x:c>
      <x:c r="G873" s="6">
        <x:v>179.219643176763</x:v>
      </x:c>
      <x:c r="H873" t="s">
        <x:v>83</x:v>
      </x:c>
      <x:c r="I873" s="6">
        <x:v>28.3433123881659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21.798</x:v>
      </x:c>
      <x:c r="R873" s="8">
        <x:v>145058.134491921</x:v>
      </x:c>
      <x:c r="S873" s="12">
        <x:v>314396.698071301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327019</x:v>
      </x:c>
      <x:c r="B874" s="1">
        <x:v>43203.6327376157</x:v>
      </x:c>
      <x:c r="C874" s="6">
        <x:v>24.0098650033333</x:v>
      </x:c>
      <x:c r="D874" s="14" t="s">
        <x:v>77</x:v>
      </x:c>
      <x:c r="E874" s="15">
        <x:v>43194.5147534722</x:v>
      </x:c>
      <x:c r="F874" t="s">
        <x:v>82</x:v>
      </x:c>
      <x:c r="G874" s="6">
        <x:v>179.251844546677</x:v>
      </x:c>
      <x:c r="H874" t="s">
        <x:v>83</x:v>
      </x:c>
      <x:c r="I874" s="6">
        <x:v>28.3460185360454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21.795</x:v>
      </x:c>
      <x:c r="R874" s="8">
        <x:v>145039.467585181</x:v>
      </x:c>
      <x:c r="S874" s="12">
        <x:v>314378.864062457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327024</x:v>
      </x:c>
      <x:c r="B875" s="1">
        <x:v>43203.6327490394</x:v>
      </x:c>
      <x:c r="C875" s="6">
        <x:v>24.0263326316667</x:v>
      </x:c>
      <x:c r="D875" s="14" t="s">
        <x:v>77</x:v>
      </x:c>
      <x:c r="E875" s="15">
        <x:v>43194.5147534722</x:v>
      </x:c>
      <x:c r="F875" t="s">
        <x:v>82</x:v>
      </x:c>
      <x:c r="G875" s="6">
        <x:v>179.345048208497</x:v>
      </x:c>
      <x:c r="H875" t="s">
        <x:v>83</x:v>
      </x:c>
      <x:c r="I875" s="6">
        <x:v>28.3316158407692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21.794</x:v>
      </x:c>
      <x:c r="R875" s="8">
        <x:v>145039.144379509</x:v>
      </x:c>
      <x:c r="S875" s="12">
        <x:v>314393.360138115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327041</x:v>
      </x:c>
      <x:c r="B876" s="1">
        <x:v>43203.6327622338</x:v>
      </x:c>
      <x:c r="C876" s="6">
        <x:v>24.0453503966667</x:v>
      </x:c>
      <x:c r="D876" s="14" t="s">
        <x:v>77</x:v>
      </x:c>
      <x:c r="E876" s="15">
        <x:v>43194.5147534722</x:v>
      </x:c>
      <x:c r="F876" t="s">
        <x:v>82</x:v>
      </x:c>
      <x:c r="G876" s="6">
        <x:v>179.283620533823</x:v>
      </x:c>
      <x:c r="H876" t="s">
        <x:v>83</x:v>
      </x:c>
      <x:c r="I876" s="6">
        <x:v>28.3314354316176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21.798</x:v>
      </x:c>
      <x:c r="R876" s="8">
        <x:v>145033.98394473</x:v>
      </x:c>
      <x:c r="S876" s="12">
        <x:v>314395.497733132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327049</x:v>
      </x:c>
      <x:c r="B877" s="1">
        <x:v>43203.6327721412</x:v>
      </x:c>
      <x:c r="C877" s="6">
        <x:v>24.0595845433333</x:v>
      </x:c>
      <x:c r="D877" s="14" t="s">
        <x:v>77</x:v>
      </x:c>
      <x:c r="E877" s="15">
        <x:v>43194.5147534722</x:v>
      </x:c>
      <x:c r="F877" t="s">
        <x:v>82</x:v>
      </x:c>
      <x:c r="G877" s="6">
        <x:v>179.307155778948</x:v>
      </x:c>
      <x:c r="H877" t="s">
        <x:v>83</x:v>
      </x:c>
      <x:c r="I877" s="6">
        <x:v>28.3299620905714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21.797</x:v>
      </x:c>
      <x:c r="R877" s="8">
        <x:v>145028.432719209</x:v>
      </x:c>
      <x:c r="S877" s="12">
        <x:v>314381.115440912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327058</x:v>
      </x:c>
      <x:c r="B878" s="1">
        <x:v>43203.6327841435</x:v>
      </x:c>
      <x:c r="C878" s="6">
        <x:v>24.076902205</x:v>
      </x:c>
      <x:c r="D878" s="14" t="s">
        <x:v>77</x:v>
      </x:c>
      <x:c r="E878" s="15">
        <x:v>43194.5147534722</x:v>
      </x:c>
      <x:c r="F878" t="s">
        <x:v>82</x:v>
      </x:c>
      <x:c r="G878" s="6">
        <x:v>179.393761735181</x:v>
      </x:c>
      <x:c r="H878" t="s">
        <x:v>83</x:v>
      </x:c>
      <x:c r="I878" s="6">
        <x:v>28.3283684775151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21.792</x:v>
      </x:c>
      <x:c r="R878" s="8">
        <x:v>145029.360991403</x:v>
      </x:c>
      <x:c r="S878" s="12">
        <x:v>314384.233366366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327064</x:v>
      </x:c>
      <x:c r="B879" s="1">
        <x:v>43203.6327956829</x:v>
      </x:c>
      <x:c r="C879" s="6">
        <x:v>24.0935198316667</x:v>
      </x:c>
      <x:c r="D879" s="14" t="s">
        <x:v>77</x:v>
      </x:c>
      <x:c r="E879" s="15">
        <x:v>43194.5147534722</x:v>
      </x:c>
      <x:c r="F879" t="s">
        <x:v>82</x:v>
      </x:c>
      <x:c r="G879" s="6">
        <x:v>179.310881767616</x:v>
      </x:c>
      <x:c r="H879" t="s">
        <x:v>83</x:v>
      </x:c>
      <x:c r="I879" s="6">
        <x:v>28.329270522549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21.797</x:v>
      </x:c>
      <x:c r="R879" s="8">
        <x:v>145029.062233081</x:v>
      </x:c>
      <x:c r="S879" s="12">
        <x:v>314386.639276987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327079</x:v>
      </x:c>
      <x:c r="B880" s="1">
        <x:v>43203.6328067477</x:v>
      </x:c>
      <x:c r="C880" s="6">
        <x:v>24.109454115</x:v>
      </x:c>
      <x:c r="D880" s="14" t="s">
        <x:v>77</x:v>
      </x:c>
      <x:c r="E880" s="15">
        <x:v>43194.5147534722</x:v>
      </x:c>
      <x:c r="F880" t="s">
        <x:v>82</x:v>
      </x:c>
      <x:c r="G880" s="6">
        <x:v>179.353198139337</x:v>
      </x:c>
      <x:c r="H880" t="s">
        <x:v>83</x:v>
      </x:c>
      <x:c r="I880" s="6">
        <x:v>28.3329989779249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21.793</x:v>
      </x:c>
      <x:c r="R880" s="8">
        <x:v>145020.152021443</x:v>
      </x:c>
      <x:c r="S880" s="12">
        <x:v>314380.354619561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327085</x:v>
      </x:c>
      <x:c r="B881" s="1">
        <x:v>43203.632818669</x:v>
      </x:c>
      <x:c r="C881" s="6">
        <x:v>24.1266050866667</x:v>
      </x:c>
      <x:c r="D881" s="14" t="s">
        <x:v>77</x:v>
      </x:c>
      <x:c r="E881" s="15">
        <x:v>43194.5147534722</x:v>
      </x:c>
      <x:c r="F881" t="s">
        <x:v>82</x:v>
      </x:c>
      <x:c r="G881" s="6">
        <x:v>179.338080684255</x:v>
      </x:c>
      <x:c r="H881" t="s">
        <x:v>83</x:v>
      </x:c>
      <x:c r="I881" s="6">
        <x:v>28.3329087733105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21.794</x:v>
      </x:c>
      <x:c r="R881" s="8">
        <x:v>145016.071614451</x:v>
      </x:c>
      <x:c r="S881" s="12">
        <x:v>314392.97888939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327098</x:v>
      </x:c>
      <x:c r="B882" s="1">
        <x:v>43203.6328300926</x:v>
      </x:c>
      <x:c r="C882" s="6">
        <x:v>24.1430393516667</x:v>
      </x:c>
      <x:c r="D882" s="14" t="s">
        <x:v>77</x:v>
      </x:c>
      <x:c r="E882" s="15">
        <x:v>43194.5147534722</x:v>
      </x:c>
      <x:c r="F882" t="s">
        <x:v>82</x:v>
      </x:c>
      <x:c r="G882" s="6">
        <x:v>179.296764228975</x:v>
      </x:c>
      <x:c r="H882" t="s">
        <x:v>83</x:v>
      </x:c>
      <x:c r="I882" s="6">
        <x:v>28.340576174196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21.794</x:v>
      </x:c>
      <x:c r="R882" s="8">
        <x:v>145021.608308597</x:v>
      </x:c>
      <x:c r="S882" s="12">
        <x:v>314384.284211951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327103</x:v>
      </x:c>
      <x:c r="B883" s="1">
        <x:v>43203.6328415162</x:v>
      </x:c>
      <x:c r="C883" s="6">
        <x:v>24.15950698</x:v>
      </x:c>
      <x:c r="D883" s="14" t="s">
        <x:v>77</x:v>
      </x:c>
      <x:c r="E883" s="15">
        <x:v>43194.5147534722</x:v>
      </x:c>
      <x:c r="F883" t="s">
        <x:v>82</x:v>
      </x:c>
      <x:c r="G883" s="6">
        <x:v>179.376096267412</x:v>
      </x:c>
      <x:c r="H883" t="s">
        <x:v>83</x:v>
      </x:c>
      <x:c r="I883" s="6">
        <x:v>28.3316459089624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21.792</x:v>
      </x:c>
      <x:c r="R883" s="8">
        <x:v>145006.572443379</x:v>
      </x:c>
      <x:c r="S883" s="12">
        <x:v>314368.824944559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327115</x:v>
      </x:c>
      <x:c r="B884" s="1">
        <x:v>43203.6328530903</x:v>
      </x:c>
      <x:c r="C884" s="6">
        <x:v>24.1761413116667</x:v>
      </x:c>
      <x:c r="D884" s="14" t="s">
        <x:v>77</x:v>
      </x:c>
      <x:c r="E884" s="15">
        <x:v>43194.5147534722</x:v>
      </x:c>
      <x:c r="F884" t="s">
        <x:v>82</x:v>
      </x:c>
      <x:c r="G884" s="6">
        <x:v>179.326319872041</x:v>
      </x:c>
      <x:c r="H884" t="s">
        <x:v>83</x:v>
      </x:c>
      <x:c r="I884" s="6">
        <x:v>28.3293005907203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21.796</x:v>
      </x:c>
      <x:c r="R884" s="8">
        <x:v>145011.716460197</x:v>
      </x:c>
      <x:c r="S884" s="12">
        <x:v>314372.815503473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327131</x:v>
      </x:c>
      <x:c r="B885" s="1">
        <x:v>43203.6328650116</x:v>
      </x:c>
      <x:c r="C885" s="6">
        <x:v>24.1933423166667</x:v>
      </x:c>
      <x:c r="D885" s="14" t="s">
        <x:v>77</x:v>
      </x:c>
      <x:c r="E885" s="15">
        <x:v>43194.5147534722</x:v>
      </x:c>
      <x:c r="F885" t="s">
        <x:v>82</x:v>
      </x:c>
      <x:c r="G885" s="6">
        <x:v>179.380373872519</x:v>
      </x:c>
      <x:c r="H885" t="s">
        <x:v>83</x:v>
      </x:c>
      <x:c r="I885" s="6">
        <x:v>28.3250609811348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21.794</x:v>
      </x:c>
      <x:c r="R885" s="8">
        <x:v>145008.35141916</x:v>
      </x:c>
      <x:c r="S885" s="12">
        <x:v>314368.547292229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327137</x:v>
      </x:c>
      <x:c r="B886" s="1">
        <x:v>43203.6328765393</x:v>
      </x:c>
      <x:c r="C886" s="6">
        <x:v>24.2099099433333</x:v>
      </x:c>
      <x:c r="D886" s="14" t="s">
        <x:v>77</x:v>
      </x:c>
      <x:c r="E886" s="15">
        <x:v>43194.5147534722</x:v>
      </x:c>
      <x:c r="F886" t="s">
        <x:v>82</x:v>
      </x:c>
      <x:c r="G886" s="6">
        <x:v>179.481992353625</x:v>
      </x:c>
      <x:c r="H886" t="s">
        <x:v>83</x:v>
      </x:c>
      <x:c r="I886" s="6">
        <x:v>28.3148979672028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21.791</x:v>
      </x:c>
      <x:c r="R886" s="8">
        <x:v>145011.827766447</x:v>
      </x:c>
      <x:c r="S886" s="12">
        <x:v>314386.400083931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327151</x:v>
      </x:c>
      <x:c r="B887" s="1">
        <x:v>43203.6328883449</x:v>
      </x:c>
      <x:c r="C887" s="6">
        <x:v>24.2269442566667</x:v>
      </x:c>
      <x:c r="D887" s="14" t="s">
        <x:v>77</x:v>
      </x:c>
      <x:c r="E887" s="15">
        <x:v>43194.5147534722</x:v>
      </x:c>
      <x:c r="F887" t="s">
        <x:v>82</x:v>
      </x:c>
      <x:c r="G887" s="6">
        <x:v>179.381719599041</x:v>
      </x:c>
      <x:c r="H887" t="s">
        <x:v>83</x:v>
      </x:c>
      <x:c r="I887" s="6">
        <x:v>28.3277069779783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21.793</x:v>
      </x:c>
      <x:c r="R887" s="8">
        <x:v>145000.329537865</x:v>
      </x:c>
      <x:c r="S887" s="12">
        <x:v>314375.595151972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327156</x:v>
      </x:c>
      <x:c r="B888" s="1">
        <x:v>43203.6328996181</x:v>
      </x:c>
      <x:c r="C888" s="6">
        <x:v>24.2431285016667</x:v>
      </x:c>
      <x:c r="D888" s="14" t="s">
        <x:v>77</x:v>
      </x:c>
      <x:c r="E888" s="15">
        <x:v>43194.5147534722</x:v>
      </x:c>
      <x:c r="F888" t="s">
        <x:v>82</x:v>
      </x:c>
      <x:c r="G888" s="6">
        <x:v>179.507499604849</x:v>
      </x:c>
      <x:c r="H888" t="s">
        <x:v>83</x:v>
      </x:c>
      <x:c r="I888" s="6">
        <x:v>28.3130638170801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21.79</x:v>
      </x:c>
      <x:c r="R888" s="8">
        <x:v>144999.606503757</x:v>
      </x:c>
      <x:c r="S888" s="12">
        <x:v>314377.88992712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327163</x:v>
      </x:c>
      <x:c r="B889" s="1">
        <x:v>43203.6329110301</x:v>
      </x:c>
      <x:c r="C889" s="6">
        <x:v>24.25961279</x:v>
      </x:c>
      <x:c r="D889" s="14" t="s">
        <x:v>77</x:v>
      </x:c>
      <x:c r="E889" s="15">
        <x:v>43194.5147534722</x:v>
      </x:c>
      <x:c r="F889" t="s">
        <x:v>82</x:v>
      </x:c>
      <x:c r="G889" s="6">
        <x:v>179.422833771343</x:v>
      </x:c>
      <x:c r="H889" t="s">
        <x:v>83</x:v>
      </x:c>
      <x:c r="I889" s="6">
        <x:v>28.3171831392506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21.794</x:v>
      </x:c>
      <x:c r="R889" s="8">
        <x:v>144990.742234768</x:v>
      </x:c>
      <x:c r="S889" s="12">
        <x:v>314369.549588963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327179</x:v>
      </x:c>
      <x:c r="B890" s="1">
        <x:v>43203.6329230324</x:v>
      </x:c>
      <x:c r="C890" s="6">
        <x:v>24.2768637583333</x:v>
      </x:c>
      <x:c r="D890" s="14" t="s">
        <x:v>77</x:v>
      </x:c>
      <x:c r="E890" s="15">
        <x:v>43194.5147534722</x:v>
      </x:c>
      <x:c r="F890" t="s">
        <x:v>82</x:v>
      </x:c>
      <x:c r="G890" s="6">
        <x:v>179.427251186624</x:v>
      </x:c>
      <x:c r="H890" t="s">
        <x:v>83</x:v>
      </x:c>
      <x:c r="I890" s="6">
        <x:v>28.3279475232494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21.79</x:v>
      </x:c>
      <x:c r="R890" s="8">
        <x:v>144982.014173372</x:v>
      </x:c>
      <x:c r="S890" s="12">
        <x:v>314381.864758841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327192</x:v>
      </x:c>
      <x:c r="B891" s="1">
        <x:v>43203.6329345255</x:v>
      </x:c>
      <x:c r="C891" s="6">
        <x:v>24.29341475</x:v>
      </x:c>
      <x:c r="D891" s="14" t="s">
        <x:v>77</x:v>
      </x:c>
      <x:c r="E891" s="15">
        <x:v>43194.5147534722</x:v>
      </x:c>
      <x:c r="F891" t="s">
        <x:v>82</x:v>
      </x:c>
      <x:c r="G891" s="6">
        <x:v>179.360490357398</x:v>
      </x:c>
      <x:c r="H891" t="s">
        <x:v>83</x:v>
      </x:c>
      <x:c r="I891" s="6">
        <x:v>28.3316459089624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21.793</x:v>
      </x:c>
      <x:c r="R891" s="8">
        <x:v>144982.086210491</x:v>
      </x:c>
      <x:c r="S891" s="12">
        <x:v>314374.41298795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327199</x:v>
      </x:c>
      <x:c r="B892" s="1">
        <x:v>43203.6329460301</x:v>
      </x:c>
      <x:c r="C892" s="6">
        <x:v>24.3099656833333</x:v>
      </x:c>
      <x:c r="D892" s="14" t="s">
        <x:v>77</x:v>
      </x:c>
      <x:c r="E892" s="15">
        <x:v>43194.5147534722</x:v>
      </x:c>
      <x:c r="F892" t="s">
        <x:v>82</x:v>
      </x:c>
      <x:c r="G892" s="6">
        <x:v>179.369451667738</x:v>
      </x:c>
      <x:c r="H892" t="s">
        <x:v>83</x:v>
      </x:c>
      <x:c r="I892" s="6">
        <x:v>28.3328787051059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21.792</x:v>
      </x:c>
      <x:c r="R892" s="8">
        <x:v>144978.331322285</x:v>
      </x:c>
      <x:c r="S892" s="12">
        <x:v>314366.398282072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327212</x:v>
      </x:c>
      <x:c r="B893" s="1">
        <x:v>43203.6329582176</x:v>
      </x:c>
      <x:c r="C893" s="6">
        <x:v>24.3275500133333</x:v>
      </x:c>
      <x:c r="D893" s="14" t="s">
        <x:v>77</x:v>
      </x:c>
      <x:c r="E893" s="15">
        <x:v>43194.5147534722</x:v>
      </x:c>
      <x:c r="F893" t="s">
        <x:v>82</x:v>
      </x:c>
      <x:c r="G893" s="6">
        <x:v>179.37255964879</x:v>
      </x:c>
      <x:c r="H893" t="s">
        <x:v>83</x:v>
      </x:c>
      <x:c r="I893" s="6">
        <x:v>28.34388368587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21.788</x:v>
      </x:c>
      <x:c r="R893" s="8">
        <x:v>144973.471555163</x:v>
      </x:c>
      <x:c r="S893" s="12">
        <x:v>314365.219539194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327221</x:v>
      </x:c>
      <x:c r="B894" s="1">
        <x:v>43203.6329693287</x:v>
      </x:c>
      <x:c r="C894" s="6">
        <x:v>24.3435509883333</x:v>
      </x:c>
      <x:c r="D894" s="14" t="s">
        <x:v>77</x:v>
      </x:c>
      <x:c r="E894" s="15">
        <x:v>43194.5147534722</x:v>
      </x:c>
      <x:c r="F894" t="s">
        <x:v>82</x:v>
      </x:c>
      <x:c r="G894" s="6">
        <x:v>179.4901399657</x:v>
      </x:c>
      <x:c r="H894" t="s">
        <x:v>83</x:v>
      </x:c>
      <x:c r="I894" s="6">
        <x:v>28.333660478505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21.784</x:v>
      </x:c>
      <x:c r="R894" s="8">
        <x:v>144968.098543792</x:v>
      </x:c>
      <x:c r="S894" s="12">
        <x:v>314369.347444527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327230</x:v>
      </x:c>
      <x:c r="B895" s="1">
        <x:v>43203.632980787</x:v>
      </x:c>
      <x:c r="C895" s="6">
        <x:v>24.3600352533333</x:v>
      </x:c>
      <x:c r="D895" s="14" t="s">
        <x:v>77</x:v>
      </x:c>
      <x:c r="E895" s="15">
        <x:v>43194.5147534722</x:v>
      </x:c>
      <x:c r="F895" t="s">
        <x:v>82</x:v>
      </x:c>
      <x:c r="G895" s="6">
        <x:v>179.439945929872</x:v>
      </x:c>
      <x:c r="H895" t="s">
        <x:v>83</x:v>
      </x:c>
      <x:c r="I895" s="6">
        <x:v>28.3284887501723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21.789</x:v>
      </x:c>
      <x:c r="R895" s="8">
        <x:v>144965.426040042</x:v>
      </x:c>
      <x:c r="S895" s="12">
        <x:v>314363.326490954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327239</x:v>
      </x:c>
      <x:c r="B896" s="1">
        <x:v>43203.6329923264</x:v>
      </x:c>
      <x:c r="C896" s="6">
        <x:v>24.37666955</x:v>
      </x:c>
      <x:c r="D896" s="14" t="s">
        <x:v>77</x:v>
      </x:c>
      <x:c r="E896" s="15">
        <x:v>43194.5147534722</x:v>
      </x:c>
      <x:c r="F896" t="s">
        <x:v>82</x:v>
      </x:c>
      <x:c r="G896" s="6">
        <x:v>179.467497875937</x:v>
      </x:c>
      <x:c r="H896" t="s">
        <x:v>83</x:v>
      </x:c>
      <x:c r="I896" s="6">
        <x:v>28.332066863692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21.786</x:v>
      </x:c>
      <x:c r="R896" s="8">
        <x:v>144964.150347692</x:v>
      </x:c>
      <x:c r="S896" s="12">
        <x:v>314365.855709274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327243</x:v>
      </x:c>
      <x:c r="B897" s="1">
        <x:v>43203.6330038194</x:v>
      </x:c>
      <x:c r="C897" s="6">
        <x:v>24.39322053</x:v>
      </x:c>
      <x:c r="D897" s="14" t="s">
        <x:v>77</x:v>
      </x:c>
      <x:c r="E897" s="15">
        <x:v>43194.5147534722</x:v>
      </x:c>
      <x:c r="F897" t="s">
        <x:v>82</x:v>
      </x:c>
      <x:c r="G897" s="6">
        <x:v>179.426054060009</x:v>
      </x:c>
      <x:c r="H897" t="s">
        <x:v>83</x:v>
      </x:c>
      <x:c r="I897" s="6">
        <x:v>28.3339611606298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21.788</x:v>
      </x:c>
      <x:c r="R897" s="8">
        <x:v>144952.613917969</x:v>
      </x:c>
      <x:c r="S897" s="12">
        <x:v>314359.268529968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327258</x:v>
      </x:c>
      <x:c r="B898" s="1">
        <x:v>43203.6330156597</x:v>
      </x:c>
      <x:c r="C898" s="6">
        <x:v>24.4102548316667</x:v>
      </x:c>
      <x:c r="D898" s="14" t="s">
        <x:v>77</x:v>
      </x:c>
      <x:c r="E898" s="15">
        <x:v>43194.5147534722</x:v>
      </x:c>
      <x:c r="F898" t="s">
        <x:v>82</x:v>
      </x:c>
      <x:c r="G898" s="6">
        <x:v>179.433086871901</x:v>
      </x:c>
      <x:c r="H898" t="s">
        <x:v>83</x:v>
      </x:c>
      <x:c r="I898" s="6">
        <x:v>28.3268650696659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21.79</x:v>
      </x:c>
      <x:c r="R898" s="8">
        <x:v>144951.848045913</x:v>
      </x:c>
      <x:c r="S898" s="12">
        <x:v>314371.598773499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327267</x:v>
      </x:c>
      <x:c r="B899" s="1">
        <x:v>43203.6330270023</x:v>
      </x:c>
      <x:c r="C899" s="6">
        <x:v>24.4266057916667</x:v>
      </x:c>
      <x:c r="D899" s="14" t="s">
        <x:v>77</x:v>
      </x:c>
      <x:c r="E899" s="15">
        <x:v>43194.5147534722</x:v>
      </x:c>
      <x:c r="F899" t="s">
        <x:v>82</x:v>
      </x:c>
      <x:c r="G899" s="6">
        <x:v>179.396339753302</x:v>
      </x:c>
      <x:c r="H899" t="s">
        <x:v>83</x:v>
      </x:c>
      <x:c r="I899" s="6">
        <x:v>28.3365770962537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21.789</x:v>
      </x:c>
      <x:c r="R899" s="8">
        <x:v>144951.778160341</x:v>
      </x:c>
      <x:c r="S899" s="12">
        <x:v>314364.363158749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327277</x:v>
      </x:c>
      <x:c r="B900" s="1">
        <x:v>43203.6330382755</x:v>
      </x:c>
      <x:c r="C900" s="6">
        <x:v>24.4428233766667</x:v>
      </x:c>
      <x:c r="D900" s="14" t="s">
        <x:v>77</x:v>
      </x:c>
      <x:c r="E900" s="15">
        <x:v>43194.5147534722</x:v>
      </x:c>
      <x:c r="F900" t="s">
        <x:v>82</x:v>
      </x:c>
      <x:c r="G900" s="6">
        <x:v>179.507979312976</x:v>
      </x:c>
      <x:c r="H900" t="s">
        <x:v>83</x:v>
      </x:c>
      <x:c r="I900" s="6">
        <x:v>28.3303529769078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21.784</x:v>
      </x:c>
      <x:c r="R900" s="8">
        <x:v>144946.018109192</x:v>
      </x:c>
      <x:c r="S900" s="12">
        <x:v>314365.124300976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327283</x:v>
      </x:c>
      <x:c r="B901" s="1">
        <x:v>43203.633049919</x:v>
      </x:c>
      <x:c r="C901" s="6">
        <x:v>24.4595910016667</x:v>
      </x:c>
      <x:c r="D901" s="14" t="s">
        <x:v>77</x:v>
      </x:c>
      <x:c r="E901" s="15">
        <x:v>43194.5147534722</x:v>
      </x:c>
      <x:c r="F901" t="s">
        <x:v>82</x:v>
      </x:c>
      <x:c r="G901" s="6">
        <x:v>179.416911085605</x:v>
      </x:c>
      <x:c r="H901" t="s">
        <x:v>83</x:v>
      </x:c>
      <x:c r="I901" s="6">
        <x:v>28.34144815423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21.786</x:v>
      </x:c>
      <x:c r="R901" s="8">
        <x:v>144939.362373169</x:v>
      </x:c>
      <x:c r="S901" s="12">
        <x:v>314361.627647354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327293</x:v>
      </x:c>
      <x:c r="B902" s="1">
        <x:v>43203.6330621528</x:v>
      </x:c>
      <x:c r="C902" s="6">
        <x:v>24.4772253633333</x:v>
      </x:c>
      <x:c r="D902" s="14" t="s">
        <x:v>77</x:v>
      </x:c>
      <x:c r="E902" s="15">
        <x:v>43194.5147534722</x:v>
      </x:c>
      <x:c r="F902" t="s">
        <x:v>82</x:v>
      </x:c>
      <x:c r="G902" s="6">
        <x:v>179.475656298451</x:v>
      </x:c>
      <x:c r="H902" t="s">
        <x:v>83</x:v>
      </x:c>
      <x:c r="I902" s="6">
        <x:v>28.3334500010333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21.785</x:v>
      </x:c>
      <x:c r="R902" s="8">
        <x:v>144936.558016086</x:v>
      </x:c>
      <x:c r="S902" s="12">
        <x:v>314380.175210928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327305</x:v>
      </x:c>
      <x:c r="B903" s="1">
        <x:v>43203.6330731134</x:v>
      </x:c>
      <x:c r="C903" s="6">
        <x:v>24.49299298</x:v>
      </x:c>
      <x:c r="D903" s="14" t="s">
        <x:v>77</x:v>
      </x:c>
      <x:c r="E903" s="15">
        <x:v>43194.5147534722</x:v>
      </x:c>
      <x:c r="F903" t="s">
        <x:v>82</x:v>
      </x:c>
      <x:c r="G903" s="6">
        <x:v>179.517227254396</x:v>
      </x:c>
      <x:c r="H903" t="s">
        <x:v>83</x:v>
      </x:c>
      <x:c r="I903" s="6">
        <x:v>28.3199494022329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21.787</x:v>
      </x:c>
      <x:c r="R903" s="8">
        <x:v>144931.578881672</x:v>
      </x:c>
      <x:c r="S903" s="12">
        <x:v>314358.321330585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327320</x:v>
      </x:c>
      <x:c r="B904" s="1">
        <x:v>43203.6330850694</x:v>
      </x:c>
      <x:c r="C904" s="6">
        <x:v>24.510210655</x:v>
      </x:c>
      <x:c r="D904" s="14" t="s">
        <x:v>77</x:v>
      </x:c>
      <x:c r="E904" s="15">
        <x:v>43194.5147534722</x:v>
      </x:c>
      <x:c r="F904" t="s">
        <x:v>82</x:v>
      </x:c>
      <x:c r="G904" s="6">
        <x:v>179.501816536208</x:v>
      </x:c>
      <x:c r="H904" t="s">
        <x:v>83</x:v>
      </x:c>
      <x:c r="I904" s="6">
        <x:v>28.3314955680003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21.784</x:v>
      </x:c>
      <x:c r="R904" s="8">
        <x:v>144923.192279579</x:v>
      </x:c>
      <x:c r="S904" s="12">
        <x:v>314355.921264298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327325</x:v>
      </x:c>
      <x:c r="B905" s="1">
        <x:v>43203.6330967245</x:v>
      </x:c>
      <x:c r="C905" s="6">
        <x:v>24.5269783016667</x:v>
      </x:c>
      <x:c r="D905" s="14" t="s">
        <x:v>77</x:v>
      </x:c>
      <x:c r="E905" s="15">
        <x:v>43194.5147534722</x:v>
      </x:c>
      <x:c r="F905" t="s">
        <x:v>82</x:v>
      </x:c>
      <x:c r="G905" s="6">
        <x:v>179.569881960624</x:v>
      </x:c>
      <x:c r="H905" t="s">
        <x:v>83</x:v>
      </x:c>
      <x:c r="I905" s="6">
        <x:v>28.3159804169263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21.785</x:v>
      </x:c>
      <x:c r="R905" s="8">
        <x:v>144927.305607009</x:v>
      </x:c>
      <x:c r="S905" s="12">
        <x:v>314346.957172149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327341</x:v>
      </x:c>
      <x:c r="B906" s="1">
        <x:v>43203.6331078704</x:v>
      </x:c>
      <x:c r="C906" s="6">
        <x:v>24.543062515</x:v>
      </x:c>
      <x:c r="D906" s="14" t="s">
        <x:v>77</x:v>
      </x:c>
      <x:c r="E906" s="15">
        <x:v>43194.5147534722</x:v>
      </x:c>
      <x:c r="F906" t="s">
        <x:v>82</x:v>
      </x:c>
      <x:c r="G906" s="6">
        <x:v>179.565611789666</x:v>
      </x:c>
      <x:c r="H906" t="s">
        <x:v>83</x:v>
      </x:c>
      <x:c r="I906" s="6">
        <x:v>28.3225653269337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21.783</x:v>
      </x:c>
      <x:c r="R906" s="8">
        <x:v>144922.872534534</x:v>
      </x:c>
      <x:c r="S906" s="12">
        <x:v>314352.335919679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327348</x:v>
      </x:c>
      <x:c r="B907" s="1">
        <x:v>43203.6331198727</x:v>
      </x:c>
      <x:c r="C907" s="6">
        <x:v>24.5603135183333</x:v>
      </x:c>
      <x:c r="D907" s="14" t="s">
        <x:v>77</x:v>
      </x:c>
      <x:c r="E907" s="15">
        <x:v>43194.5147534722</x:v>
      </x:c>
      <x:c r="F907" t="s">
        <x:v>82</x:v>
      </x:c>
      <x:c r="G907" s="6">
        <x:v>179.587997596334</x:v>
      </x:c>
      <x:c r="H907" t="s">
        <x:v>83</x:v>
      </x:c>
      <x:c r="I907" s="6">
        <x:v>28.3184159300808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21.783</x:v>
      </x:c>
      <x:c r="R907" s="8">
        <x:v>144916.592512858</x:v>
      </x:c>
      <x:c r="S907" s="12">
        <x:v>314372.765287165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327358</x:v>
      </x:c>
      <x:c r="B908" s="1">
        <x:v>43203.6331310995</x:v>
      </x:c>
      <x:c r="C908" s="6">
        <x:v>24.57646447</x:v>
      </x:c>
      <x:c r="D908" s="14" t="s">
        <x:v>77</x:v>
      </x:c>
      <x:c r="E908" s="15">
        <x:v>43194.5147534722</x:v>
      </x:c>
      <x:c r="F908" t="s">
        <x:v>82</x:v>
      </x:c>
      <x:c r="G908" s="6">
        <x:v>179.62877412079</x:v>
      </x:c>
      <x:c r="H908" t="s">
        <x:v>83</x:v>
      </x:c>
      <x:c r="I908" s="6">
        <x:v>28.3137553817623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21.782</x:v>
      </x:c>
      <x:c r="R908" s="8">
        <x:v>144921.857498325</x:v>
      </x:c>
      <x:c r="S908" s="12">
        <x:v>314352.310868612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327371</x:v>
      </x:c>
      <x:c r="B909" s="1">
        <x:v>43203.6331429051</x:v>
      </x:c>
      <x:c r="C909" s="6">
        <x:v>24.593515465</x:v>
      </x:c>
      <x:c r="D909" s="14" t="s">
        <x:v>77</x:v>
      </x:c>
      <x:c r="E909" s="15">
        <x:v>43194.5147534722</x:v>
      </x:c>
      <x:c r="F909" t="s">
        <x:v>82</x:v>
      </x:c>
      <x:c r="G909" s="6">
        <x:v>179.553121723187</x:v>
      </x:c>
      <x:c r="H909" t="s">
        <x:v>83</x:v>
      </x:c>
      <x:c r="I909" s="6">
        <x:v>28.3248805723351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21.783</x:v>
      </x:c>
      <x:c r="R909" s="8">
        <x:v>144923.957863229</x:v>
      </x:c>
      <x:c r="S909" s="12">
        <x:v>314367.702005177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327380</x:v>
      </x:c>
      <x:c r="B910" s="1">
        <x:v>43203.6331540509</x:v>
      </x:c>
      <x:c r="C910" s="6">
        <x:v>24.6095663833333</x:v>
      </x:c>
      <x:c r="D910" s="14" t="s">
        <x:v>77</x:v>
      </x:c>
      <x:c r="E910" s="15">
        <x:v>43194.5147534722</x:v>
      </x:c>
      <x:c r="F910" t="s">
        <x:v>82</x:v>
      </x:c>
      <x:c r="G910" s="6">
        <x:v>179.534144084354</x:v>
      </x:c>
      <x:c r="H910" t="s">
        <x:v>83</x:v>
      </x:c>
      <x:c r="I910" s="6">
        <x:v>28.3283985456792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21.783</x:v>
      </x:c>
      <x:c r="R910" s="8">
        <x:v>144916.500454862</x:v>
      </x:c>
      <x:c r="S910" s="12">
        <x:v>314368.339093697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327383</x:v>
      </x:c>
      <x:c r="B911" s="1">
        <x:v>43203.633165544</x:v>
      </x:c>
      <x:c r="C911" s="6">
        <x:v>24.6261173283333</x:v>
      </x:c>
      <x:c r="D911" s="14" t="s">
        <x:v>77</x:v>
      </x:c>
      <x:c r="E911" s="15">
        <x:v>43194.5147534722</x:v>
      </x:c>
      <x:c r="F911" t="s">
        <x:v>82</x:v>
      </x:c>
      <x:c r="G911" s="6">
        <x:v>179.460675352679</x:v>
      </x:c>
      <x:c r="H911" t="s">
        <x:v>83</x:v>
      </x:c>
      <x:c r="I911" s="6">
        <x:v>28.3420194516166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21.783</x:v>
      </x:c>
      <x:c r="R911" s="8">
        <x:v>144912.797446341</x:v>
      </x:c>
      <x:c r="S911" s="12">
        <x:v>314363.087236666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327400</x:v>
      </x:c>
      <x:c r="B912" s="1">
        <x:v>43203.6331772801</x:v>
      </x:c>
      <x:c r="C912" s="6">
        <x:v>24.6429683383333</x:v>
      </x:c>
      <x:c r="D912" s="14" t="s">
        <x:v>77</x:v>
      </x:c>
      <x:c r="E912" s="15">
        <x:v>43194.5147534722</x:v>
      </x:c>
      <x:c r="F912" t="s">
        <x:v>82</x:v>
      </x:c>
      <x:c r="G912" s="6">
        <x:v>179.515381339257</x:v>
      </x:c>
      <x:c r="H912" t="s">
        <x:v>83</x:v>
      </x:c>
      <x:c r="I912" s="6">
        <x:v>28.3347730025021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21.782</x:v>
      </x:c>
      <x:c r="R912" s="8">
        <x:v>144913.019632398</x:v>
      </x:c>
      <x:c r="S912" s="12">
        <x:v>314375.183153352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327412</x:v>
      </x:c>
      <x:c r="B913" s="1">
        <x:v>43203.6331895833</x:v>
      </x:c>
      <x:c r="C913" s="6">
        <x:v>24.6607193</x:v>
      </x:c>
      <x:c r="D913" s="14" t="s">
        <x:v>77</x:v>
      </x:c>
      <x:c r="E913" s="15">
        <x:v>43194.5147534722</x:v>
      </x:c>
      <x:c r="F913" t="s">
        <x:v>82</x:v>
      </x:c>
      <x:c r="G913" s="6">
        <x:v>179.642841711586</x:v>
      </x:c>
      <x:c r="H913" t="s">
        <x:v>83</x:v>
      </x:c>
      <x:c r="I913" s="6">
        <x:v>28.3169425947513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21.78</x:v>
      </x:c>
      <x:c r="R913" s="8">
        <x:v>144904.134173309</x:v>
      </x:c>
      <x:c r="S913" s="12">
        <x:v>314366.423696654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327417</x:v>
      </x:c>
      <x:c r="B914" s="1">
        <x:v>43203.633200463</x:v>
      </x:c>
      <x:c r="C914" s="6">
        <x:v>24.6764035766667</x:v>
      </x:c>
      <x:c r="D914" s="14" t="s">
        <x:v>77</x:v>
      </x:c>
      <x:c r="E914" s="15">
        <x:v>43194.5147534722</x:v>
      </x:c>
      <x:c r="F914" t="s">
        <x:v>82</x:v>
      </x:c>
      <x:c r="G914" s="6">
        <x:v>179.540956462722</x:v>
      </x:c>
      <x:c r="H914" t="s">
        <x:v>83</x:v>
      </x:c>
      <x:c r="I914" s="6">
        <x:v>28.3271356830287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21.783</x:v>
      </x:c>
      <x:c r="R914" s="8">
        <x:v>144894.653925315</x:v>
      </x:c>
      <x:c r="S914" s="12">
        <x:v>314356.041277537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327424</x:v>
      </x:c>
      <x:c r="B915" s="1">
        <x:v>43203.6332120023</x:v>
      </x:c>
      <x:c r="C915" s="6">
        <x:v>24.692971215</x:v>
      </x:c>
      <x:c r="D915" s="14" t="s">
        <x:v>77</x:v>
      </x:c>
      <x:c r="E915" s="15">
        <x:v>43194.5147534722</x:v>
      </x:c>
      <x:c r="F915" t="s">
        <x:v>82</x:v>
      </x:c>
      <x:c r="G915" s="6">
        <x:v>179.624343826038</x:v>
      </x:c>
      <x:c r="H915" t="s">
        <x:v>83</x:v>
      </x:c>
      <x:c r="I915" s="6">
        <x:v>28.320370355495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21.78</x:v>
      </x:c>
      <x:c r="R915" s="8">
        <x:v>144898.579751952</x:v>
      </x:c>
      <x:c r="S915" s="12">
        <x:v>314364.170389552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327434</x:v>
      </x:c>
      <x:c r="B916" s="1">
        <x:v>43203.6332233796</x:v>
      </x:c>
      <x:c r="C916" s="6">
        <x:v>24.7094055033333</x:v>
      </x:c>
      <x:c r="D916" s="14" t="s">
        <x:v>77</x:v>
      </x:c>
      <x:c r="E916" s="15">
        <x:v>43194.5147534722</x:v>
      </x:c>
      <x:c r="F916" t="s">
        <x:v>82</x:v>
      </x:c>
      <x:c r="G916" s="6">
        <x:v>179.566855205995</x:v>
      </x:c>
      <x:c r="H916" t="s">
        <x:v>83</x:v>
      </x:c>
      <x:c r="I916" s="6">
        <x:v>28.3281279322136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21.781</x:v>
      </x:c>
      <x:c r="R916" s="8">
        <x:v>144882.501753432</x:v>
      </x:c>
      <x:c r="S916" s="12">
        <x:v>314339.576031452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327451</x:v>
      </x:c>
      <x:c r="B917" s="1">
        <x:v>43203.6332354977</x:v>
      </x:c>
      <x:c r="C917" s="6">
        <x:v>24.72680647</x:v>
      </x:c>
      <x:c r="D917" s="14" t="s">
        <x:v>77</x:v>
      </x:c>
      <x:c r="E917" s="15">
        <x:v>43194.5147534722</x:v>
      </x:c>
      <x:c r="F917" t="s">
        <x:v>82</x:v>
      </x:c>
      <x:c r="G917" s="6">
        <x:v>179.511326420288</x:v>
      </x:c>
      <x:c r="H917" t="s">
        <x:v>83</x:v>
      </x:c>
      <x:c r="I917" s="6">
        <x:v>28.335524708114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21.782</x:v>
      </x:c>
      <x:c r="R917" s="8">
        <x:v>144886.120456765</x:v>
      </x:c>
      <x:c r="S917" s="12">
        <x:v>314352.966954845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327459</x:v>
      </x:c>
      <x:c r="B918" s="1">
        <x:v>43203.6332470255</x:v>
      </x:c>
      <x:c r="C918" s="6">
        <x:v>24.7434241316667</x:v>
      </x:c>
      <x:c r="D918" s="14" t="s">
        <x:v>77</x:v>
      </x:c>
      <x:c r="E918" s="15">
        <x:v>43194.5147534722</x:v>
      </x:c>
      <x:c r="F918" t="s">
        <x:v>82</x:v>
      </x:c>
      <x:c r="G918" s="6">
        <x:v>179.48326754647</x:v>
      </x:c>
      <x:c r="H918" t="s">
        <x:v>83</x:v>
      </x:c>
      <x:c r="I918" s="6">
        <x:v>28.3407265155647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21.782</x:v>
      </x:c>
      <x:c r="R918" s="8">
        <x:v>144885.432690461</x:v>
      </x:c>
      <x:c r="S918" s="12">
        <x:v>314351.523276866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327469</x:v>
      </x:c>
      <x:c r="B919" s="1">
        <x:v>43203.6332586806</x:v>
      </x:c>
      <x:c r="C919" s="6">
        <x:v>24.760191755</x:v>
      </x:c>
      <x:c r="D919" s="14" t="s">
        <x:v>77</x:v>
      </x:c>
      <x:c r="E919" s="15">
        <x:v>43194.5147534722</x:v>
      </x:c>
      <x:c r="F919" t="s">
        <x:v>82</x:v>
      </x:c>
      <x:c r="G919" s="6">
        <x:v>179.627751264589</x:v>
      </x:c>
      <x:c r="H919" t="s">
        <x:v>83</x:v>
      </x:c>
      <x:c r="I919" s="6">
        <x:v>28.3197389256216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21.78</x:v>
      </x:c>
      <x:c r="R919" s="8">
        <x:v>144891.829754874</x:v>
      </x:c>
      <x:c r="S919" s="12">
        <x:v>314359.183643818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327475</x:v>
      </x:c>
      <x:c r="B920" s="1">
        <x:v>43203.6332707176</x:v>
      </x:c>
      <x:c r="C920" s="6">
        <x:v>24.7775594516667</x:v>
      </x:c>
      <x:c r="D920" s="14" t="s">
        <x:v>77</x:v>
      </x:c>
      <x:c r="E920" s="15">
        <x:v>43194.5147534722</x:v>
      </x:c>
      <x:c r="F920" t="s">
        <x:v>82</x:v>
      </x:c>
      <x:c r="G920" s="6">
        <x:v>179.607037562373</x:v>
      </x:c>
      <x:c r="H920" t="s">
        <x:v>83</x:v>
      </x:c>
      <x:c r="I920" s="6">
        <x:v>28.3264741837347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21.779</x:v>
      </x:c>
      <x:c r="R920" s="8">
        <x:v>144882.828180708</x:v>
      </x:c>
      <x:c r="S920" s="12">
        <x:v>314355.184194026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327491</x:v>
      </x:c>
      <x:c r="B921" s="1">
        <x:v>43203.6332820949</x:v>
      </x:c>
      <x:c r="C921" s="6">
        <x:v>24.793927035</x:v>
      </x:c>
      <x:c r="D921" s="14" t="s">
        <x:v>77</x:v>
      </x:c>
      <x:c r="E921" s="15">
        <x:v>43194.5147534722</x:v>
      </x:c>
      <x:c r="F921" t="s">
        <x:v>82</x:v>
      </x:c>
      <x:c r="G921" s="6">
        <x:v>179.529972502946</x:v>
      </x:c>
      <x:c r="H921" t="s">
        <x:v>83</x:v>
      </x:c>
      <x:c r="I921" s="6">
        <x:v>28.3407565838397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21.779</x:v>
      </x:c>
      <x:c r="R921" s="8">
        <x:v>144871.916840049</x:v>
      </x:c>
      <x:c r="S921" s="12">
        <x:v>314347.327131439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327497</x:v>
      </x:c>
      <x:c r="B922" s="1">
        <x:v>43203.6332932523</x:v>
      </x:c>
      <x:c r="C922" s="6">
        <x:v>24.8100112816667</x:v>
      </x:c>
      <x:c r="D922" s="14" t="s">
        <x:v>77</x:v>
      </x:c>
      <x:c r="E922" s="15">
        <x:v>43194.5147534722</x:v>
      </x:c>
      <x:c r="F922" t="s">
        <x:v>82</x:v>
      </x:c>
      <x:c r="G922" s="6">
        <x:v>179.566961813737</x:v>
      </x:c>
      <x:c r="H922" t="s">
        <x:v>83</x:v>
      </x:c>
      <x:c r="I922" s="6">
        <x:v>28.3339010242025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21.779</x:v>
      </x:c>
      <x:c r="R922" s="8">
        <x:v>144870.632745383</x:v>
      </x:c>
      <x:c r="S922" s="12">
        <x:v>314344.327397311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327506</x:v>
      </x:c>
      <x:c r="B923" s="1">
        <x:v>43203.6333049421</x:v>
      </x:c>
      <x:c r="C923" s="6">
        <x:v>24.8268289633333</x:v>
      </x:c>
      <x:c r="D923" s="14" t="s">
        <x:v>77</x:v>
      </x:c>
      <x:c r="E923" s="15">
        <x:v>43194.5147534722</x:v>
      </x:c>
      <x:c r="F923" t="s">
        <x:v>82</x:v>
      </x:c>
      <x:c r="G923" s="6">
        <x:v>179.550795100457</x:v>
      </x:c>
      <x:c r="H923" t="s">
        <x:v>83</x:v>
      </x:c>
      <x:c r="I923" s="6">
        <x:v>28.3311046815302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21.781</x:v>
      </x:c>
      <x:c r="R923" s="8">
        <x:v>144868.841443651</x:v>
      </x:c>
      <x:c r="S923" s="12">
        <x:v>314347.923786685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327520</x:v>
      </x:c>
      <x:c r="B924" s="1">
        <x:v>43203.6333163542</x:v>
      </x:c>
      <x:c r="C924" s="6">
        <x:v>24.84327991</x:v>
      </x:c>
      <x:c r="D924" s="14" t="s">
        <x:v>77</x:v>
      </x:c>
      <x:c r="E924" s="15">
        <x:v>43194.5147534722</x:v>
      </x:c>
      <x:c r="F924" t="s">
        <x:v>82</x:v>
      </x:c>
      <x:c r="G924" s="6">
        <x:v>179.652529327471</x:v>
      </x:c>
      <x:c r="H924" t="s">
        <x:v>83</x:v>
      </x:c>
      <x:c r="I924" s="6">
        <x:v>28.3209416492928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21.778</x:v>
      </x:c>
      <x:c r="R924" s="8">
        <x:v>144862.580255127</x:v>
      </x:c>
      <x:c r="S924" s="12">
        <x:v>314351.213172905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327525</x:v>
      </x:c>
      <x:c r="B925" s="1">
        <x:v>43203.6333277778</x:v>
      </x:c>
      <x:c r="C925" s="6">
        <x:v>24.8596975033333</x:v>
      </x:c>
      <x:c r="D925" s="14" t="s">
        <x:v>77</x:v>
      </x:c>
      <x:c r="E925" s="15">
        <x:v>43194.5147534722</x:v>
      </x:c>
      <x:c r="F925" t="s">
        <x:v>82</x:v>
      </x:c>
      <x:c r="G925" s="6">
        <x:v>179.627865319042</x:v>
      </x:c>
      <x:c r="H925" t="s">
        <x:v>83</x:v>
      </x:c>
      <x:c r="I925" s="6">
        <x:v>28.3342017063492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21.775</x:v>
      </x:c>
      <x:c r="R925" s="8">
        <x:v>144861.04345254</x:v>
      </x:c>
      <x:c r="S925" s="12">
        <x:v>314350.092334063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327538</x:v>
      </x:c>
      <x:c r="B926" s="1">
        <x:v>43203.6333394676</x:v>
      </x:c>
      <x:c r="C926" s="6">
        <x:v>24.876565185</x:v>
      </x:c>
      <x:c r="D926" s="14" t="s">
        <x:v>77</x:v>
      </x:c>
      <x:c r="E926" s="15">
        <x:v>43194.5147534722</x:v>
      </x:c>
      <x:c r="F926" t="s">
        <x:v>82</x:v>
      </x:c>
      <x:c r="G926" s="6">
        <x:v>179.599519110775</x:v>
      </x:c>
      <x:c r="H926" t="s">
        <x:v>83</x:v>
      </x:c>
      <x:c r="I926" s="6">
        <x:v>28.3249707767341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21.78</x:v>
      </x:c>
      <x:c r="R926" s="8">
        <x:v>144848.663183131</x:v>
      </x:c>
      <x:c r="S926" s="12">
        <x:v>314344.606448854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327545</x:v>
      </x:c>
      <x:c r="B927" s="1">
        <x:v>43203.6333508912</x:v>
      </x:c>
      <x:c r="C927" s="6">
        <x:v>24.8929994833333</x:v>
      </x:c>
      <x:c r="D927" s="14" t="s">
        <x:v>77</x:v>
      </x:c>
      <x:c r="E927" s="15">
        <x:v>43194.5147534722</x:v>
      </x:c>
      <x:c r="F927" t="s">
        <x:v>82</x:v>
      </x:c>
      <x:c r="G927" s="6">
        <x:v>179.789059802814</x:v>
      </x:c>
      <x:c r="H927" t="s">
        <x:v>83</x:v>
      </x:c>
      <x:c r="I927" s="6">
        <x:v>28.3043441006994</x:v>
      </x:c>
      <x:c r="J927" t="s">
        <x:v>78</x:v>
      </x:c>
      <x:c r="K927" s="6">
        <x:v>1003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21.775</x:v>
      </x:c>
      <x:c r="R927" s="8">
        <x:v>144849.523563645</x:v>
      </x:c>
      <x:c r="S927" s="12">
        <x:v>314333.308872988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327555</x:v>
      </x:c>
      <x:c r="B928" s="1">
        <x:v>43203.6333628472</x:v>
      </x:c>
      <x:c r="C928" s="6">
        <x:v>24.9102171133333</x:v>
      </x:c>
      <x:c r="D928" s="14" t="s">
        <x:v>77</x:v>
      </x:c>
      <x:c r="E928" s="15">
        <x:v>43194.5147534722</x:v>
      </x:c>
      <x:c r="F928" t="s">
        <x:v>82</x:v>
      </x:c>
      <x:c r="G928" s="6">
        <x:v>179.684558663554</x:v>
      </x:c>
      <x:c r="H928" t="s">
        <x:v>83</x:v>
      </x:c>
      <x:c r="I928" s="6">
        <x:v>28.3179047728522</x:v>
      </x:c>
      <x:c r="J928" t="s">
        <x:v>78</x:v>
      </x:c>
      <x:c r="K928" s="6">
        <x:v>1003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21.777</x:v>
      </x:c>
      <x:c r="R928" s="8">
        <x:v>144846.135253781</x:v>
      </x:c>
      <x:c r="S928" s="12">
        <x:v>314342.41762043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327565</x:v>
      </x:c>
      <x:c r="B929" s="1">
        <x:v>43203.6333744213</x:v>
      </x:c>
      <x:c r="C929" s="6">
        <x:v>24.92688475</x:v>
      </x:c>
      <x:c r="D929" s="14" t="s">
        <x:v>77</x:v>
      </x:c>
      <x:c r="E929" s="15">
        <x:v>43194.5147534722</x:v>
      </x:c>
      <x:c r="F929" t="s">
        <x:v>82</x:v>
      </x:c>
      <x:c r="G929" s="6">
        <x:v>179.710794034639</x:v>
      </x:c>
      <x:c r="H929" t="s">
        <x:v>83</x:v>
      </x:c>
      <x:c r="I929" s="6">
        <x:v>28.3101472197682</x:v>
      </x:c>
      <x:c r="J929" t="s">
        <x:v>78</x:v>
      </x:c>
      <x:c r="K929" s="6">
        <x:v>1003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21.778</x:v>
      </x:c>
      <x:c r="R929" s="8">
        <x:v>144836.005518766</x:v>
      </x:c>
      <x:c r="S929" s="12">
        <x:v>314343.85957255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327579</x:v>
      </x:c>
      <x:c r="B930" s="1">
        <x:v>43203.6333857639</x:v>
      </x:c>
      <x:c r="C930" s="6">
        <x:v>24.94320238</x:v>
      </x:c>
      <x:c r="D930" s="14" t="s">
        <x:v>77</x:v>
      </x:c>
      <x:c r="E930" s="15">
        <x:v>43194.5147534722</x:v>
      </x:c>
      <x:c r="F930" t="s">
        <x:v>82</x:v>
      </x:c>
      <x:c r="G930" s="6">
        <x:v>179.670770316695</x:v>
      </x:c>
      <x:c r="H930" t="s">
        <x:v>83</x:v>
      </x:c>
      <x:c r="I930" s="6">
        <x:v>28.3291502498632</x:v>
      </x:c>
      <x:c r="J930" t="s">
        <x:v>78</x:v>
      </x:c>
      <x:c r="K930" s="6">
        <x:v>1003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21.774</x:v>
      </x:c>
      <x:c r="R930" s="8">
        <x:v>144841.131248646</x:v>
      </x:c>
      <x:c r="S930" s="12">
        <x:v>314333.673681085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327591</x:v>
      </x:c>
      <x:c r="B931" s="1">
        <x:v>43203.6333970718</x:v>
      </x:c>
      <x:c r="C931" s="6">
        <x:v>24.9595199766667</x:v>
      </x:c>
      <x:c r="D931" s="14" t="s">
        <x:v>77</x:v>
      </x:c>
      <x:c r="E931" s="15">
        <x:v>43194.5147534722</x:v>
      </x:c>
      <x:c r="F931" t="s">
        <x:v>82</x:v>
      </x:c>
      <x:c r="G931" s="6">
        <x:v>179.557972715426</x:v>
      </x:c>
      <x:c r="H931" t="s">
        <x:v>83</x:v>
      </x:c>
      <x:c r="I931" s="6">
        <x:v>28.3500476935974</x:v>
      </x:c>
      <x:c r="J931" t="s">
        <x:v>78</x:v>
      </x:c>
      <x:c r="K931" s="6">
        <x:v>1003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21.774</x:v>
      </x:c>
      <x:c r="R931" s="8">
        <x:v>144838.247488788</x:v>
      </x:c>
      <x:c r="S931" s="12">
        <x:v>314335.186389483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327595</x:v>
      </x:c>
      <x:c r="B932" s="1">
        <x:v>43203.633408831</x:v>
      </x:c>
      <x:c r="C932" s="6">
        <x:v>24.9764209283333</x:v>
      </x:c>
      <x:c r="D932" s="14" t="s">
        <x:v>77</x:v>
      </x:c>
      <x:c r="E932" s="15">
        <x:v>43194.5147534722</x:v>
      </x:c>
      <x:c r="F932" t="s">
        <x:v>82</x:v>
      </x:c>
      <x:c r="G932" s="6">
        <x:v>179.610553406019</x:v>
      </x:c>
      <x:c r="H932" t="s">
        <x:v>83</x:v>
      </x:c>
      <x:c r="I932" s="6">
        <x:v>28.3403055597487</x:v>
      </x:c>
      <x:c r="J932" t="s">
        <x:v>78</x:v>
      </x:c>
      <x:c r="K932" s="6">
        <x:v>1003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21.774</x:v>
      </x:c>
      <x:c r="R932" s="8">
        <x:v>144835.541065823</x:v>
      </x:c>
      <x:c r="S932" s="12">
        <x:v>314339.607412459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327604</x:v>
      </x:c>
      <x:c r="B933" s="1">
        <x:v>43203.6334203356</x:v>
      </x:c>
      <x:c r="C933" s="6">
        <x:v>24.9930218833333</x:v>
      </x:c>
      <x:c r="D933" s="14" t="s">
        <x:v>77</x:v>
      </x:c>
      <x:c r="E933" s="15">
        <x:v>43194.5147534722</x:v>
      </x:c>
      <x:c r="F933" t="s">
        <x:v>82</x:v>
      </x:c>
      <x:c r="G933" s="6">
        <x:v>179.613961660121</x:v>
      </x:c>
      <x:c r="H933" t="s">
        <x:v>83</x:v>
      </x:c>
      <x:c r="I933" s="6">
        <x:v>28.339674126124</x:v>
      </x:c>
      <x:c r="J933" t="s">
        <x:v>78</x:v>
      </x:c>
      <x:c r="K933" s="6">
        <x:v>1003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21.774</x:v>
      </x:c>
      <x:c r="R933" s="8">
        <x:v>144822.806073776</x:v>
      </x:c>
      <x:c r="S933" s="12">
        <x:v>314335.196719209</x:v>
      </x:c>
      <x:c r="T933" s="12">
        <x:v>33.95</x:v>
      </x:c>
      <x:c r="U933" s="12">
        <x:v>65</x:v>
      </x:c>
      <x:c r="V933" s="12">
        <x:f>NA()</x:f>
      </x:c>
    </x:row>
    <x:row r="934">
      <x:c r="A934">
        <x:v>327619</x:v>
      </x:c>
      <x:c r="B934" s="1">
        <x:v>43203.6334321759</x:v>
      </x:c>
      <x:c r="C934" s="6">
        <x:v>25.01007288</x:v>
      </x:c>
      <x:c r="D934" s="14" t="s">
        <x:v>77</x:v>
      </x:c>
      <x:c r="E934" s="15">
        <x:v>43194.5147534722</x:v>
      </x:c>
      <x:c r="F934" t="s">
        <x:v>82</x:v>
      </x:c>
      <x:c r="G934" s="6">
        <x:v>179.710703684794</x:v>
      </x:c>
      <x:c r="H934" t="s">
        <x:v>83</x:v>
      </x:c>
      <x:c r="I934" s="6">
        <x:v>28.3217534880146</x:v>
      </x:c>
      <x:c r="J934" t="s">
        <x:v>78</x:v>
      </x:c>
      <x:c r="K934" s="6">
        <x:v>1003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21.774</x:v>
      </x:c>
      <x:c r="R934" s="8">
        <x:v>144824.660181393</x:v>
      </x:c>
      <x:c r="S934" s="12">
        <x:v>314329.032687323</x:v>
      </x:c>
      <x:c r="T934" s="12">
        <x:v>33.95</x:v>
      </x:c>
      <x:c r="U934" s="12">
        <x:v>65</x:v>
      </x:c>
      <x:c r="V934" s="12">
        <x:f>NA()</x:f>
      </x:c>
    </x:row>
    <x:row r="935">
      <x:c r="A935">
        <x:v>327628</x:v>
      </x:c>
      <x:c r="B935" s="1">
        <x:v>43203.63344375</x:v>
      </x:c>
      <x:c r="C935" s="6">
        <x:v>25.0267071883333</x:v>
      </x:c>
      <x:c r="D935" s="14" t="s">
        <x:v>77</x:v>
      </x:c>
      <x:c r="E935" s="15">
        <x:v>43194.5147534722</x:v>
      </x:c>
      <x:c r="F935" t="s">
        <x:v>82</x:v>
      </x:c>
      <x:c r="G935" s="6">
        <x:v>179.674503749316</x:v>
      </x:c>
      <x:c r="H935" t="s">
        <x:v>83</x:v>
      </x:c>
      <x:c r="I935" s="6">
        <x:v>28.3284586820077</x:v>
      </x:c>
      <x:c r="J935" t="s">
        <x:v>78</x:v>
      </x:c>
      <x:c r="K935" s="6">
        <x:v>1003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21.774</x:v>
      </x:c>
      <x:c r="R935" s="8">
        <x:v>144823.04461707</x:v>
      </x:c>
      <x:c r="S935" s="12">
        <x:v>314341.475975606</x:v>
      </x:c>
      <x:c r="T935" s="12">
        <x:v>33.95</x:v>
      </x:c>
      <x:c r="U935" s="12">
        <x:v>65</x:v>
      </x:c>
      <x:c r="V935" s="12">
        <x:f>NA()</x:f>
      </x:c>
    </x:row>
    <x:row r="936">
      <x:c r="A936">
        <x:v>327639</x:v>
      </x:c>
      <x:c r="B936" s="1">
        <x:v>43203.6334554051</x:v>
      </x:c>
      <x:c r="C936" s="6">
        <x:v>25.0434914933333</x:v>
      </x:c>
      <x:c r="D936" s="14" t="s">
        <x:v>77</x:v>
      </x:c>
      <x:c r="E936" s="15">
        <x:v>43194.5147534722</x:v>
      </x:c>
      <x:c r="F936" t="s">
        <x:v>82</x:v>
      </x:c>
      <x:c r="G936" s="6">
        <x:v>179.741283796103</x:v>
      </x:c>
      <x:c r="H936" t="s">
        <x:v>83</x:v>
      </x:c>
      <x:c r="I936" s="6">
        <x:v>28.3189872235457</x:v>
      </x:c>
      <x:c r="J936" t="s">
        <x:v>78</x:v>
      </x:c>
      <x:c r="K936" s="6">
        <x:v>1003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21.773</x:v>
      </x:c>
      <x:c r="R936" s="8">
        <x:v>144822.938014631</x:v>
      </x:c>
      <x:c r="S936" s="12">
        <x:v>314340.023795744</x:v>
      </x:c>
      <x:c r="T936" s="12">
        <x:v>33.95</x:v>
      </x:c>
      <x:c r="U936" s="12">
        <x:v>65</x:v>
      </x:c>
      <x:c r="V936" s="12">
        <x:f>NA()</x:f>
      </x:c>
    </x:row>
    <x:row r="937">
      <x:c r="A937">
        <x:v>327651</x:v>
      </x:c>
      <x:c r="B937" s="1">
        <x:v>43203.6334668981</x:v>
      </x:c>
      <x:c r="C937" s="6">
        <x:v>25.0600590966667</x:v>
      </x:c>
      <x:c r="D937" s="14" t="s">
        <x:v>77</x:v>
      </x:c>
      <x:c r="E937" s="15">
        <x:v>43194.5147534722</x:v>
      </x:c>
      <x:c r="F937" t="s">
        <x:v>82</x:v>
      </x:c>
      <x:c r="G937" s="6">
        <x:v>179.666169288783</x:v>
      </x:c>
      <x:c r="H937" t="s">
        <x:v>83</x:v>
      </x:c>
      <x:c r="I937" s="6">
        <x:v>28.327105614876</x:v>
      </x:c>
      <x:c r="J937" t="s">
        <x:v>78</x:v>
      </x:c>
      <x:c r="K937" s="6">
        <x:v>1003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21.775</x:v>
      </x:c>
      <x:c r="R937" s="8">
        <x:v>144822.78283889</x:v>
      </x:c>
      <x:c r="S937" s="12">
        <x:v>314345.188289902</x:v>
      </x:c>
      <x:c r="T937" s="12">
        <x:v>33.95</x:v>
      </x:c>
      <x:c r="U937" s="12">
        <x:v>65</x:v>
      </x:c>
      <x:c r="V937" s="12">
        <x:f>NA()</x:f>
      </x:c>
    </x:row>
    <x:row r="938">
      <x:c r="A938">
        <x:v>327660</x:v>
      </x:c>
      <x:c r="B938" s="1">
        <x:v>43203.6334784375</x:v>
      </x:c>
      <x:c r="C938" s="6">
        <x:v>25.0766600533333</x:v>
      </x:c>
      <x:c r="D938" s="14" t="s">
        <x:v>77</x:v>
      </x:c>
      <x:c r="E938" s="15">
        <x:v>43194.5147534722</x:v>
      </x:c>
      <x:c r="F938" t="s">
        <x:v>82</x:v>
      </x:c>
      <x:c r="G938" s="6">
        <x:v>179.657079867615</x:v>
      </x:c>
      <x:c r="H938" t="s">
        <x:v>83</x:v>
      </x:c>
      <x:c r="I938" s="6">
        <x:v>28.3287894318337</x:v>
      </x:c>
      <x:c r="J938" t="s">
        <x:v>78</x:v>
      </x:c>
      <x:c r="K938" s="6">
        <x:v>1003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21.775</x:v>
      </x:c>
      <x:c r="R938" s="8">
        <x:v>144810.073748734</x:v>
      </x:c>
      <x:c r="S938" s="12">
        <x:v>314336.530899574</x:v>
      </x:c>
      <x:c r="T938" s="12">
        <x:v>33.95</x:v>
      </x:c>
      <x:c r="U938" s="12">
        <x:v>65</x:v>
      </x:c>
      <x:c r="V938" s="12">
        <x:f>NA()</x:f>
      </x:c>
    </x:row>
    <x:row r="939">
      <x:c r="A939">
        <x:v>327667</x:v>
      </x:c>
      <x:c r="B939" s="1">
        <x:v>43203.6334898958</x:v>
      </x:c>
      <x:c r="C939" s="6">
        <x:v>25.093177705</x:v>
      </x:c>
      <x:c r="D939" s="14" t="s">
        <x:v>77</x:v>
      </x:c>
      <x:c r="E939" s="15">
        <x:v>43194.5147534722</x:v>
      </x:c>
      <x:c r="F939" t="s">
        <x:v>82</x:v>
      </x:c>
      <x:c r="G939" s="6">
        <x:v>179.670070109004</x:v>
      </x:c>
      <x:c r="H939" t="s">
        <x:v>83</x:v>
      </x:c>
      <x:c r="I939" s="6">
        <x:v>28.3350736847265</x:v>
      </x:c>
      <x:c r="J939" t="s">
        <x:v>78</x:v>
      </x:c>
      <x:c r="K939" s="6">
        <x:v>1003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21.772</x:v>
      </x:c>
      <x:c r="R939" s="8">
        <x:v>144808.419984571</x:v>
      </x:c>
      <x:c r="S939" s="12">
        <x:v>314336.57021799</x:v>
      </x:c>
      <x:c r="T939" s="12">
        <x:v>33.95</x:v>
      </x:c>
      <x:c r="U939" s="12">
        <x:v>65</x:v>
      </x:c>
      <x:c r="V939" s="12">
        <x:f>NA()</x:f>
      </x:c>
    </x:row>
    <x:row r="940">
      <x:c r="A940">
        <x:v>327679</x:v>
      </x:c>
      <x:c r="B940" s="1">
        <x:v>43203.6335018866</x:v>
      </x:c>
      <x:c r="C940" s="6">
        <x:v>25.11044539</x:v>
      </x:c>
      <x:c r="D940" s="14" t="s">
        <x:v>77</x:v>
      </x:c>
      <x:c r="E940" s="15">
        <x:v>43194.5147534722</x:v>
      </x:c>
      <x:c r="F940" t="s">
        <x:v>82</x:v>
      </x:c>
      <x:c r="G940" s="6">
        <x:v>179.65665095785</x:v>
      </x:c>
      <x:c r="H940" t="s">
        <x:v>83</x:v>
      </x:c>
      <x:c r="I940" s="6">
        <x:v>28.3404559011055</x:v>
      </x:c>
      <x:c r="J940" t="s">
        <x:v>78</x:v>
      </x:c>
      <x:c r="K940" s="6">
        <x:v>1003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21.771</x:v>
      </x:c>
      <x:c r="R940" s="8">
        <x:v>144808.955674482</x:v>
      </x:c>
      <x:c r="S940" s="12">
        <x:v>314324.126828949</x:v>
      </x:c>
      <x:c r="T940" s="12">
        <x:v>33.95</x:v>
      </x:c>
      <x:c r="U940" s="12">
        <x:v>65</x:v>
      </x:c>
      <x:c r="V940" s="12">
        <x:f>NA()</x:f>
      </x:c>
    </x:row>
    <x:row r="941">
      <x:c r="A941">
        <x:v>327686</x:v>
      </x:c>
      <x:c r="B941" s="1">
        <x:v>43203.6335132755</x:v>
      </x:c>
      <x:c r="C941" s="6">
        <x:v>25.1268129733333</x:v>
      </x:c>
      <x:c r="D941" s="14" t="s">
        <x:v>77</x:v>
      </x:c>
      <x:c r="E941" s="15">
        <x:v>43194.5147534722</x:v>
      </x:c>
      <x:c r="F941" t="s">
        <x:v>82</x:v>
      </x:c>
      <x:c r="G941" s="6">
        <x:v>179.736737758124</x:v>
      </x:c>
      <x:c r="H941" t="s">
        <x:v>83</x:v>
      </x:c>
      <x:c r="I941" s="6">
        <x:v>28.3198291298818</x:v>
      </x:c>
      <x:c r="J941" t="s">
        <x:v>78</x:v>
      </x:c>
      <x:c r="K941" s="6">
        <x:v>1003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21.773</x:v>
      </x:c>
      <x:c r="R941" s="8">
        <x:v>144803.702390297</x:v>
      </x:c>
      <x:c r="S941" s="12">
        <x:v>314338.995335774</x:v>
      </x:c>
      <x:c r="T941" s="12">
        <x:v>33.95</x:v>
      </x:c>
      <x:c r="U941" s="12">
        <x:v>65</x:v>
      </x:c>
      <x:c r="V941" s="12">
        <x:f>NA()</x:f>
      </x:c>
    </x:row>
    <x:row r="942">
      <x:c r="A942">
        <x:v>327694</x:v>
      </x:c>
      <x:c r="B942" s="1">
        <x:v>43203.6335245718</x:v>
      </x:c>
      <x:c r="C942" s="6">
        <x:v>25.14308056</x:v>
      </x:c>
      <x:c r="D942" s="14" t="s">
        <x:v>77</x:v>
      </x:c>
      <x:c r="E942" s="15">
        <x:v>43194.5147534722</x:v>
      </x:c>
      <x:c r="F942" t="s">
        <x:v>82</x:v>
      </x:c>
      <x:c r="G942" s="6">
        <x:v>179.713683675605</x:v>
      </x:c>
      <x:c r="H942" t="s">
        <x:v>83</x:v>
      </x:c>
      <x:c r="I942" s="6">
        <x:v>28.324098800982</x:v>
      </x:c>
      <x:c r="J942" t="s">
        <x:v>78</x:v>
      </x:c>
      <x:c r="K942" s="6">
        <x:v>1003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21.773</x:v>
      </x:c>
      <x:c r="R942" s="8">
        <x:v>144796.197241358</x:v>
      </x:c>
      <x:c r="S942" s="12">
        <x:v>314349.71782564</x:v>
      </x:c>
      <x:c r="T942" s="12">
        <x:v>33.95</x:v>
      </x:c>
      <x:c r="U942" s="12">
        <x:v>65</x:v>
      </x:c>
      <x:c r="V942" s="12">
        <x:f>NA()</x:f>
      </x:c>
    </x:row>
    <x:row r="943">
      <x:c r="A943">
        <x:v>327706</x:v>
      </x:c>
      <x:c r="B943" s="1">
        <x:v>43203.6335365394</x:v>
      </x:c>
      <x:c r="C943" s="6">
        <x:v>25.1603148933333</x:v>
      </x:c>
      <x:c r="D943" s="14" t="s">
        <x:v>77</x:v>
      </x:c>
      <x:c r="E943" s="15">
        <x:v>43194.5147534722</x:v>
      </x:c>
      <x:c r="F943" t="s">
        <x:v>82</x:v>
      </x:c>
      <x:c r="G943" s="6">
        <x:v>179.736483019325</x:v>
      </x:c>
      <x:c r="H943" t="s">
        <x:v>83</x:v>
      </x:c>
      <x:c r="I943" s="6">
        <x:v>28.3314654998089</x:v>
      </x:c>
      <x:c r="J943" t="s">
        <x:v>78</x:v>
      </x:c>
      <x:c r="K943" s="6">
        <x:v>1003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21.769</x:v>
      </x:c>
      <x:c r="R943" s="8">
        <x:v>144798.417476963</x:v>
      </x:c>
      <x:c r="S943" s="12">
        <x:v>314339.71914308</x:v>
      </x:c>
      <x:c r="T943" s="12">
        <x:v>33.95</x:v>
      </x:c>
      <x:c r="U943" s="12">
        <x:v>65</x:v>
      </x:c>
      <x:c r="V943" s="12">
        <x:f>NA()</x:f>
      </x:c>
    </x:row>
    <x:row r="944">
      <x:c r="A944">
        <x:v>327719</x:v>
      </x:c>
      <x:c r="B944" s="1">
        <x:v>43203.6335477199</x:v>
      </x:c>
      <x:c r="C944" s="6">
        <x:v>25.176449185</x:v>
      </x:c>
      <x:c r="D944" s="14" t="s">
        <x:v>77</x:v>
      </x:c>
      <x:c r="E944" s="15">
        <x:v>43194.5147534722</x:v>
      </x:c>
      <x:c r="F944" t="s">
        <x:v>82</x:v>
      </x:c>
      <x:c r="G944" s="6">
        <x:v>179.736737758124</x:v>
      </x:c>
      <x:c r="H944" t="s">
        <x:v>83</x:v>
      </x:c>
      <x:c r="I944" s="6">
        <x:v>28.3198291298818</x:v>
      </x:c>
      <x:c r="J944" t="s">
        <x:v>78</x:v>
      </x:c>
      <x:c r="K944" s="6">
        <x:v>1003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21.773</x:v>
      </x:c>
      <x:c r="R944" s="8">
        <x:v>144792.157641596</x:v>
      </x:c>
      <x:c r="S944" s="12">
        <x:v>314320.235849511</x:v>
      </x:c>
      <x:c r="T944" s="12">
        <x:v>33.95</x:v>
      </x:c>
      <x:c r="U944" s="12">
        <x:v>65</x:v>
      </x:c>
      <x:c r="V944" s="12">
        <x:f>NA()</x:f>
      </x:c>
    </x:row>
    <x:row r="945">
      <x:c r="A945">
        <x:v>327725</x:v>
      </x:c>
      <x:c r="B945" s="1">
        <x:v>43203.6335592245</x:v>
      </x:c>
      <x:c r="C945" s="6">
        <x:v>25.1930001183333</x:v>
      </x:c>
      <x:c r="D945" s="14" t="s">
        <x:v>77</x:v>
      </x:c>
      <x:c r="E945" s="15">
        <x:v>43194.5147534722</x:v>
      </x:c>
      <x:c r="F945" t="s">
        <x:v>82</x:v>
      </x:c>
      <x:c r="G945" s="6">
        <x:v>179.764193363133</x:v>
      </x:c>
      <x:c r="H945" t="s">
        <x:v>83</x:v>
      </x:c>
      <x:c r="I945" s="6">
        <x:v>28.3234373022869</x:v>
      </x:c>
      <x:c r="J945" t="s">
        <x:v>78</x:v>
      </x:c>
      <x:c r="K945" s="6">
        <x:v>1003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21.77</x:v>
      </x:c>
      <x:c r="R945" s="8">
        <x:v>144783.183052418</x:v>
      </x:c>
      <x:c r="S945" s="12">
        <x:v>314324.088775864</x:v>
      </x:c>
      <x:c r="T945" s="12">
        <x:v>33.95</x:v>
      </x:c>
      <x:c r="U945" s="12">
        <x:v>65</x:v>
      </x:c>
      <x:c r="V945" s="12">
        <x:f>NA()</x:f>
      </x:c>
    </x:row>
    <x:row r="946">
      <x:c r="A946">
        <x:v>327738</x:v>
      </x:c>
      <x:c r="B946" s="1">
        <x:v>43203.6335711806</x:v>
      </x:c>
      <x:c r="C946" s="6">
        <x:v>25.2102178066667</x:v>
      </x:c>
      <x:c r="D946" s="14" t="s">
        <x:v>77</x:v>
      </x:c>
      <x:c r="E946" s="15">
        <x:v>43194.5147534722</x:v>
      </x:c>
      <x:c r="F946" t="s">
        <x:v>82</x:v>
      </x:c>
      <x:c r="G946" s="6">
        <x:v>179.79397235951</x:v>
      </x:c>
      <x:c r="H946" t="s">
        <x:v>83</x:v>
      </x:c>
      <x:c r="I946" s="6">
        <x:v>28.3208213769067</x:v>
      </x:c>
      <x:c r="J946" t="s">
        <x:v>78</x:v>
      </x:c>
      <x:c r="K946" s="6">
        <x:v>1003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21.769</x:v>
      </x:c>
      <x:c r="R946" s="8">
        <x:v>144784.145930889</x:v>
      </x:c>
      <x:c r="S946" s="12">
        <x:v>314331.068699842</x:v>
      </x:c>
      <x:c r="T946" s="12">
        <x:v>33.95</x:v>
      </x:c>
      <x:c r="U946" s="12">
        <x:v>65</x:v>
      </x:c>
      <x:c r="V946" s="12">
        <x:f>NA()</x:f>
      </x:c>
    </x:row>
    <x:row r="947">
      <x:c r="A947">
        <x:v>327749</x:v>
      </x:c>
      <x:c r="B947" s="1">
        <x:v>43203.6335832986</x:v>
      </x:c>
      <x:c r="C947" s="6">
        <x:v>25.2276688533333</x:v>
      </x:c>
      <x:c r="D947" s="14" t="s">
        <x:v>77</x:v>
      </x:c>
      <x:c r="E947" s="15">
        <x:v>43194.5147534722</x:v>
      </x:c>
      <x:c r="F947" t="s">
        <x:v>82</x:v>
      </x:c>
      <x:c r="G947" s="6">
        <x:v>179.774748947837</x:v>
      </x:c>
      <x:c r="H947" t="s">
        <x:v>83</x:v>
      </x:c>
      <x:c r="I947" s="6">
        <x:v>28.3214828750861</x:v>
      </x:c>
      <x:c r="J947" t="s">
        <x:v>78</x:v>
      </x:c>
      <x:c r="K947" s="6">
        <x:v>1003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21.77</x:v>
      </x:c>
      <x:c r="R947" s="8">
        <x:v>144778.206827699</x:v>
      </x:c>
      <x:c r="S947" s="12">
        <x:v>314326.59046803</x:v>
      </x:c>
      <x:c r="T947" s="12">
        <x:v>33.95</x:v>
      </x:c>
      <x:c r="U947" s="12">
        <x:v>65</x:v>
      </x:c>
      <x:c r="V947" s="12">
        <x:f>NA()</x:f>
      </x:c>
    </x:row>
    <x:row r="948">
      <x:c r="A948">
        <x:v>327756</x:v>
      </x:c>
      <x:c r="B948" s="1">
        <x:v>43203.6335938657</x:v>
      </x:c>
      <x:c r="C948" s="6">
        <x:v>25.24288635</x:v>
      </x:c>
      <x:c r="D948" s="14" t="s">
        <x:v>77</x:v>
      </x:c>
      <x:c r="E948" s="15">
        <x:v>43194.5147534722</x:v>
      </x:c>
      <x:c r="F948" t="s">
        <x:v>82</x:v>
      </x:c>
      <x:c r="G948" s="6">
        <x:v>179.728956038349</x:v>
      </x:c>
      <x:c r="H948" t="s">
        <x:v>83</x:v>
      </x:c>
      <x:c r="I948" s="6">
        <x:v>28.3299620905714</x:v>
      </x:c>
      <x:c r="J948" t="s">
        <x:v>78</x:v>
      </x:c>
      <x:c r="K948" s="6">
        <x:v>1003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21.77</x:v>
      </x:c>
      <x:c r="R948" s="8">
        <x:v>144768.024470477</x:v>
      </x:c>
      <x:c r="S948" s="12">
        <x:v>314314.681782262</x:v>
      </x:c>
      <x:c r="T948" s="12">
        <x:v>33.95</x:v>
      </x:c>
      <x:c r="U948" s="12">
        <x:v>65</x:v>
      </x:c>
      <x:c r="V948" s="12">
        <x:f>NA()</x:f>
      </x:c>
    </x:row>
    <x:row r="949">
      <x:c r="A949">
        <x:v>327768</x:v>
      </x:c>
      <x:c r="B949" s="1">
        <x:v>43203.633606331</x:v>
      </x:c>
      <x:c r="C949" s="6">
        <x:v>25.2608540366667</x:v>
      </x:c>
      <x:c r="D949" s="14" t="s">
        <x:v>77</x:v>
      </x:c>
      <x:c r="E949" s="15">
        <x:v>43194.5147534722</x:v>
      </x:c>
      <x:c r="F949" t="s">
        <x:v>82</x:v>
      </x:c>
      <x:c r="G949" s="6">
        <x:v>179.740437764702</x:v>
      </x:c>
      <x:c r="H949" t="s">
        <x:v>83</x:v>
      </x:c>
      <x:c r="I949" s="6">
        <x:v>28.3336304102936</x:v>
      </x:c>
      <x:c r="J949" t="s">
        <x:v>78</x:v>
      </x:c>
      <x:c r="K949" s="6">
        <x:v>1003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21.768</x:v>
      </x:c>
      <x:c r="R949" s="8">
        <x:v>144765.353850731</x:v>
      </x:c>
      <x:c r="S949" s="12">
        <x:v>314314.991205354</x:v>
      </x:c>
      <x:c r="T949" s="12">
        <x:v>33.95</x:v>
      </x:c>
      <x:c r="U949" s="12">
        <x:v>65</x:v>
      </x:c>
      <x:c r="V949" s="12">
        <x:f>NA()</x:f>
      </x:c>
    </x:row>
    <x:row r="950">
      <x:c r="A950">
        <x:v>327773</x:v>
      </x:c>
      <x:c r="B950" s="1">
        <x:v>43203.6336172106</x:v>
      </x:c>
      <x:c r="C950" s="6">
        <x:v>25.2765049833333</x:v>
      </x:c>
      <x:c r="D950" s="14" t="s">
        <x:v>77</x:v>
      </x:c>
      <x:c r="E950" s="15">
        <x:v>43194.5147534722</x:v>
      </x:c>
      <x:c r="F950" t="s">
        <x:v>82</x:v>
      </x:c>
      <x:c r="G950" s="6">
        <x:v>179.655135588161</x:v>
      </x:c>
      <x:c r="H950" t="s">
        <x:v>83</x:v>
      </x:c>
      <x:c r="I950" s="6">
        <x:v>28.3465296975555</x:v>
      </x:c>
      <x:c r="J950" t="s">
        <x:v>78</x:v>
      </x:c>
      <x:c r="K950" s="6">
        <x:v>1003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21.769</x:v>
      </x:c>
      <x:c r="R950" s="8">
        <x:v>144758.031777486</x:v>
      </x:c>
      <x:c r="S950" s="12">
        <x:v>314322.71438784</x:v>
      </x:c>
      <x:c r="T950" s="12">
        <x:v>33.95</x:v>
      </x:c>
      <x:c r="U950" s="12">
        <x:v>65</x:v>
      </x:c>
      <x:c r="V950" s="12">
        <x:f>NA()</x:f>
      </x:c>
    </x:row>
    <x:row r="951">
      <x:c r="A951">
        <x:v>327783</x:v>
      </x:c>
      <x:c r="B951" s="1">
        <x:v>43203.6336285532</x:v>
      </x:c>
      <x:c r="C951" s="6">
        <x:v>25.2928059333333</x:v>
      </x:c>
      <x:c r="D951" s="14" t="s">
        <x:v>77</x:v>
      </x:c>
      <x:c r="E951" s="15">
        <x:v>43194.5147534722</x:v>
      </x:c>
      <x:c r="F951" t="s">
        <x:v>82</x:v>
      </x:c>
      <x:c r="G951" s="6">
        <x:v>179.657300313547</x:v>
      </x:c>
      <x:c r="H951" t="s">
        <x:v>83</x:v>
      </x:c>
      <x:c r="I951" s="6">
        <x:v>28.3403356280201</x:v>
      </x:c>
      <x:c r="J951" t="s">
        <x:v>78</x:v>
      </x:c>
      <x:c r="K951" s="6">
        <x:v>1003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21.771</x:v>
      </x:c>
      <x:c r="R951" s="8">
        <x:v>144756.496921329</x:v>
      </x:c>
      <x:c r="S951" s="12">
        <x:v>314318.565182716</x:v>
      </x:c>
      <x:c r="T951" s="12">
        <x:v>33.95</x:v>
      </x:c>
      <x:c r="U951" s="12">
        <x:v>65</x:v>
      </x:c>
      <x:c r="V951" s="12">
        <x:f>NA()</x:f>
      </x:c>
    </x:row>
    <x:row r="952">
      <x:c r="A952">
        <x:v>327793</x:v>
      </x:c>
      <x:c r="B952" s="1">
        <x:v>43203.6336405903</x:v>
      </x:c>
      <x:c r="C952" s="6">
        <x:v>25.310156935</x:v>
      </x:c>
      <x:c r="D952" s="14" t="s">
        <x:v>77</x:v>
      </x:c>
      <x:c r="E952" s="15">
        <x:v>43194.5147534722</x:v>
      </x:c>
      <x:c r="F952" t="s">
        <x:v>82</x:v>
      </x:c>
      <x:c r="G952" s="6">
        <x:v>179.781526210526</x:v>
      </x:c>
      <x:c r="H952" t="s">
        <x:v>83</x:v>
      </x:c>
      <x:c r="I952" s="6">
        <x:v>28.3260231615636</x:v>
      </x:c>
      <x:c r="J952" t="s">
        <x:v>78</x:v>
      </x:c>
      <x:c r="K952" s="6">
        <x:v>1003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21.768</x:v>
      </x:c>
      <x:c r="R952" s="8">
        <x:v>144758.901635168</x:v>
      </x:c>
      <x:c r="S952" s="12">
        <x:v>314320.497854957</x:v>
      </x:c>
      <x:c r="T952" s="12">
        <x:v>33.95</x:v>
      </x:c>
      <x:c r="U952" s="12">
        <x:v>65</x:v>
      </x:c>
      <x:c r="V952" s="12">
        <x:f>NA()</x:f>
      </x:c>
    </x:row>
    <x:row r="953">
      <x:c r="A953">
        <x:v>327806</x:v>
      </x:c>
      <x:c r="B953" s="1">
        <x:v>43203.6336518519</x:v>
      </x:c>
      <x:c r="C953" s="6">
        <x:v>25.3263912266667</x:v>
      </x:c>
      <x:c r="D953" s="14" t="s">
        <x:v>77</x:v>
      </x:c>
      <x:c r="E953" s="15">
        <x:v>43194.5147534722</x:v>
      </x:c>
      <x:c r="F953" t="s">
        <x:v>82</x:v>
      </x:c>
      <x:c r="G953" s="6">
        <x:v>179.762141046494</x:v>
      </x:c>
      <x:c r="H953" t="s">
        <x:v>83</x:v>
      </x:c>
      <x:c r="I953" s="6">
        <x:v>28.3267147289175</x:v>
      </x:c>
      <x:c r="J953" t="s">
        <x:v>78</x:v>
      </x:c>
      <x:c r="K953" s="6">
        <x:v>1003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21.769</x:v>
      </x:c>
      <x:c r="R953" s="8">
        <x:v>144752.368172471</x:v>
      </x:c>
      <x:c r="S953" s="12">
        <x:v>314321.795114398</x:v>
      </x:c>
      <x:c r="T953" s="12">
        <x:v>33.95</x:v>
      </x:c>
      <x:c r="U953" s="12">
        <x:v>65</x:v>
      </x:c>
      <x:c r="V953" s="12">
        <x:f>NA()</x:f>
      </x:c>
    </x:row>
    <x:row r="954">
      <x:c r="A954">
        <x:v>327813</x:v>
      </x:c>
      <x:c r="B954" s="1">
        <x:v>43203.6336636921</x:v>
      </x:c>
      <x:c r="C954" s="6">
        <x:v>25.3434421983333</x:v>
      </x:c>
      <x:c r="D954" s="14" t="s">
        <x:v>77</x:v>
      </x:c>
      <x:c r="E954" s="15">
        <x:v>43194.5147534722</x:v>
      </x:c>
      <x:c r="F954" t="s">
        <x:v>82</x:v>
      </x:c>
      <x:c r="G954" s="6">
        <x:v>179.775958905485</x:v>
      </x:c>
      <x:c r="H954" t="s">
        <x:v>83</x:v>
      </x:c>
      <x:c r="I954" s="6">
        <x:v>28.3328486369019</x:v>
      </x:c>
      <x:c r="J954" t="s">
        <x:v>78</x:v>
      </x:c>
      <x:c r="K954" s="6">
        <x:v>1003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21.766</x:v>
      </x:c>
      <x:c r="R954" s="8">
        <x:v>144752.453810733</x:v>
      </x:c>
      <x:c r="S954" s="12">
        <x:v>314323.333067815</x:v>
      </x:c>
      <x:c r="T954" s="12">
        <x:v>33.95</x:v>
      </x:c>
      <x:c r="U954" s="12">
        <x:v>65</x:v>
      </x:c>
      <x:c r="V954" s="12">
        <x:f>NA()</x:f>
      </x:c>
    </x:row>
    <x:row r="955">
      <x:c r="A955">
        <x:v>327824</x:v>
      </x:c>
      <x:c r="B955" s="1">
        <x:v>43203.633674919</x:v>
      </x:c>
      <x:c r="C955" s="6">
        <x:v>25.359609775</x:v>
      </x:c>
      <x:c r="D955" s="14" t="s">
        <x:v>77</x:v>
      </x:c>
      <x:c r="E955" s="15">
        <x:v>43194.5147534722</x:v>
      </x:c>
      <x:c r="F955" t="s">
        <x:v>82</x:v>
      </x:c>
      <x:c r="G955" s="6">
        <x:v>179.786191885661</x:v>
      </x:c>
      <x:c r="H955" t="s">
        <x:v>83</x:v>
      </x:c>
      <x:c r="I955" s="6">
        <x:v>28.3309543405926</x:v>
      </x:c>
      <x:c r="J955" t="s">
        <x:v>78</x:v>
      </x:c>
      <x:c r="K955" s="6">
        <x:v>1003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21.766</x:v>
      </x:c>
      <x:c r="R955" s="8">
        <x:v>144750.630980163</x:v>
      </x:c>
      <x:c r="S955" s="12">
        <x:v>314327.284637457</x:v>
      </x:c>
      <x:c r="T955" s="12">
        <x:v>33.95</x:v>
      </x:c>
      <x:c r="U955" s="12">
        <x:v>65</x:v>
      </x:c>
      <x:c r="V955" s="12">
        <x:f>NA()</x:f>
      </x:c>
    </x:row>
    <x:row r="956">
      <x:c r="A956">
        <x:v>327836</x:v>
      </x:c>
      <x:c r="B956" s="1">
        <x:v>43203.633687419</x:v>
      </x:c>
      <x:c r="C956" s="6">
        <x:v>25.37761079</x:v>
      </x:c>
      <x:c r="D956" s="14" t="s">
        <x:v>77</x:v>
      </x:c>
      <x:c r="E956" s="15">
        <x:v>43194.5147534722</x:v>
      </x:c>
      <x:c r="F956" t="s">
        <x:v>82</x:v>
      </x:c>
      <x:c r="G956" s="6">
        <x:v>179.774276324695</x:v>
      </x:c>
      <x:c r="H956" t="s">
        <x:v>83</x:v>
      </x:c>
      <x:c r="I956" s="6">
        <x:v>28.3302627723647</x:v>
      </x:c>
      <x:c r="J956" t="s">
        <x:v>78</x:v>
      </x:c>
      <x:c r="K956" s="6">
        <x:v>1003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21.767</x:v>
      </x:c>
      <x:c r="R956" s="8">
        <x:v>144741.303516198</x:v>
      </x:c>
      <x:c r="S956" s="12">
        <x:v>314314.863119214</x:v>
      </x:c>
      <x:c r="T956" s="12">
        <x:v>33.95</x:v>
      </x:c>
      <x:c r="U956" s="12">
        <x:v>65</x:v>
      </x:c>
      <x:c r="V956" s="12">
        <x:f>NA()</x:f>
      </x:c>
    </x:row>
    <x:row r="957">
      <x:c r="A957">
        <x:v>327852</x:v>
      </x:c>
      <x:c r="B957" s="1">
        <x:v>43203.6336982639</x:v>
      </x:c>
      <x:c r="C957" s="6">
        <x:v>25.3932116916667</x:v>
      </x:c>
      <x:c r="D957" s="14" t="s">
        <x:v>77</x:v>
      </x:c>
      <x:c r="E957" s="15">
        <x:v>43194.5147534722</x:v>
      </x:c>
      <x:c r="F957" t="s">
        <x:v>82</x:v>
      </x:c>
      <x:c r="G957" s="6">
        <x:v>179.795981287396</x:v>
      </x:c>
      <x:c r="H957" t="s">
        <x:v>83</x:v>
      </x:c>
      <x:c r="I957" s="6">
        <x:v>28.3233470979294</x:v>
      </x:c>
      <x:c r="J957" t="s">
        <x:v>78</x:v>
      </x:c>
      <x:c r="K957" s="6">
        <x:v>1003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21.768</x:v>
      </x:c>
      <x:c r="R957" s="8">
        <x:v>144741.231094752</x:v>
      </x:c>
      <x:c r="S957" s="12">
        <x:v>314321.670954849</x:v>
      </x:c>
      <x:c r="T957" s="12">
        <x:v>33.95</x:v>
      </x:c>
      <x:c r="U957" s="12">
        <x:v>65</x:v>
      </x:c>
      <x:c r="V957" s="12">
        <x:f>NA()</x:f>
      </x:c>
    </x:row>
    <x:row r="958">
      <x:c r="A958">
        <x:v>327856</x:v>
      </x:c>
      <x:c r="B958" s="1">
        <x:v>43203.6337096875</x:v>
      </x:c>
      <x:c r="C958" s="6">
        <x:v>25.4096459916667</x:v>
      </x:c>
      <x:c r="D958" s="14" t="s">
        <x:v>77</x:v>
      </x:c>
      <x:c r="E958" s="15">
        <x:v>43194.5147534722</x:v>
      </x:c>
      <x:c r="F958" t="s">
        <x:v>82</x:v>
      </x:c>
      <x:c r="G958" s="6">
        <x:v>179.70519330002</x:v>
      </x:c>
      <x:c r="H958" t="s">
        <x:v>83</x:v>
      </x:c>
      <x:c r="I958" s="6">
        <x:v>28.3314654998089</x:v>
      </x:c>
      <x:c r="J958" t="s">
        <x:v>78</x:v>
      </x:c>
      <x:c r="K958" s="6">
        <x:v>1003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21.771</x:v>
      </x:c>
      <x:c r="R958" s="8">
        <x:v>144732.176617836</x:v>
      </x:c>
      <x:c r="S958" s="12">
        <x:v>314312.230044721</x:v>
      </x:c>
      <x:c r="T958" s="12">
        <x:v>33.95</x:v>
      </x:c>
      <x:c r="U958" s="12">
        <x:v>65</x:v>
      </x:c>
      <x:c r="V958" s="12">
        <x:f>NA()</x:f>
      </x:c>
    </x:row>
    <x:row r="959">
      <x:c r="A959">
        <x:v>327868</x:v>
      </x:c>
      <x:c r="B959" s="1">
        <x:v>43203.6337211806</x:v>
      </x:c>
      <x:c r="C959" s="6">
        <x:v>25.4262136883333</x:v>
      </x:c>
      <x:c r="D959" s="14" t="s">
        <x:v>77</x:v>
      </x:c>
      <x:c r="E959" s="15">
        <x:v>43194.5147534722</x:v>
      </x:c>
      <x:c r="F959" t="s">
        <x:v>82</x:v>
      </x:c>
      <x:c r="G959" s="6">
        <x:v>179.841236763449</x:v>
      </x:c>
      <x:c r="H959" t="s">
        <x:v>83</x:v>
      </x:c>
      <x:c r="I959" s="6">
        <x:v>28.3352540940746</x:v>
      </x:c>
      <x:c r="J959" t="s">
        <x:v>78</x:v>
      </x:c>
      <x:c r="K959" s="6">
        <x:v>1003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21.761</x:v>
      </x:c>
      <x:c r="R959" s="8">
        <x:v>144732.533917006</x:v>
      </x:c>
      <x:c r="S959" s="12">
        <x:v>314328.405064355</x:v>
      </x:c>
      <x:c r="T959" s="12">
        <x:v>33.95</x:v>
      </x:c>
      <x:c r="U959" s="12">
        <x:v>65</x:v>
      </x:c>
      <x:c r="V959" s="12">
        <x:f>NA()</x:f>
      </x:c>
    </x:row>
    <x:row r="960">
      <x:c r="A960">
        <x:v>327877</x:v>
      </x:c>
      <x:c r="B960" s="1">
        <x:v>43203.6337330671</x:v>
      </x:c>
      <x:c r="C960" s="6">
        <x:v>25.4432979666667</x:v>
      </x:c>
      <x:c r="D960" s="14" t="s">
        <x:v>77</x:v>
      </x:c>
      <x:c r="E960" s="15">
        <x:v>43194.5147534722</x:v>
      </x:c>
      <x:c r="F960" t="s">
        <x:v>82</x:v>
      </x:c>
      <x:c r="G960" s="6">
        <x:v>179.749589583606</x:v>
      </x:c>
      <x:c r="H960" t="s">
        <x:v>83</x:v>
      </x:c>
      <x:c r="I960" s="6">
        <x:v>28.3348331389443</x:v>
      </x:c>
      <x:c r="J960" t="s">
        <x:v>78</x:v>
      </x:c>
      <x:c r="K960" s="6">
        <x:v>1003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21.767</x:v>
      </x:c>
      <x:c r="R960" s="8">
        <x:v>144737.876357229</x:v>
      </x:c>
      <x:c r="S960" s="12">
        <x:v>314328.851012445</x:v>
      </x:c>
      <x:c r="T960" s="12">
        <x:v>33.95</x:v>
      </x:c>
      <x:c r="U960" s="12">
        <x:v>65</x:v>
      </x:c>
      <x:c r="V960" s="12">
        <x:f>NA()</x:f>
      </x:c>
    </x:row>
    <x:row r="961">
      <x:c r="A961">
        <x:v>327890</x:v>
      </x:c>
      <x:c r="B961" s="1">
        <x:v>43203.6337444444</x:v>
      </x:c>
      <x:c r="C961" s="6">
        <x:v>25.4596989483333</x:v>
      </x:c>
      <x:c r="D961" s="14" t="s">
        <x:v>77</x:v>
      </x:c>
      <x:c r="E961" s="15">
        <x:v>43194.5147534722</x:v>
      </x:c>
      <x:c r="F961" t="s">
        <x:v>82</x:v>
      </x:c>
      <x:c r="G961" s="6">
        <x:v>179.794755877224</x:v>
      </x:c>
      <x:c r="H961" t="s">
        <x:v>83</x:v>
      </x:c>
      <x:c r="I961" s="6">
        <x:v>28.3351638893992</x:v>
      </x:c>
      <x:c r="J961" t="s">
        <x:v>78</x:v>
      </x:c>
      <x:c r="K961" s="6">
        <x:v>1003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21.764</x:v>
      </x:c>
      <x:c r="R961" s="8">
        <x:v>144734.840211385</x:v>
      </x:c>
      <x:c r="S961" s="12">
        <x:v>314327.041662365</x:v>
      </x:c>
      <x:c r="T961" s="12">
        <x:v>33.95</x:v>
      </x:c>
      <x:c r="U961" s="12">
        <x:v>65</x:v>
      </x:c>
      <x:c r="V961" s="12">
        <x:f>NA()</x:f>
      </x:c>
    </x:row>
    <x:row r="962">
      <x:c r="A962">
        <x:v>327901</x:v>
      </x:c>
      <x:c r="B962" s="1">
        <x:v>43203.6337559838</x:v>
      </x:c>
      <x:c r="C962" s="6">
        <x:v>25.476349845</x:v>
      </x:c>
      <x:c r="D962" s="14" t="s">
        <x:v>77</x:v>
      </x:c>
      <x:c r="E962" s="15">
        <x:v>43194.5147534722</x:v>
      </x:c>
      <x:c r="F962" t="s">
        <x:v>82</x:v>
      </x:c>
      <x:c r="G962" s="6">
        <x:v>179.808283051791</x:v>
      </x:c>
      <x:c r="H962" t="s">
        <x:v>83</x:v>
      </x:c>
      <x:c r="I962" s="6">
        <x:v>28.3268650696659</x:v>
      </x:c>
      <x:c r="J962" t="s">
        <x:v>78</x:v>
      </x:c>
      <x:c r="K962" s="6">
        <x:v>1003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21.766</x:v>
      </x:c>
      <x:c r="R962" s="8">
        <x:v>144722.225116972</x:v>
      </x:c>
      <x:c r="S962" s="12">
        <x:v>314321.063727393</x:v>
      </x:c>
      <x:c r="T962" s="12">
        <x:v>33.95</x:v>
      </x:c>
      <x:c r="U962" s="12">
        <x:v>65</x:v>
      </x:c>
      <x:c r="V962" s="12">
        <x:f>NA()</x:f>
      </x:c>
    </x:row>
    <x:row r="963">
      <x:c r="A963">
        <x:v>327905</x:v>
      </x:c>
      <x:c r="B963" s="1">
        <x:v>43203.6337683681</x:v>
      </x:c>
      <x:c r="C963" s="6">
        <x:v>25.4941675583333</x:v>
      </x:c>
      <x:c r="D963" s="14" t="s">
        <x:v>77</x:v>
      </x:c>
      <x:c r="E963" s="15">
        <x:v>43194.5147534722</x:v>
      </x:c>
      <x:c r="F963" t="s">
        <x:v>82</x:v>
      </x:c>
      <x:c r="G963" s="6">
        <x:v>179.829400787961</x:v>
      </x:c>
      <x:c r="H963" t="s">
        <x:v>83</x:v>
      </x:c>
      <x:c r="I963" s="6">
        <x:v>28.3229562124093</x:v>
      </x:c>
      <x:c r="J963" t="s">
        <x:v>78</x:v>
      </x:c>
      <x:c r="K963" s="6">
        <x:v>1003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21.766</x:v>
      </x:c>
      <x:c r="R963" s="8">
        <x:v>144722.00982974</x:v>
      </x:c>
      <x:c r="S963" s="12">
        <x:v>314319.557449047</x:v>
      </x:c>
      <x:c r="T963" s="12">
        <x:v>33.95</x:v>
      </x:c>
      <x:c r="U963" s="12">
        <x:v>65</x:v>
      </x:c>
      <x:c r="V963" s="12">
        <x:f>NA()</x:f>
      </x:c>
    </x:row>
    <x:row r="964">
      <x:c r="A964">
        <x:v>327917</x:v>
      </x:c>
      <x:c r="B964" s="1">
        <x:v>43203.6337792477</x:v>
      </x:c>
      <x:c r="C964" s="6">
        <x:v>25.5098351633333</x:v>
      </x:c>
      <x:c r="D964" s="14" t="s">
        <x:v>77</x:v>
      </x:c>
      <x:c r="E964" s="15">
        <x:v>43194.5147534722</x:v>
      </x:c>
      <x:c r="F964" t="s">
        <x:v>82</x:v>
      </x:c>
      <x:c r="G964" s="6">
        <x:v>179.856552487279</x:v>
      </x:c>
      <x:c r="H964" t="s">
        <x:v>83</x:v>
      </x:c>
      <x:c r="I964" s="6">
        <x:v>28.3266245244722</x:v>
      </x:c>
      <x:c r="J964" t="s">
        <x:v>78</x:v>
      </x:c>
      <x:c r="K964" s="6">
        <x:v>1003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21.763</x:v>
      </x:c>
      <x:c r="R964" s="8">
        <x:v>144730.794160794</x:v>
      </x:c>
      <x:c r="S964" s="12">
        <x:v>314317.848260567</x:v>
      </x:c>
      <x:c r="T964" s="12">
        <x:v>33.95</x:v>
      </x:c>
      <x:c r="U964" s="12">
        <x:v>65</x:v>
      </x:c>
      <x:c r="V964" s="12">
        <x:f>NA()</x:f>
      </x:c>
    </x:row>
    <x:row r="965">
      <x:c r="A965">
        <x:v>327931</x:v>
      </x:c>
      <x:c r="B965" s="1">
        <x:v>43203.6337914699</x:v>
      </x:c>
      <x:c r="C965" s="6">
        <x:v>25.5274361633333</x:v>
      </x:c>
      <x:c r="D965" s="14" t="s">
        <x:v>77</x:v>
      </x:c>
      <x:c r="E965" s="15">
        <x:v>43194.5147534722</x:v>
      </x:c>
      <x:c r="F965" t="s">
        <x:v>82</x:v>
      </x:c>
      <x:c r="G965" s="6">
        <x:v>179.885250502721</x:v>
      </x:c>
      <x:c r="H965" t="s">
        <x:v>83</x:v>
      </x:c>
      <x:c r="I965" s="6">
        <x:v>28.3184159300808</x:v>
      </x:c>
      <x:c r="J965" t="s">
        <x:v>78</x:v>
      </x:c>
      <x:c r="K965" s="6">
        <x:v>1003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21.764</x:v>
      </x:c>
      <x:c r="R965" s="8">
        <x:v>144711.404366307</x:v>
      </x:c>
      <x:c r="S965" s="12">
        <x:v>314313.762816344</x:v>
      </x:c>
      <x:c r="T965" s="12">
        <x:v>33.95</x:v>
      </x:c>
      <x:c r="U965" s="12">
        <x:v>65</x:v>
      </x:c>
      <x:c r="V965" s="12">
        <x:f>NA()</x:f>
      </x:c>
    </x:row>
    <x:row r="966">
      <x:c r="A966">
        <x:v>327933</x:v>
      </x:c>
      <x:c r="B966" s="1">
        <x:v>43203.6338022801</x:v>
      </x:c>
      <x:c r="C966" s="6">
        <x:v>25.5430037583333</x:v>
      </x:c>
      <x:c r="D966" s="14" t="s">
        <x:v>77</x:v>
      </x:c>
      <x:c r="E966" s="15">
        <x:v>43194.5147534722</x:v>
      </x:c>
      <x:c r="F966" t="s">
        <x:v>82</x:v>
      </x:c>
      <x:c r="G966" s="6">
        <x:v>179.893887356602</x:v>
      </x:c>
      <x:c r="H966" t="s">
        <x:v>83</x:v>
      </x:c>
      <x:c r="I966" s="6">
        <x:v>28.3255120031768</x:v>
      </x:c>
      <x:c r="J966" t="s">
        <x:v>78</x:v>
      </x:c>
      <x:c r="K966" s="6">
        <x:v>1003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21.761</x:v>
      </x:c>
      <x:c r="R966" s="8">
        <x:v>144713.30707783</x:v>
      </x:c>
      <x:c r="S966" s="12">
        <x:v>314305.600079035</x:v>
      </x:c>
      <x:c r="T966" s="12">
        <x:v>33.95</x:v>
      </x:c>
      <x:c r="U966" s="12">
        <x:v>65</x:v>
      </x:c>
      <x:c r="V966" s="12">
        <x:f>NA()</x:f>
      </x:c>
    </x:row>
    <x:row r="967">
      <x:c r="A967">
        <x:v>327943</x:v>
      </x:c>
      <x:c r="B967" s="1">
        <x:v>43203.6338138079</x:v>
      </x:c>
      <x:c r="C967" s="6">
        <x:v>25.55958802</x:v>
      </x:c>
      <x:c r="D967" s="14" t="s">
        <x:v>77</x:v>
      </x:c>
      <x:c r="E967" s="15">
        <x:v>43194.5147534722</x:v>
      </x:c>
      <x:c r="F967" t="s">
        <x:v>82</x:v>
      </x:c>
      <x:c r="G967" s="6">
        <x:v>179.830350034402</x:v>
      </x:c>
      <x:c r="H967" t="s">
        <x:v>83</x:v>
      </x:c>
      <x:c r="I967" s="6">
        <x:v>28.3372686657826</x:v>
      </x:c>
      <x:c r="J967" t="s">
        <x:v>78</x:v>
      </x:c>
      <x:c r="K967" s="6">
        <x:v>1003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21.761</x:v>
      </x:c>
      <x:c r="R967" s="8">
        <x:v>144707.003347573</x:v>
      </x:c>
      <x:c r="S967" s="12">
        <x:v>314312.936735969</x:v>
      </x:c>
      <x:c r="T967" s="12">
        <x:v>33.95</x:v>
      </x:c>
      <x:c r="U967" s="12">
        <x:v>65</x:v>
      </x:c>
      <x:c r="V967" s="12">
        <x:f>NA()</x:f>
      </x:c>
    </x:row>
    <x:row r="968">
      <x:c r="A968">
        <x:v>327959</x:v>
      </x:c>
      <x:c r="B968" s="1">
        <x:v>43203.6338253819</x:v>
      </x:c>
      <x:c r="C968" s="6">
        <x:v>25.5762556466667</x:v>
      </x:c>
      <x:c r="D968" s="14" t="s">
        <x:v>77</x:v>
      </x:c>
      <x:c r="E968" s="15">
        <x:v>43194.5147534722</x:v>
      </x:c>
      <x:c r="F968" t="s">
        <x:v>82</x:v>
      </x:c>
      <x:c r="G968" s="6">
        <x:v>179.851696186864</x:v>
      </x:c>
      <x:c r="H968" t="s">
        <x:v>83</x:v>
      </x:c>
      <x:c r="I968" s="6">
        <x:v>28.336216277426</x:v>
      </x:c>
      <x:c r="J968" t="s">
        <x:v>78</x:v>
      </x:c>
      <x:c r="K968" s="6">
        <x:v>1003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21.76</x:v>
      </x:c>
      <x:c r="R968" s="8">
        <x:v>144698.124210303</x:v>
      </x:c>
      <x:c r="S968" s="12">
        <x:v>314318.428489669</x:v>
      </x:c>
      <x:c r="T968" s="12">
        <x:v>33.95</x:v>
      </x:c>
      <x:c r="U968" s="12">
        <x:v>65</x:v>
      </x:c>
      <x:c r="V968" s="12">
        <x:f>NA()</x:f>
      </x:c>
    </x:row>
    <x:row r="969">
      <x:c r="A969">
        <x:v>327968</x:v>
      </x:c>
      <x:c r="B969" s="1">
        <x:v>43203.633837419</x:v>
      </x:c>
      <x:c r="C969" s="6">
        <x:v>25.5935900133333</x:v>
      </x:c>
      <x:c r="D969" s="14" t="s">
        <x:v>77</x:v>
      </x:c>
      <x:c r="E969" s="15">
        <x:v>43194.5147534722</x:v>
      </x:c>
      <x:c r="F969" t="s">
        <x:v>82</x:v>
      </x:c>
      <x:c r="G969" s="6">
        <x:v>179.814796788637</x:v>
      </x:c>
      <x:c r="H969" t="s">
        <x:v>83</x:v>
      </x:c>
      <x:c r="I969" s="6">
        <x:v>28.3343520474323</x:v>
      </x:c>
      <x:c r="J969" t="s">
        <x:v>78</x:v>
      </x:c>
      <x:c r="K969" s="6">
        <x:v>1003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21.763</x:v>
      </x:c>
      <x:c r="R969" s="8">
        <x:v>144704.50735879</x:v>
      </x:c>
      <x:c r="S969" s="12">
        <x:v>314318.029311488</x:v>
      </x:c>
      <x:c r="T969" s="12">
        <x:v>33.95</x:v>
      </x:c>
      <x:c r="U969" s="12">
        <x:v>65</x:v>
      </x:c>
      <x:c r="V969" s="12">
        <x:f>NA()</x:f>
      </x:c>
    </x:row>
    <x:row r="970">
      <x:c r="A970">
        <x:v>327981</x:v>
      </x:c>
      <x:c r="B970" s="1">
        <x:v>43203.6338489931</x:v>
      </x:c>
      <x:c r="C970" s="6">
        <x:v>25.6102909566667</x:v>
      </x:c>
      <x:c r="D970" s="14" t="s">
        <x:v>77</x:v>
      </x:c>
      <x:c r="E970" s="15">
        <x:v>43194.5147534722</x:v>
      </x:c>
      <x:c r="F970" t="s">
        <x:v>82</x:v>
      </x:c>
      <x:c r="G970" s="6">
        <x:v>179.861223645007</x:v>
      </x:c>
      <x:c r="H970" t="s">
        <x:v>83</x:v>
      </x:c>
      <x:c r="I970" s="6">
        <x:v>28.3315557043843</x:v>
      </x:c>
      <x:c r="J970" t="s">
        <x:v>78</x:v>
      </x:c>
      <x:c r="K970" s="6">
        <x:v>1003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21.761</x:v>
      </x:c>
      <x:c r="R970" s="8">
        <x:v>144705.290353628</x:v>
      </x:c>
      <x:c r="S970" s="12">
        <x:v>314318.154240447</x:v>
      </x:c>
      <x:c r="T970" s="12">
        <x:v>33.95</x:v>
      </x:c>
      <x:c r="U970" s="12">
        <x:v>65</x:v>
      </x:c>
      <x:c r="V970" s="12">
        <x:f>NA()</x:f>
      </x:c>
    </x:row>
    <x:row r="971">
      <x:c r="A971">
        <x:v>327991</x:v>
      </x:c>
      <x:c r="B971" s="1">
        <x:v>43203.6338606829</x:v>
      </x:c>
      <x:c r="C971" s="6">
        <x:v>25.627075285</x:v>
      </x:c>
      <x:c r="D971" s="14" t="s">
        <x:v>77</x:v>
      </x:c>
      <x:c r="E971" s="15">
        <x:v>43194.5147534722</x:v>
      </x:c>
      <x:c r="F971" t="s">
        <x:v>82</x:v>
      </x:c>
      <x:c r="G971" s="6">
        <x:v>179.881597824383</x:v>
      </x:c>
      <x:c r="H971" t="s">
        <x:v>83</x:v>
      </x:c>
      <x:c r="I971" s="6">
        <x:v>28.3306837269211</x:v>
      </x:c>
      <x:c r="J971" t="s">
        <x:v>78</x:v>
      </x:c>
      <x:c r="K971" s="6">
        <x:v>1003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21.76</x:v>
      </x:c>
      <x:c r="R971" s="8">
        <x:v>144693.300152823</x:v>
      </x:c>
      <x:c r="S971" s="12">
        <x:v>314318.710961367</x:v>
      </x:c>
      <x:c r="T971" s="12">
        <x:v>33.95</x:v>
      </x:c>
      <x:c r="U971" s="12">
        <x:v>65</x:v>
      </x:c>
      <x:c r="V971" s="12">
        <x:f>NA()</x:f>
      </x:c>
    </x:row>
    <x:row r="972">
      <x:c r="A972">
        <x:v>328002</x:v>
      </x:c>
      <x:c r="B972" s="1">
        <x:v>43203.633871794</x:v>
      </x:c>
      <x:c r="C972" s="6">
        <x:v>25.6431095566667</x:v>
      </x:c>
      <x:c r="D972" s="14" t="s">
        <x:v>77</x:v>
      </x:c>
      <x:c r="E972" s="15">
        <x:v>43194.5147534722</x:v>
      </x:c>
      <x:c r="F972" t="s">
        <x:v>82</x:v>
      </x:c>
      <x:c r="G972" s="6">
        <x:v>179.874548806195</x:v>
      </x:c>
      <x:c r="H972" t="s">
        <x:v>83</x:v>
      </x:c>
      <x:c r="I972" s="6">
        <x:v>28.3290901135219</x:v>
      </x:c>
      <x:c r="J972" t="s">
        <x:v>78</x:v>
      </x:c>
      <x:c r="K972" s="6">
        <x:v>1003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21.761</x:v>
      </x:c>
      <x:c r="R972" s="8">
        <x:v>144684.584966092</x:v>
      </x:c>
      <x:c r="S972" s="12">
        <x:v>314312.188163362</x:v>
      </x:c>
      <x:c r="T972" s="12">
        <x:v>33.95</x:v>
      </x:c>
      <x:c r="U972" s="12">
        <x:v>65</x:v>
      </x:c>
      <x:c r="V972" s="12">
        <x:f>NA()</x:f>
      </x:c>
    </x:row>
    <x:row r="973">
      <x:c r="A973">
        <x:v>328011</x:v>
      </x:c>
      <x:c r="B973" s="1">
        <x:v>43203.6338836806</x:v>
      </x:c>
      <x:c r="C973" s="6">
        <x:v>25.66019388</x:v>
      </x:c>
      <x:c r="D973" s="14" t="s">
        <x:v>77</x:v>
      </x:c>
      <x:c r="E973" s="15">
        <x:v>43194.5147534722</x:v>
      </x:c>
      <x:c r="F973" t="s">
        <x:v>82</x:v>
      </x:c>
      <x:c r="G973" s="6">
        <x:v>179.876133011829</x:v>
      </x:c>
      <x:c r="H973" t="s">
        <x:v>83</x:v>
      </x:c>
      <x:c r="I973" s="6">
        <x:v>28.3345925931799</x:v>
      </x:c>
      <x:c r="J973" t="s">
        <x:v>78</x:v>
      </x:c>
      <x:c r="K973" s="6">
        <x:v>1003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21.759</x:v>
      </x:c>
      <x:c r="R973" s="8">
        <x:v>144690.571094437</x:v>
      </x:c>
      <x:c r="S973" s="12">
        <x:v>314316.87179215</x:v>
      </x:c>
      <x:c r="T973" s="12">
        <x:v>33.95</x:v>
      </x:c>
      <x:c r="U973" s="12">
        <x:v>65</x:v>
      </x:c>
      <x:c r="V973" s="12">
        <x:f>NA()</x:f>
      </x:c>
    </x:row>
    <x:row r="974">
      <x:c r="A974">
        <x:v>328021</x:v>
      </x:c>
      <x:c r="B974" s="1">
        <x:v>43203.6338954514</x:v>
      </x:c>
      <x:c r="C974" s="6">
        <x:v>25.6771447966667</x:v>
      </x:c>
      <x:c r="D974" s="14" t="s">
        <x:v>77</x:v>
      </x:c>
      <x:c r="E974" s="15">
        <x:v>43194.5147534722</x:v>
      </x:c>
      <x:c r="F974" t="s">
        <x:v>82</x:v>
      </x:c>
      <x:c r="G974" s="6">
        <x:v>179.882349113527</x:v>
      </x:c>
      <x:c r="H974" t="s">
        <x:v>83</x:v>
      </x:c>
      <x:c r="I974" s="6">
        <x:v>28.327646841663</x:v>
      </x:c>
      <x:c r="J974" t="s">
        <x:v>78</x:v>
      </x:c>
      <x:c r="K974" s="6">
        <x:v>1003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21.761</x:v>
      </x:c>
      <x:c r="R974" s="8">
        <x:v>144678.199593924</x:v>
      </x:c>
      <x:c r="S974" s="12">
        <x:v>314295.219453905</x:v>
      </x:c>
      <x:c r="T974" s="12">
        <x:v>33.95</x:v>
      </x:c>
      <x:c r="U974" s="12">
        <x:v>65</x:v>
      </x:c>
      <x:c r="V974" s="12">
        <x:f>NA()</x:f>
      </x:c>
    </x:row>
    <x:row r="975">
      <x:c r="A975">
        <x:v>328026</x:v>
      </x:c>
      <x:c r="B975" s="1">
        <x:v>43203.6339068287</x:v>
      </x:c>
      <x:c r="C975" s="6">
        <x:v>25.6935291083333</x:v>
      </x:c>
      <x:c r="D975" s="14" t="s">
        <x:v>77</x:v>
      </x:c>
      <x:c r="E975" s="15">
        <x:v>43194.5147534722</x:v>
      </x:c>
      <x:c r="F975" t="s">
        <x:v>82</x:v>
      </x:c>
      <x:c r="G975" s="6">
        <x:v>179.890861300341</x:v>
      </x:c>
      <x:c r="H975" t="s">
        <x:v>83</x:v>
      </x:c>
      <x:c r="I975" s="6">
        <x:v>28.3289698408439</x:v>
      </x:c>
      <x:c r="J975" t="s">
        <x:v>78</x:v>
      </x:c>
      <x:c r="K975" s="6">
        <x:v>1003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21.76</x:v>
      </x:c>
      <x:c r="R975" s="8">
        <x:v>144680.542025393</x:v>
      </x:c>
      <x:c r="S975" s="12">
        <x:v>314297.970720152</x:v>
      </x:c>
      <x:c r="T975" s="12">
        <x:v>33.95</x:v>
      </x:c>
      <x:c r="U975" s="12">
        <x:v>65</x:v>
      </x:c>
      <x:c r="V975" s="12">
        <x:f>NA()</x:f>
      </x:c>
    </x:row>
    <x:row r="976">
      <x:c r="A976">
        <x:v>328035</x:v>
      </x:c>
      <x:c r="B976" s="1">
        <x:v>43203.6339180556</x:v>
      </x:c>
      <x:c r="C976" s="6">
        <x:v>25.7097134</x:v>
      </x:c>
      <x:c r="D976" s="14" t="s">
        <x:v>77</x:v>
      </x:c>
      <x:c r="E976" s="15">
        <x:v>43194.5147534722</x:v>
      </x:c>
      <x:c r="F976" t="s">
        <x:v>82</x:v>
      </x:c>
      <x:c r="G976" s="6">
        <x:v>179.874812540558</x:v>
      </x:c>
      <x:c r="H976" t="s">
        <x:v>83</x:v>
      </x:c>
      <x:c r="I976" s="6">
        <x:v>28.3261434341371</x:v>
      </x:c>
      <x:c r="J976" t="s">
        <x:v>78</x:v>
      </x:c>
      <x:c r="K976" s="6">
        <x:v>1003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21.762</x:v>
      </x:c>
      <x:c r="R976" s="8">
        <x:v>144682.517065057</x:v>
      </x:c>
      <x:c r="S976" s="12">
        <x:v>314313.892580034</x:v>
      </x:c>
      <x:c r="T976" s="12">
        <x:v>33.95</x:v>
      </x:c>
      <x:c r="U976" s="12">
        <x:v>65</x:v>
      </x:c>
      <x:c r="V976" s="12">
        <x:f>NA()</x:f>
      </x:c>
    </x:row>
    <x:row r="977">
      <x:c r="A977">
        <x:v>328044</x:v>
      </x:c>
      <x:c r="B977" s="1">
        <x:v>43203.6339295949</x:v>
      </x:c>
      <x:c r="C977" s="6">
        <x:v>25.7263310266667</x:v>
      </x:c>
      <x:c r="D977" s="14" t="s">
        <x:v>77</x:v>
      </x:c>
      <x:c r="E977" s="15">
        <x:v>43194.5147534722</x:v>
      </x:c>
      <x:c r="F977" t="s">
        <x:v>82</x:v>
      </x:c>
      <x:c r="G977" s="6">
        <x:v>179.903599923307</x:v>
      </x:c>
      <x:c r="H977" t="s">
        <x:v>83</x:v>
      </x:c>
      <x:c r="I977" s="6">
        <x:v>28.3295110679314</x:v>
      </x:c>
      <x:c r="J977" t="s">
        <x:v>78</x:v>
      </x:c>
      <x:c r="K977" s="6">
        <x:v>1003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21.759</x:v>
      </x:c>
      <x:c r="R977" s="8">
        <x:v>144675.830354119</x:v>
      </x:c>
      <x:c r="S977" s="12">
        <x:v>314312.61391905</x:v>
      </x:c>
      <x:c r="T977" s="12">
        <x:v>33.95</x:v>
      </x:c>
      <x:c r="U977" s="12">
        <x:v>65</x:v>
      </x:c>
      <x:c r="V977" s="12">
        <x:f>NA()</x:f>
      </x:c>
    </x:row>
    <x:row r="978">
      <x:c r="A978">
        <x:v>328056</x:v>
      </x:c>
      <x:c r="B978" s="1">
        <x:v>43203.6339412384</x:v>
      </x:c>
      <x:c r="C978" s="6">
        <x:v>25.7430986616667</x:v>
      </x:c>
      <x:c r="D978" s="14" t="s">
        <x:v>77</x:v>
      </x:c>
      <x:c r="E978" s="15">
        <x:v>43194.5147534722</x:v>
      </x:c>
      <x:c r="F978" t="s">
        <x:v>82</x:v>
      </x:c>
      <x:c r="G978" s="6">
        <x:v>179.85943615829</x:v>
      </x:c>
      <x:c r="H978" t="s">
        <x:v>83</x:v>
      </x:c>
      <x:c r="I978" s="6">
        <x:v>28.3318864545163</x:v>
      </x:c>
      <x:c r="J978" t="s">
        <x:v>78</x:v>
      </x:c>
      <x:c r="K978" s="6">
        <x:v>1003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21.761</x:v>
      </x:c>
      <x:c r="R978" s="8">
        <x:v>144679.27896233</x:v>
      </x:c>
      <x:c r="S978" s="12">
        <x:v>314309.70419471</x:v>
      </x:c>
      <x:c r="T978" s="12">
        <x:v>33.95</x:v>
      </x:c>
      <x:c r="U978" s="12">
        <x:v>65</x:v>
      </x:c>
      <x:c r="V978" s="12">
        <x:f>NA()</x:f>
      </x:c>
    </x:row>
    <x:row r="979">
      <x:c r="A979">
        <x:v>328070</x:v>
      </x:c>
      <x:c r="B979" s="1">
        <x:v>43203.6339531597</x:v>
      </x:c>
      <x:c r="C979" s="6">
        <x:v>25.7602663266667</x:v>
      </x:c>
      <x:c r="D979" s="14" t="s">
        <x:v>77</x:v>
      </x:c>
      <x:c r="E979" s="15">
        <x:v>43194.5147534722</x:v>
      </x:c>
      <x:c r="F979" t="s">
        <x:v>82</x:v>
      </x:c>
      <x:c r="G979" s="6">
        <x:v>179.889723668538</x:v>
      </x:c>
      <x:c r="H979" t="s">
        <x:v>83</x:v>
      </x:c>
      <x:c r="I979" s="6">
        <x:v>28.3291803180346</x:v>
      </x:c>
      <x:c r="J979" t="s">
        <x:v>78</x:v>
      </x:c>
      <x:c r="K979" s="6">
        <x:v>1003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21.76</x:v>
      </x:c>
      <x:c r="R979" s="8">
        <x:v>144667.537330771</x:v>
      </x:c>
      <x:c r="S979" s="12">
        <x:v>314299.580299423</x:v>
      </x:c>
      <x:c r="T979" s="12">
        <x:v>33.95</x:v>
      </x:c>
      <x:c r="U979" s="12">
        <x:v>65</x:v>
      </x:c>
      <x:c r="V979" s="12">
        <x:f>NA()</x:f>
      </x:c>
    </x:row>
    <x:row r="980">
      <x:c r="A980">
        <x:v>328076</x:v>
      </x:c>
      <x:c r="B980" s="1">
        <x:v>43203.6339642361</x:v>
      </x:c>
      <x:c r="C980" s="6">
        <x:v>25.776217235</x:v>
      </x:c>
      <x:c r="D980" s="14" t="s">
        <x:v>77</x:v>
      </x:c>
      <x:c r="E980" s="15">
        <x:v>43194.5147534722</x:v>
      </x:c>
      <x:c r="F980" t="s">
        <x:v>82</x:v>
      </x:c>
      <x:c r="G980" s="6">
        <x:v>179.987670832285</x:v>
      </x:c>
      <x:c r="H980" t="s">
        <x:v>83</x:v>
      </x:c>
      <x:c r="I980" s="6">
        <x:v>28.3226555312694</x:v>
      </x:c>
      <x:c r="J980" t="s">
        <x:v>78</x:v>
      </x:c>
      <x:c r="K980" s="6">
        <x:v>1003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21.756</x:v>
      </x:c>
      <x:c r="R980" s="8">
        <x:v>144667.3824976</x:v>
      </x:c>
      <x:c r="S980" s="12">
        <x:v>314307.273908293</x:v>
      </x:c>
      <x:c r="T980" s="12">
        <x:v>33.95</x:v>
      </x:c>
      <x:c r="U980" s="12">
        <x:v>65</x:v>
      </x:c>
      <x:c r="V980" s="12">
        <x:f>NA()</x:f>
      </x:c>
    </x:row>
    <x:row r="981">
      <x:c r="A981">
        <x:v>328085</x:v>
      </x:c>
      <x:c r="B981" s="1">
        <x:v>43203.6339761921</x:v>
      </x:c>
      <x:c r="C981" s="6">
        <x:v>25.7934515916667</x:v>
      </x:c>
      <x:c r="D981" s="14" t="s">
        <x:v>77</x:v>
      </x:c>
      <x:c r="E981" s="15">
        <x:v>43194.5147534722</x:v>
      </x:c>
      <x:c r="F981" t="s">
        <x:v>82</x:v>
      </x:c>
      <x:c r="G981" s="6">
        <x:v>179.994042527047</x:v>
      </x:c>
      <x:c r="H981" t="s">
        <x:v>83</x:v>
      </x:c>
      <x:c r="I981" s="6">
        <x:v>28.3301725678243</x:v>
      </x:c>
      <x:c r="J981" t="s">
        <x:v>78</x:v>
      </x:c>
      <x:c r="K981" s="6">
        <x:v>1003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21.753</x:v>
      </x:c>
      <x:c r="R981" s="8">
        <x:v>144666.942954932</x:v>
      </x:c>
      <x:c r="S981" s="12">
        <x:v>314309.506198425</x:v>
      </x:c>
      <x:c r="T981" s="12">
        <x:v>33.95</x:v>
      </x:c>
      <x:c r="U981" s="12">
        <x:v>65</x:v>
      </x:c>
      <x:c r="V981" s="12">
        <x:f>NA()</x:f>
      </x:c>
    </x:row>
    <x:row r="982">
      <x:c r="A982">
        <x:v>328093</x:v>
      </x:c>
      <x:c r="B982" s="1">
        <x:v>43203.6339877662</x:v>
      </x:c>
      <x:c r="C982" s="6">
        <x:v>25.8100859</x:v>
      </x:c>
      <x:c r="D982" s="14" t="s">
        <x:v>77</x:v>
      </x:c>
      <x:c r="E982" s="15">
        <x:v>43194.5147534722</x:v>
      </x:c>
      <x:c r="F982" t="s">
        <x:v>82</x:v>
      </x:c>
      <x:c r="G982" s="6">
        <x:v>179.932556899411</x:v>
      </x:c>
      <x:c r="H982" t="s">
        <x:v>83</x:v>
      </x:c>
      <x:c r="I982" s="6">
        <x:v>28.3328486369019</x:v>
      </x:c>
      <x:c r="J982" t="s">
        <x:v>78</x:v>
      </x:c>
      <x:c r="K982" s="6">
        <x:v>1003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21.756</x:v>
      </x:c>
      <x:c r="R982" s="8">
        <x:v>144657.497611663</x:v>
      </x:c>
      <x:c r="S982" s="12">
        <x:v>314300.863599504</x:v>
      </x:c>
      <x:c r="T982" s="12">
        <x:v>33.95</x:v>
      </x:c>
      <x:c r="U982" s="12">
        <x:v>65</x:v>
      </x:c>
      <x:c r="V982" s="12">
        <x:f>NA()</x:f>
      </x:c>
    </x:row>
    <x:row r="983">
      <x:c r="A983">
        <x:v>328109</x:v>
      </x:c>
      <x:c r="B983" s="1">
        <x:v>43203.6339992245</x:v>
      </x:c>
      <x:c r="C983" s="6">
        <x:v>25.8266201516667</x:v>
      </x:c>
      <x:c r="D983" s="14" t="s">
        <x:v>77</x:v>
      </x:c>
      <x:c r="E983" s="15">
        <x:v>43194.5147534722</x:v>
      </x:c>
      <x:c r="F983" t="s">
        <x:v>82</x:v>
      </x:c>
      <x:c r="G983" s="6">
        <x:v>179.914024773459</x:v>
      </x:c>
      <x:c r="H983" t="s">
        <x:v>83</x:v>
      </x:c>
      <x:c r="I983" s="6">
        <x:v>28.3362764138942</x:v>
      </x:c>
      <x:c r="J983" t="s">
        <x:v>78</x:v>
      </x:c>
      <x:c r="K983" s="6">
        <x:v>1003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21.756</x:v>
      </x:c>
      <x:c r="R983" s="8">
        <x:v>144665.423956467</x:v>
      </x:c>
      <x:c r="S983" s="12">
        <x:v>314302.788762529</x:v>
      </x:c>
      <x:c r="T983" s="12">
        <x:v>33.95</x:v>
      </x:c>
      <x:c r="U983" s="12">
        <x:v>65</x:v>
      </x:c>
      <x:c r="V983" s="12">
        <x:f>NA()</x:f>
      </x:c>
    </x:row>
    <x:row r="984">
      <x:c r="A984">
        <x:v>328118</x:v>
      </x:c>
      <x:c r="B984" s="1">
        <x:v>43203.6340106481</x:v>
      </x:c>
      <x:c r="C984" s="6">
        <x:v>25.8430710633333</x:v>
      </x:c>
      <x:c r="D984" s="14" t="s">
        <x:v>77</x:v>
      </x:c>
      <x:c r="E984" s="15">
        <x:v>43194.5147534722</x:v>
      </x:c>
      <x:c r="F984" t="s">
        <x:v>82</x:v>
      </x:c>
      <x:c r="G984" s="6">
        <x:v>179.947125221503</x:v>
      </x:c>
      <x:c r="H984" t="s">
        <x:v>83</x:v>
      </x:c>
      <x:c r="I984" s="6">
        <x:v>28.3272559556417</x:v>
      </x:c>
      <x:c r="J984" t="s">
        <x:v>78</x:v>
      </x:c>
      <x:c r="K984" s="6">
        <x:v>1003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21.757</x:v>
      </x:c>
      <x:c r="R984" s="8">
        <x:v>144656.47879244</x:v>
      </x:c>
      <x:c r="S984" s="12">
        <x:v>314294.394942756</x:v>
      </x:c>
      <x:c r="T984" s="12">
        <x:v>33.95</x:v>
      </x:c>
      <x:c r="U984" s="12">
        <x:v>65</x:v>
      </x:c>
      <x:c r="V984" s="12">
        <x:f>NA()</x:f>
      </x:c>
    </x:row>
    <x:row r="985">
      <x:c r="A985">
        <x:v>328126</x:v>
      </x:c>
      <x:c r="B985" s="1">
        <x:v>43203.6340225347</x:v>
      </x:c>
      <x:c r="C985" s="6">
        <x:v>25.8601387283333</x:v>
      </x:c>
      <x:c r="D985" s="14" t="s">
        <x:v>77</x:v>
      </x:c>
      <x:c r="E985" s="15">
        <x:v>43194.5147534722</x:v>
      </x:c>
      <x:c r="F985" t="s">
        <x:v>82</x:v>
      </x:c>
      <x:c r="G985" s="6">
        <x:v>180.067971757467</x:v>
      </x:c>
      <x:c r="H985" t="s">
        <x:v>83</x:v>
      </x:c>
      <x:c r="I985" s="6">
        <x:v>28.3136050416024</x:v>
      </x:c>
      <x:c r="J985" t="s">
        <x:v>78</x:v>
      </x:c>
      <x:c r="K985" s="6">
        <x:v>1003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21.754</x:v>
      </x:c>
      <x:c r="R985" s="8">
        <x:v>144655.833641999</x:v>
      </x:c>
      <x:c r="S985" s="12">
        <x:v>314304.085972694</x:v>
      </x:c>
      <x:c r="T985" s="12">
        <x:v>33.95</x:v>
      </x:c>
      <x:c r="U985" s="12">
        <x:v>65</x:v>
      </x:c>
      <x:c r="V985" s="12">
        <x:f>NA()</x:f>
      </x:c>
    </x:row>
    <x:row r="986">
      <x:c r="A986">
        <x:v>328137</x:v>
      </x:c>
      <x:c r="B986" s="1">
        <x:v>43203.6340345255</x:v>
      </x:c>
      <x:c r="C986" s="6">
        <x:v>25.877439755</x:v>
      </x:c>
      <x:c r="D986" s="14" t="s">
        <x:v>77</x:v>
      </x:c>
      <x:c r="E986" s="15">
        <x:v>43194.5147534722</x:v>
      </x:c>
      <x:c r="F986" t="s">
        <x:v>82</x:v>
      </x:c>
      <x:c r="G986" s="6">
        <x:v>179.922803038382</x:v>
      </x:c>
      <x:c r="H986" t="s">
        <x:v>83</x:v>
      </x:c>
      <x:c r="I986" s="6">
        <x:v>28.3346527296194</x:v>
      </x:c>
      <x:c r="J986" t="s">
        <x:v>78</x:v>
      </x:c>
      <x:c r="K986" s="6">
        <x:v>1003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21.756</x:v>
      </x:c>
      <x:c r="R986" s="8">
        <x:v>144652.663505452</x:v>
      </x:c>
      <x:c r="S986" s="12">
        <x:v>314306.320101905</x:v>
      </x:c>
      <x:c r="T986" s="12">
        <x:v>33.95</x:v>
      </x:c>
      <x:c r="U986" s="12">
        <x:v>65</x:v>
      </x:c>
      <x:c r="V986" s="12">
        <x:f>NA()</x:f>
      </x:c>
    </x:row>
    <x:row r="987">
      <x:c r="A987">
        <x:v>328145</x:v>
      </x:c>
      <x:c r="B987" s="1">
        <x:v>43203.6340453356</x:v>
      </x:c>
      <x:c r="C987" s="6">
        <x:v>25.89302401</x:v>
      </x:c>
      <x:c r="D987" s="14" t="s">
        <x:v>77</x:v>
      </x:c>
      <x:c r="E987" s="15">
        <x:v>43194.5147534722</x:v>
      </x:c>
      <x:c r="F987" t="s">
        <x:v>82</x:v>
      </x:c>
      <x:c r="G987" s="6">
        <x:v>179.931704929557</x:v>
      </x:c>
      <x:c r="H987" t="s">
        <x:v>83</x:v>
      </x:c>
      <x:c r="I987" s="6">
        <x:v>28.3388021465512</x:v>
      </x:c>
      <x:c r="J987" t="s">
        <x:v>78</x:v>
      </x:c>
      <x:c r="K987" s="6">
        <x:v>1003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21.754</x:v>
      </x:c>
      <x:c r="R987" s="8">
        <x:v>144651.620275442</x:v>
      </x:c>
      <x:c r="S987" s="12">
        <x:v>314312.804204347</x:v>
      </x:c>
      <x:c r="T987" s="12">
        <x:v>33.95</x:v>
      </x:c>
      <x:c r="U987" s="12">
        <x:v>65</x:v>
      </x:c>
      <x:c r="V987" s="12">
        <x:f>NA()</x:f>
      </x:c>
    </x:row>
    <x:row r="988">
      <x:c r="A988">
        <x:v>328158</x:v>
      </x:c>
      <x:c r="B988" s="1">
        <x:v>43203.6340569097</x:v>
      </x:c>
      <x:c r="C988" s="6">
        <x:v>25.9096749533333</x:v>
      </x:c>
      <x:c r="D988" s="14" t="s">
        <x:v>77</x:v>
      </x:c>
      <x:c r="E988" s="15">
        <x:v>43194.5147534722</x:v>
      </x:c>
      <x:c r="F988" t="s">
        <x:v>82</x:v>
      </x:c>
      <x:c r="G988" s="6">
        <x:v>179.966047025991</x:v>
      </x:c>
      <x:c r="H988" t="s">
        <x:v>83</x:v>
      </x:c>
      <x:c r="I988" s="6">
        <x:v>28.3266545926199</x:v>
      </x:c>
      <x:c r="J988" t="s">
        <x:v>78</x:v>
      </x:c>
      <x:c r="K988" s="6">
        <x:v>1003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21.756</x:v>
      </x:c>
      <x:c r="R988" s="8">
        <x:v>144638.143193407</x:v>
      </x:c>
      <x:c r="S988" s="12">
        <x:v>314302.842689615</x:v>
      </x:c>
      <x:c r="T988" s="12">
        <x:v>33.95</x:v>
      </x:c>
      <x:c r="U988" s="12">
        <x:v>65</x:v>
      </x:c>
      <x:c r="V988" s="12">
        <x:f>NA()</x:f>
      </x:c>
    </x:row>
    <x:row r="989">
      <x:c r="A989">
        <x:v>328163</x:v>
      </x:c>
      <x:c r="B989" s="1">
        <x:v>43203.6340684375</x:v>
      </x:c>
      <x:c r="C989" s="6">
        <x:v>25.9262592166667</x:v>
      </x:c>
      <x:c r="D989" s="14" t="s">
        <x:v>77</x:v>
      </x:c>
      <x:c r="E989" s="15">
        <x:v>43194.5147534722</x:v>
      </x:c>
      <x:c r="F989" t="s">
        <x:v>82</x:v>
      </x:c>
      <x:c r="G989" s="6">
        <x:v>179.950177201644</x:v>
      </x:c>
      <x:c r="H989" t="s">
        <x:v>83</x:v>
      </x:c>
      <x:c r="I989" s="6">
        <x:v>28.3324878184749</x:v>
      </x:c>
      <x:c r="J989" t="s">
        <x:v>78</x:v>
      </x:c>
      <x:c r="K989" s="6">
        <x:v>1003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21.755</x:v>
      </x:c>
      <x:c r="R989" s="8">
        <x:v>144645.180997496</x:v>
      </x:c>
      <x:c r="S989" s="12">
        <x:v>314301.190407062</x:v>
      </x:c>
      <x:c r="T989" s="12">
        <x:v>33.95</x:v>
      </x:c>
      <x:c r="U989" s="12">
        <x:v>65</x:v>
      </x:c>
      <x:c r="V989" s="12">
        <x:f>NA()</x:f>
      </x:c>
    </x:row>
    <x:row r="990">
      <x:c r="A990">
        <x:v>328180</x:v>
      </x:c>
      <x:c r="B990" s="1">
        <x:v>43203.6340800579</x:v>
      </x:c>
      <x:c r="C990" s="6">
        <x:v>25.942993535</x:v>
      </x:c>
      <x:c r="D990" s="14" t="s">
        <x:v>77</x:v>
      </x:c>
      <x:c r="E990" s="15">
        <x:v>43194.5147534722</x:v>
      </x:c>
      <x:c r="F990" t="s">
        <x:v>82</x:v>
      </x:c>
      <x:c r="G990" s="6">
        <x:v>179.968187670033</x:v>
      </x:c>
      <x:c r="H990" t="s">
        <x:v>83</x:v>
      </x:c>
      <x:c r="I990" s="6">
        <x:v>28.3349534118333</x:v>
      </x:c>
      <x:c r="J990" t="s">
        <x:v>78</x:v>
      </x:c>
      <x:c r="K990" s="6">
        <x:v>1003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21.753</x:v>
      </x:c>
      <x:c r="R990" s="8">
        <x:v>144634.270624322</x:v>
      </x:c>
      <x:c r="S990" s="12">
        <x:v>314305.970476863</x:v>
      </x:c>
      <x:c r="T990" s="12">
        <x:v>33.95</x:v>
      </x:c>
      <x:c r="U990" s="12">
        <x:v>65</x:v>
      </x:c>
      <x:c r="V990" s="12">
        <x:f>NA()</x:f>
      </x:c>
    </x:row>
    <x:row r="991">
      <x:c r="A991">
        <x:v>328191</x:v>
      </x:c>
      <x:c r="B991" s="1">
        <x:v>43203.6340916667</x:v>
      </x:c>
      <x:c r="C991" s="6">
        <x:v>25.9597112283333</x:v>
      </x:c>
      <x:c r="D991" s="14" t="s">
        <x:v>77</x:v>
      </x:c>
      <x:c r="E991" s="15">
        <x:v>43194.5147534722</x:v>
      </x:c>
      <x:c r="F991" t="s">
        <x:v>82</x:v>
      </x:c>
      <x:c r="G991" s="6">
        <x:v>179.89024899906</x:v>
      </x:c>
      <x:c r="H991" t="s">
        <x:v>83</x:v>
      </x:c>
      <x:c r="I991" s="6">
        <x:v>28.3464695609032</x:v>
      </x:c>
      <x:c r="J991" t="s">
        <x:v>78</x:v>
      </x:c>
      <x:c r="K991" s="6">
        <x:v>1003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21.754</x:v>
      </x:c>
      <x:c r="R991" s="8">
        <x:v>144637.16189217</x:v>
      </x:c>
      <x:c r="S991" s="12">
        <x:v>314301.368789294</x:v>
      </x:c>
      <x:c r="T991" s="12">
        <x:v>33.95</x:v>
      </x:c>
      <x:c r="U991" s="12">
        <x:v>65</x:v>
      </x:c>
      <x:c r="V991" s="12">
        <x:f>NA()</x:f>
      </x:c>
    </x:row>
    <x:row r="992">
      <x:c r="A992">
        <x:v>328196</x:v>
      </x:c>
      <x:c r="B992" s="1">
        <x:v>43203.6341034375</x:v>
      </x:c>
      <x:c r="C992" s="6">
        <x:v>25.9766622016667</x:v>
      </x:c>
      <x:c r="D992" s="14" t="s">
        <x:v>77</x:v>
      </x:c>
      <x:c r="E992" s="15">
        <x:v>43194.5147534722</x:v>
      </x:c>
      <x:c r="F992" t="s">
        <x:v>82</x:v>
      </x:c>
      <x:c r="G992" s="6">
        <x:v>179.988287237153</x:v>
      </x:c>
      <x:c r="H992" t="s">
        <x:v>83</x:v>
      </x:c>
      <x:c r="I992" s="6">
        <x:v>28.3283384093515</x:v>
      </x:c>
      <x:c r="J992" t="s">
        <x:v>78</x:v>
      </x:c>
      <x:c r="K992" s="6">
        <x:v>1003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21.754</x:v>
      </x:c>
      <x:c r="R992" s="8">
        <x:v>144629.350497245</x:v>
      </x:c>
      <x:c r="S992" s="12">
        <x:v>314298.275737742</x:v>
      </x:c>
      <x:c r="T992" s="12">
        <x:v>33.95</x:v>
      </x:c>
      <x:c r="U992" s="12">
        <x:v>65</x:v>
      </x:c>
      <x:c r="V992" s="12">
        <x:f>NA()</x:f>
      </x:c>
    </x:row>
    <x:row r="993">
      <x:c r="A993">
        <x:v>328211</x:v>
      </x:c>
      <x:c r="B993" s="1">
        <x:v>43203.6341149653</x:v>
      </x:c>
      <x:c r="C993" s="6">
        <x:v>25.99327984</x:v>
      </x:c>
      <x:c r="D993" s="14" t="s">
        <x:v>77</x:v>
      </x:c>
      <x:c r="E993" s="15">
        <x:v>43194.5147534722</x:v>
      </x:c>
      <x:c r="F993" t="s">
        <x:v>82</x:v>
      </x:c>
      <x:c r="G993" s="6">
        <x:v>180.024355166357</x:v>
      </x:c>
      <x:c r="H993" t="s">
        <x:v>83</x:v>
      </x:c>
      <x:c r="I993" s="6">
        <x:v>28.3274664327246</x:v>
      </x:c>
      <x:c r="J993" t="s">
        <x:v>78</x:v>
      </x:c>
      <x:c r="K993" s="6">
        <x:v>1003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21.752</x:v>
      </x:c>
      <x:c r="R993" s="8">
        <x:v>144612.777317834</x:v>
      </x:c>
      <x:c r="S993" s="12">
        <x:v>314301.292673297</x:v>
      </x:c>
      <x:c r="T993" s="12">
        <x:v>33.95</x:v>
      </x:c>
      <x:c r="U993" s="12">
        <x:v>65</x:v>
      </x:c>
      <x:c r="V993" s="12">
        <x:f>NA()</x:f>
      </x:c>
    </x:row>
    <x:row r="994">
      <x:c r="A994">
        <x:v>328218</x:v>
      </x:c>
      <x:c r="B994" s="1">
        <x:v>43203.6341263542</x:v>
      </x:c>
      <x:c r="C994" s="6">
        <x:v>26.009664105</x:v>
      </x:c>
      <x:c r="D994" s="14" t="s">
        <x:v>77</x:v>
      </x:c>
      <x:c r="E994" s="15">
        <x:v>43194.5147534722</x:v>
      </x:c>
      <x:c r="F994" t="s">
        <x:v>82</x:v>
      </x:c>
      <x:c r="G994" s="6">
        <x:v>180.077215082273</x:v>
      </x:c>
      <x:c r="H994" t="s">
        <x:v>83</x:v>
      </x:c>
      <x:c r="I994" s="6">
        <x:v>28.3176942963692</x:v>
      </x:c>
      <x:c r="J994" t="s">
        <x:v>78</x:v>
      </x:c>
      <x:c r="K994" s="6">
        <x:v>1003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21.752</x:v>
      </x:c>
      <x:c r="R994" s="8">
        <x:v>144622.222224768</x:v>
      </x:c>
      <x:c r="S994" s="12">
        <x:v>314292.573853493</x:v>
      </x:c>
      <x:c r="T994" s="12">
        <x:v>33.95</x:v>
      </x:c>
      <x:c r="U994" s="12">
        <x:v>65</x:v>
      </x:c>
      <x:c r="V994" s="12">
        <x:f>NA()</x:f>
      </x:c>
    </x:row>
    <x:row r="995">
      <x:c r="A995">
        <x:v>328230</x:v>
      </x:c>
      <x:c r="B995" s="1">
        <x:v>43203.6341381597</x:v>
      </x:c>
      <x:c r="C995" s="6">
        <x:v>26.0266817483333</x:v>
      </x:c>
      <x:c r="D995" s="14" t="s">
        <x:v>77</x:v>
      </x:c>
      <x:c r="E995" s="15">
        <x:v>43194.5147534722</x:v>
      </x:c>
      <x:c r="F995" t="s">
        <x:v>82</x:v>
      </x:c>
      <x:c r="G995" s="6">
        <x:v>179.979732707379</x:v>
      </x:c>
      <x:c r="H995" t="s">
        <x:v>83</x:v>
      </x:c>
      <x:c r="I995" s="6">
        <x:v>28.3328185686983</x:v>
      </x:c>
      <x:c r="J995" t="s">
        <x:v>78</x:v>
      </x:c>
      <x:c r="K995" s="6">
        <x:v>1003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21.753</x:v>
      </x:c>
      <x:c r="R995" s="8">
        <x:v>144610.368182724</x:v>
      </x:c>
      <x:c r="S995" s="12">
        <x:v>314289.685175005</x:v>
      </x:c>
      <x:c r="T995" s="12">
        <x:v>33.95</x:v>
      </x:c>
      <x:c r="U995" s="12">
        <x:v>65</x:v>
      </x:c>
      <x:c r="V995" s="12">
        <x:f>NA()</x:f>
      </x:c>
    </x:row>
    <x:row r="996">
      <x:c r="A996">
        <x:v>328235</x:v>
      </x:c>
      <x:c r="B996" s="1">
        <x:v>43203.6341498495</x:v>
      </x:c>
      <x:c r="C996" s="6">
        <x:v>26.04349936</x:v>
      </x:c>
      <x:c r="D996" s="14" t="s">
        <x:v>77</x:v>
      </x:c>
      <x:c r="E996" s="15">
        <x:v>43194.5147534722</x:v>
      </x:c>
      <x:c r="F996" t="s">
        <x:v>82</x:v>
      </x:c>
      <x:c r="G996" s="6">
        <x:v>180.006628380852</x:v>
      </x:c>
      <x:c r="H996" t="s">
        <x:v>83</x:v>
      </x:c>
      <x:c r="I996" s="6">
        <x:v>28.3307438632905</x:v>
      </x:c>
      <x:c r="J996" t="s">
        <x:v>78</x:v>
      </x:c>
      <x:c r="K996" s="6">
        <x:v>1003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21.752</x:v>
      </x:c>
      <x:c r="R996" s="8">
        <x:v>144609.361585708</x:v>
      </x:c>
      <x:c r="S996" s="12">
        <x:v>314279.475660395</x:v>
      </x:c>
      <x:c r="T996" s="12">
        <x:v>33.95</x:v>
      </x:c>
      <x:c r="U996" s="12">
        <x:v>65</x:v>
      </x:c>
      <x:c r="V996" s="12">
        <x:f>NA()</x:f>
      </x:c>
    </x:row>
    <x:row r="997">
      <x:c r="A997">
        <x:v>328246</x:v>
      </x:c>
      <x:c r="B997" s="1">
        <x:v>43203.6341611458</x:v>
      </x:c>
      <x:c r="C997" s="6">
        <x:v>26.05976698</x:v>
      </x:c>
      <x:c r="D997" s="14" t="s">
        <x:v>77</x:v>
      </x:c>
      <x:c r="E997" s="15">
        <x:v>43194.5147534722</x:v>
      </x:c>
      <x:c r="F997" t="s">
        <x:v>82</x:v>
      </x:c>
      <x:c r="G997" s="6">
        <x:v>179.977256591405</x:v>
      </x:c>
      <x:c r="H997" t="s">
        <x:v>83</x:v>
      </x:c>
      <x:c r="I997" s="6">
        <x:v>28.3390727608767</x:v>
      </x:c>
      <x:c r="J997" t="s">
        <x:v>78</x:v>
      </x:c>
      <x:c r="K997" s="6">
        <x:v>1003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21.751</x:v>
      </x:c>
      <x:c r="R997" s="8">
        <x:v>144615.237456509</x:v>
      </x:c>
      <x:c r="S997" s="12">
        <x:v>314294.419069852</x:v>
      </x:c>
      <x:c r="T997" s="12">
        <x:v>33.95</x:v>
      </x:c>
      <x:c r="U997" s="12">
        <x:v>65</x:v>
      </x:c>
      <x:c r="V997" s="12">
        <x:f>NA()</x:f>
      </x:c>
    </x:row>
    <x:row r="998">
      <x:c r="A998">
        <x:v>328256</x:v>
      </x:c>
      <x:c r="B998" s="1">
        <x:v>43203.6341731481</x:v>
      </x:c>
      <x:c r="C998" s="6">
        <x:v>26.07705128</x:v>
      </x:c>
      <x:c r="D998" s="14" t="s">
        <x:v>77</x:v>
      </x:c>
      <x:c r="E998" s="15">
        <x:v>43194.5147534722</x:v>
      </x:c>
      <x:c r="F998" t="s">
        <x:v>82</x:v>
      </x:c>
      <x:c r="G998" s="6">
        <x:v>180.019767644751</x:v>
      </x:c>
      <x:c r="H998" t="s">
        <x:v>83</x:v>
      </x:c>
      <x:c r="I998" s="6">
        <x:v>28.334111501702</x:v>
      </x:c>
      <x:c r="J998" t="s">
        <x:v>78</x:v>
      </x:c>
      <x:c r="K998" s="6">
        <x:v>1003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21.75</x:v>
      </x:c>
      <x:c r="R998" s="8">
        <x:v>144609.31708122</x:v>
      </x:c>
      <x:c r="S998" s="12">
        <x:v>314291.453805847</x:v>
      </x:c>
      <x:c r="T998" s="12">
        <x:v>33.95</x:v>
      </x:c>
      <x:c r="U998" s="12">
        <x:v>65</x:v>
      </x:c>
      <x:c r="V998" s="12">
        <x:f>NA()</x:f>
      </x:c>
    </x:row>
    <x:row r="999">
      <x:c r="A999">
        <x:v>328271</x:v>
      </x:c>
      <x:c r="B999" s="1">
        <x:v>43203.6341854167</x:v>
      </x:c>
      <x:c r="C999" s="6">
        <x:v>26.094702335</x:v>
      </x:c>
      <x:c r="D999" s="14" t="s">
        <x:v>77</x:v>
      </x:c>
      <x:c r="E999" s="15">
        <x:v>43194.5147534722</x:v>
      </x:c>
      <x:c r="F999" t="s">
        <x:v>82</x:v>
      </x:c>
      <x:c r="G999" s="6">
        <x:v>180.036552967341</x:v>
      </x:c>
      <x:c r="H999" t="s">
        <x:v>83</x:v>
      </x:c>
      <x:c r="I999" s="6">
        <x:v>28.3252113218091</x:v>
      </x:c>
      <x:c r="J999" t="s">
        <x:v>78</x:v>
      </x:c>
      <x:c r="K999" s="6">
        <x:v>1003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21.752</x:v>
      </x:c>
      <x:c r="R999" s="8">
        <x:v>144606.257869369</x:v>
      </x:c>
      <x:c r="S999" s="12">
        <x:v>314297.613325009</x:v>
      </x:c>
      <x:c r="T999" s="12">
        <x:v>33.95</x:v>
      </x:c>
      <x:c r="U999" s="12">
        <x:v>65</x:v>
      </x:c>
      <x:c r="V999" s="12">
        <x:f>NA()</x:f>
      </x:c>
    </x:row>
    <x:row r="1000">
      <x:c r="A1000">
        <x:v>328276</x:v>
      </x:c>
      <x:c r="B1000" s="1">
        <x:v>43203.6341957986</x:v>
      </x:c>
      <x:c r="C1000" s="6">
        <x:v>26.1096365416667</x:v>
      </x:c>
      <x:c r="D1000" s="14" t="s">
        <x:v>77</x:v>
      </x:c>
      <x:c r="E1000" s="15">
        <x:v>43194.5147534722</x:v>
      </x:c>
      <x:c r="F1000" t="s">
        <x:v>82</x:v>
      </x:c>
      <x:c r="G1000" s="6">
        <x:v>180.130941062686</x:v>
      </x:c>
      <x:c r="H1000" t="s">
        <x:v>83</x:v>
      </x:c>
      <x:c r="I1000" s="6">
        <x:v>28.3164615058045</x:v>
      </x:c>
      <x:c r="J1000" t="s">
        <x:v>78</x:v>
      </x:c>
      <x:c r="K1000" s="6">
        <x:v>1003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21.749</x:v>
      </x:c>
      <x:c r="R1000" s="8">
        <x:v>144601.690245588</x:v>
      </x:c>
      <x:c r="S1000" s="12">
        <x:v>314285.769771896</x:v>
      </x:c>
      <x:c r="T1000" s="12">
        <x:v>33.95</x:v>
      </x:c>
      <x:c r="U1000" s="12">
        <x:v>65</x:v>
      </x:c>
      <x:c r="V1000" s="12">
        <x:f>NA()</x:f>
      </x:c>
    </x:row>
    <x:row r="1001">
      <x:c r="A1001">
        <x:v>328292</x:v>
      </x:c>
      <x:c r="B1001" s="1">
        <x:v>43203.6342073727</x:v>
      </x:c>
      <x:c r="C1001" s="6">
        <x:v>26.126354155</x:v>
      </x:c>
      <x:c r="D1001" s="14" t="s">
        <x:v>77</x:v>
      </x:c>
      <x:c r="E1001" s="15">
        <x:v>43194.5147534722</x:v>
      </x:c>
      <x:c r="F1001" t="s">
        <x:v>82</x:v>
      </x:c>
      <x:c r="G1001" s="6">
        <x:v>180.102753077387</x:v>
      </x:c>
      <x:c r="H1001" t="s">
        <x:v>83</x:v>
      </x:c>
      <x:c r="I1001" s="6">
        <x:v>28.3129736130013</x:v>
      </x:c>
      <x:c r="J1001" t="s">
        <x:v>78</x:v>
      </x:c>
      <x:c r="K1001" s="6">
        <x:v>1003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21.752</x:v>
      </x:c>
      <x:c r="R1001" s="8">
        <x:v>144597.427101629</x:v>
      </x:c>
      <x:c r="S1001" s="12">
        <x:v>314292.178170473</x:v>
      </x:c>
      <x:c r="T1001" s="12">
        <x:v>33.95</x:v>
      </x:c>
      <x:c r="U1001" s="12">
        <x:v>65</x:v>
      </x:c>
      <x:c r="V1001" s="12">
        <x:f>NA()</x:f>
      </x:c>
    </x:row>
    <x:row r="1002">
      <x:c r="A1002">
        <x:v>328297</x:v>
      </x:c>
      <x:c r="B1002" s="1">
        <x:v>43203.6342189005</x:v>
      </x:c>
      <x:c r="C1002" s="6">
        <x:v>26.1429551216667</x:v>
      </x:c>
      <x:c r="D1002" s="14" t="s">
        <x:v>77</x:v>
      </x:c>
      <x:c r="E1002" s="15">
        <x:v>43194.5147534722</x:v>
      </x:c>
      <x:c r="F1002" t="s">
        <x:v>82</x:v>
      </x:c>
      <x:c r="G1002" s="6">
        <x:v>179.938858558072</x:v>
      </x:c>
      <x:c r="H1002" t="s">
        <x:v>83</x:v>
      </x:c>
      <x:c r="I1002" s="6">
        <x:v>28.337479143494</x:v>
      </x:c>
      <x:c r="J1002" t="s">
        <x:v>78</x:v>
      </x:c>
      <x:c r="K1002" s="6">
        <x:v>1003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21.754</x:v>
      </x:c>
      <x:c r="R1002" s="8">
        <x:v>144590.668786182</x:v>
      </x:c>
      <x:c r="S1002" s="12">
        <x:v>314281.148786346</x:v>
      </x:c>
      <x:c r="T1002" s="12">
        <x:v>33.95</x:v>
      </x:c>
      <x:c r="U1002" s="12">
        <x:v>65</x:v>
      </x:c>
      <x:c r="V1002" s="12">
        <x:f>NA()</x:f>
      </x:c>
    </x:row>
    <x:row r="1003">
      <x:c r="A1003">
        <x:v>328306</x:v>
      </x:c>
      <x:c r="B1003" s="1">
        <x:v>43203.6342304398</x:v>
      </x:c>
      <x:c r="C1003" s="6">
        <x:v>26.159572795</x:v>
      </x:c>
      <x:c r="D1003" s="14" t="s">
        <x:v>77</x:v>
      </x:c>
      <x:c r="E1003" s="15">
        <x:v>43194.5147534722</x:v>
      </x:c>
      <x:c r="F1003" t="s">
        <x:v>82</x:v>
      </x:c>
      <x:c r="G1003" s="6">
        <x:v>180.201215513622</x:v>
      </x:c>
      <x:c r="H1003" t="s">
        <x:v>83</x:v>
      </x:c>
      <x:c r="I1003" s="6">
        <x:v>28.3092752478688</x:v>
      </x:c>
      <x:c r="J1003" t="s">
        <x:v>78</x:v>
      </x:c>
      <x:c r="K1003" s="6">
        <x:v>1003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21.747</x:v>
      </x:c>
      <x:c r="R1003" s="8">
        <x:v>144584.546983162</x:v>
      </x:c>
      <x:c r="S1003" s="12">
        <x:v>314281.992795225</x:v>
      </x:c>
      <x:c r="T1003" s="12">
        <x:v>33.95</x:v>
      </x:c>
      <x:c r="U1003" s="12">
        <x:v>65</x:v>
      </x:c>
      <x:c r="V1003" s="12">
        <x:f>NA()</x:f>
      </x:c>
    </x:row>
    <x:row r="1004">
      <x:c r="A1004">
        <x:v>328320</x:v>
      </x:c>
      <x:c r="B1004" s="1">
        <x:v>43203.6342424769</x:v>
      </x:c>
      <x:c r="C1004" s="6">
        <x:v>26.17690708</x:v>
      </x:c>
      <x:c r="D1004" s="14" t="s">
        <x:v>77</x:v>
      </x:c>
      <x:c r="E1004" s="15">
        <x:v>43194.5147534722</x:v>
      </x:c>
      <x:c r="F1004" t="s">
        <x:v>82</x:v>
      </x:c>
      <x:c r="G1004" s="6">
        <x:v>180.171526550173</x:v>
      </x:c>
      <x:c r="H1004" t="s">
        <x:v>83</x:v>
      </x:c>
      <x:c r="I1004" s="6">
        <x:v>28.3118610962315</x:v>
      </x:c>
      <x:c r="J1004" t="s">
        <x:v>78</x:v>
      </x:c>
      <x:c r="K1004" s="6">
        <x:v>1003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21.748</x:v>
      </x:c>
      <x:c r="R1004" s="8">
        <x:v>144584.975435052</x:v>
      </x:c>
      <x:c r="S1004" s="12">
        <x:v>314281.059977124</x:v>
      </x:c>
      <x:c r="T1004" s="12">
        <x:v>33.95</x:v>
      </x:c>
      <x:c r="U1004" s="12">
        <x:v>65</x:v>
      </x:c>
      <x:c r="V1004" s="12">
        <x:f>NA()</x:f>
      </x:c>
    </x:row>
    <x:row r="1005">
      <x:c r="A1005">
        <x:v>328331</x:v>
      </x:c>
      <x:c r="B1005" s="1">
        <x:v>43203.6342540856</x:v>
      </x:c>
      <x:c r="C1005" s="6">
        <x:v>26.1935914</x:v>
      </x:c>
      <x:c r="D1005" s="14" t="s">
        <x:v>77</x:v>
      </x:c>
      <x:c r="E1005" s="15">
        <x:v>43194.5147534722</x:v>
      </x:c>
      <x:c r="F1005" t="s">
        <x:v>82</x:v>
      </x:c>
      <x:c r="G1005" s="6">
        <x:v>180.03853738361</x:v>
      </x:c>
      <x:c r="H1005" t="s">
        <x:v>83</x:v>
      </x:c>
      <x:c r="I1005" s="6">
        <x:v>28.3335402056618</x:v>
      </x:c>
      <x:c r="J1005" t="s">
        <x:v>78</x:v>
      </x:c>
      <x:c r="K1005" s="6">
        <x:v>1003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21.749</x:v>
      </x:c>
      <x:c r="R1005" s="8">
        <x:v>144569.906896956</x:v>
      </x:c>
      <x:c r="S1005" s="12">
        <x:v>314275.054905681</x:v>
      </x:c>
      <x:c r="T1005" s="12">
        <x:v>33.95</x:v>
      </x:c>
      <x:c r="U1005" s="12">
        <x:v>65</x:v>
      </x:c>
      <x:c r="V1005" s="12">
        <x:f>NA()</x:f>
      </x:c>
    </x:row>
    <x:row r="1006">
      <x:c r="A1006">
        <x:v>328339</x:v>
      </x:c>
      <x:c r="B1006" s="1">
        <x:v>43203.6342651273</x:v>
      </x:c>
      <x:c r="C1006" s="6">
        <x:v>26.2094756383333</x:v>
      </x:c>
      <x:c r="D1006" s="14" t="s">
        <x:v>77</x:v>
      </x:c>
      <x:c r="E1006" s="15">
        <x:v>43194.5147534722</x:v>
      </x:c>
      <x:c r="F1006" t="s">
        <x:v>82</x:v>
      </x:c>
      <x:c r="G1006" s="6">
        <x:v>180.052005807864</x:v>
      </x:c>
      <x:c r="H1006" t="s">
        <x:v>83</x:v>
      </x:c>
      <x:c r="I1006" s="6">
        <x:v>28.3368477104004</x:v>
      </x:c>
      <x:c r="J1006" t="s">
        <x:v>78</x:v>
      </x:c>
      <x:c r="K1006" s="6">
        <x:v>1003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21.747</x:v>
      </x:c>
      <x:c r="R1006" s="8">
        <x:v>144576.913711248</x:v>
      </x:c>
      <x:c r="S1006" s="12">
        <x:v>314286.512554702</x:v>
      </x:c>
      <x:c r="T1006" s="12">
        <x:v>33.95</x:v>
      </x:c>
      <x:c r="U1006" s="12">
        <x:v>65</x:v>
      </x:c>
      <x:c r="V1006" s="12">
        <x:f>NA()</x:f>
      </x:c>
    </x:row>
    <x:row r="1007">
      <x:c r="A1007">
        <x:v>328345</x:v>
      </x:c>
      <x:c r="B1007" s="1">
        <x:v>43203.6342767708</x:v>
      </x:c>
      <x:c r="C1007" s="6">
        <x:v>26.2262766033333</x:v>
      </x:c>
      <x:c r="D1007" s="14" t="s">
        <x:v>77</x:v>
      </x:c>
      <x:c r="E1007" s="15">
        <x:v>43194.5147534722</x:v>
      </x:c>
      <x:c r="F1007" t="s">
        <x:v>82</x:v>
      </x:c>
      <x:c r="G1007" s="6">
        <x:v>180.050411973456</x:v>
      </x:c>
      <x:c r="H1007" t="s">
        <x:v>83</x:v>
      </x:c>
      <x:c r="I1007" s="6">
        <x:v>28.3313452270445</x:v>
      </x:c>
      <x:c r="J1007" t="s">
        <x:v>78</x:v>
      </x:c>
      <x:c r="K1007" s="6">
        <x:v>1003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21.749</x:v>
      </x:c>
      <x:c r="R1007" s="8">
        <x:v>144572.641747006</x:v>
      </x:c>
      <x:c r="S1007" s="12">
        <x:v>314285.980460885</x:v>
      </x:c>
      <x:c r="T1007" s="12">
        <x:v>33.95</x:v>
      </x:c>
      <x:c r="U1007" s="12">
        <x:v>65</x:v>
      </x:c>
      <x:c r="V1007" s="12">
        <x:f>NA()</x:f>
      </x:c>
    </x:row>
    <x:row r="1008">
      <x:c r="A1008">
        <x:v>328358</x:v>
      </x:c>
      <x:c r="B1008" s="1">
        <x:v>43203.6342888542</x:v>
      </x:c>
      <x:c r="C1008" s="6">
        <x:v>26.2436275816667</x:v>
      </x:c>
      <x:c r="D1008" s="14" t="s">
        <x:v>77</x:v>
      </x:c>
      <x:c r="E1008" s="15">
        <x:v>43194.5147534722</x:v>
      </x:c>
      <x:c r="F1008" t="s">
        <x:v>82</x:v>
      </x:c>
      <x:c r="G1008" s="6">
        <x:v>180.045271397141</x:v>
      </x:c>
      <x:c r="H1008" t="s">
        <x:v>83</x:v>
      </x:c>
      <x:c r="I1008" s="6">
        <x:v>28.3351939576237</x:v>
      </x:c>
      <x:c r="J1008" t="s">
        <x:v>78</x:v>
      </x:c>
      <x:c r="K1008" s="6">
        <x:v>1003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21.748</x:v>
      </x:c>
      <x:c r="R1008" s="8">
        <x:v>144567.058795218</x:v>
      </x:c>
      <x:c r="S1008" s="12">
        <x:v>314285.464465117</x:v>
      </x:c>
      <x:c r="T1008" s="12">
        <x:v>33.95</x:v>
      </x:c>
      <x:c r="U1008" s="12">
        <x:v>65</x:v>
      </x:c>
      <x:c r="V1008" s="12">
        <x:f>NA()</x:f>
      </x:c>
    </x:row>
    <x:row r="1009">
      <x:c r="A1009">
        <x:v>328363</x:v>
      </x:c>
      <x:c r="B1009" s="1">
        <x:v>43203.6343002315</x:v>
      </x:c>
      <x:c r="C1009" s="6">
        <x:v>26.2600285633333</x:v>
      </x:c>
      <x:c r="D1009" s="14" t="s">
        <x:v>77</x:v>
      </x:c>
      <x:c r="E1009" s="15">
        <x:v>43194.5147534722</x:v>
      </x:c>
      <x:c r="F1009" t="s">
        <x:v>82</x:v>
      </x:c>
      <x:c r="G1009" s="6">
        <x:v>180.091702665651</x:v>
      </x:c>
      <x:c r="H1009" t="s">
        <x:v>83</x:v>
      </x:c>
      <x:c r="I1009" s="6">
        <x:v>28.3295110679314</x:v>
      </x:c>
      <x:c r="J1009" t="s">
        <x:v>78</x:v>
      </x:c>
      <x:c r="K1009" s="6">
        <x:v>1003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21.747</x:v>
      </x:c>
      <x:c r="R1009" s="8">
        <x:v>144559.14682245</x:v>
      </x:c>
      <x:c r="S1009" s="12">
        <x:v>314293.414338642</x:v>
      </x:c>
      <x:c r="T1009" s="12">
        <x:v>33.95</x:v>
      </x:c>
      <x:c r="U1009" s="12">
        <x:v>65</x:v>
      </x:c>
      <x:c r="V1009" s="12">
        <x:f>NA()</x:f>
      </x:c>
    </x:row>
    <x:row r="1010">
      <x:c r="A1010">
        <x:v>328373</x:v>
      </x:c>
      <x:c r="B1010" s="1">
        <x:v>43203.6343114236</x:v>
      </x:c>
      <x:c r="C1010" s="6">
        <x:v>26.2761795033333</x:v>
      </x:c>
      <x:c r="D1010" s="14" t="s">
        <x:v>77</x:v>
      </x:c>
      <x:c r="E1010" s="15">
        <x:v>43194.5147534722</x:v>
      </x:c>
      <x:c r="F1010" t="s">
        <x:v>82</x:v>
      </x:c>
      <x:c r="G1010" s="6">
        <x:v>180.064564357336</x:v>
      </x:c>
      <x:c r="H1010" t="s">
        <x:v>83</x:v>
      </x:c>
      <x:c r="I1010" s="6">
        <x:v>28.3287292954992</x:v>
      </x:c>
      <x:c r="J1010" t="s">
        <x:v>78</x:v>
      </x:c>
      <x:c r="K1010" s="6">
        <x:v>1003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21.749</x:v>
      </x:c>
      <x:c r="R1010" s="8">
        <x:v>144564.292324083</x:v>
      </x:c>
      <x:c r="S1010" s="12">
        <x:v>314282.293853077</x:v>
      </x:c>
      <x:c r="T1010" s="12">
        <x:v>33.95</x:v>
      </x:c>
      <x:c r="U1010" s="12">
        <x:v>65</x:v>
      </x:c>
      <x:c r="V1010" s="12">
        <x:f>NA()</x:f>
      </x:c>
    </x:row>
    <x:row r="1011">
      <x:c r="A1011">
        <x:v>328388</x:v>
      </x:c>
      <x:c r="B1011" s="1">
        <x:v>43203.6343235764</x:v>
      </x:c>
      <x:c r="C1011" s="6">
        <x:v>26.2936638333333</x:v>
      </x:c>
      <x:c r="D1011" s="14" t="s">
        <x:v>77</x:v>
      </x:c>
      <x:c r="E1011" s="15">
        <x:v>43194.5147534722</x:v>
      </x:c>
      <x:c r="F1011" t="s">
        <x:v>82</x:v>
      </x:c>
      <x:c r="G1011" s="6">
        <x:v>180.123593252161</x:v>
      </x:c>
      <x:c r="H1011" t="s">
        <x:v>83</x:v>
      </x:c>
      <x:c r="I1011" s="6">
        <x:v>28.3236177110089</x:v>
      </x:c>
      <x:c r="J1011" t="s">
        <x:v>78</x:v>
      </x:c>
      <x:c r="K1011" s="6">
        <x:v>1003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21.747</x:v>
      </x:c>
      <x:c r="R1011" s="8">
        <x:v>144556.277305053</x:v>
      </x:c>
      <x:c r="S1011" s="12">
        <x:v>314300.718374239</x:v>
      </x:c>
      <x:c r="T1011" s="12">
        <x:v>33.95</x:v>
      </x:c>
      <x:c r="U1011" s="12">
        <x:v>65</x:v>
      </x:c>
      <x:c r="V1011" s="12">
        <x:f>NA()</x:f>
      </x:c>
    </x:row>
    <x:row r="1012">
      <x:c r="A1012">
        <x:v>328399</x:v>
      </x:c>
      <x:c r="B1012" s="1">
        <x:v>43203.6343346412</x:v>
      </x:c>
      <x:c r="C1012" s="6">
        <x:v>26.3095814466667</x:v>
      </x:c>
      <x:c r="D1012" s="14" t="s">
        <x:v>77</x:v>
      </x:c>
      <x:c r="E1012" s="15">
        <x:v>43194.5147534722</x:v>
      </x:c>
      <x:c r="F1012" t="s">
        <x:v>82</x:v>
      </x:c>
      <x:c r="G1012" s="6">
        <x:v>180.176944296097</x:v>
      </x:c>
      <x:c r="H1012" t="s">
        <x:v>83</x:v>
      </x:c>
      <x:c r="I1012" s="6">
        <x:v>28.3195585171075</x:v>
      </x:c>
      <x:c r="J1012" t="s">
        <x:v>78</x:v>
      </x:c>
      <x:c r="K1012" s="6">
        <x:v>1003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21.745</x:v>
      </x:c>
      <x:c r="R1012" s="8">
        <x:v>144563.771452123</x:v>
      </x:c>
      <x:c r="S1012" s="12">
        <x:v>314296.685433652</x:v>
      </x:c>
      <x:c r="T1012" s="12">
        <x:v>33.95</x:v>
      </x:c>
      <x:c r="U1012" s="12">
        <x:v>65</x:v>
      </x:c>
      <x:c r="V1012" s="12">
        <x:f>NA()</x:f>
      </x:c>
    </x:row>
    <x:row r="1013">
      <x:c r="A1013">
        <x:v>328409</x:v>
      </x:c>
      <x:c r="B1013" s="1">
        <x:v>43203.6343464468</x:v>
      </x:c>
      <x:c r="C1013" s="6">
        <x:v>26.3266157266667</x:v>
      </x:c>
      <x:c r="D1013" s="14" t="s">
        <x:v>77</x:v>
      </x:c>
      <x:c r="E1013" s="15">
        <x:v>43194.5147534722</x:v>
      </x:c>
      <x:c r="F1013" t="s">
        <x:v>82</x:v>
      </x:c>
      <x:c r="G1013" s="6">
        <x:v>180.194196300169</x:v>
      </x:c>
      <x:c r="H1013" t="s">
        <x:v>83</x:v>
      </x:c>
      <x:c r="I1013" s="6">
        <x:v>28.3163713016347</x:v>
      </x:c>
      <x:c r="J1013" t="s">
        <x:v>78</x:v>
      </x:c>
      <x:c r="K1013" s="6">
        <x:v>1003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21.745</x:v>
      </x:c>
      <x:c r="R1013" s="8">
        <x:v>144539.482100688</x:v>
      </x:c>
      <x:c r="S1013" s="12">
        <x:v>314291.958580639</x:v>
      </x:c>
      <x:c r="T1013" s="12">
        <x:v>33.95</x:v>
      </x:c>
      <x:c r="U1013" s="12">
        <x:v>65</x:v>
      </x:c>
      <x:c r="V1013" s="12">
        <x:f>NA()</x:f>
      </x:c>
    </x:row>
    <x:row r="1014">
      <x:c r="A1014">
        <x:v>328416</x:v>
      </x:c>
      <x:c r="B1014" s="1">
        <x:v>43203.6343578704</x:v>
      </x:c>
      <x:c r="C1014" s="6">
        <x:v>26.3430666966667</x:v>
      </x:c>
      <x:c r="D1014" s="14" t="s">
        <x:v>77</x:v>
      </x:c>
      <x:c r="E1014" s="15">
        <x:v>43194.5147534722</x:v>
      </x:c>
      <x:c r="F1014" t="s">
        <x:v>82</x:v>
      </x:c>
      <x:c r="G1014" s="6">
        <x:v>180.055617387861</x:v>
      </x:c>
      <x:c r="H1014" t="s">
        <x:v>83</x:v>
      </x:c>
      <x:c r="I1014" s="6">
        <x:v>28.33038304509</x:v>
      </x:c>
      <x:c r="J1014" t="s">
        <x:v>78</x:v>
      </x:c>
      <x:c r="K1014" s="6">
        <x:v>1003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21.749</x:v>
      </x:c>
      <x:c r="R1014" s="8">
        <x:v>144548.309467575</x:v>
      </x:c>
      <x:c r="S1014" s="12">
        <x:v>314265.543572775</x:v>
      </x:c>
      <x:c r="T1014" s="12">
        <x:v>33.95</x:v>
      </x:c>
      <x:c r="U1014" s="12">
        <x:v>65</x:v>
      </x:c>
      <x:c r="V1014" s="12">
        <x:f>NA()</x:f>
      </x:c>
    </x:row>
    <x:row r="1015">
      <x:c r="A1015">
        <x:v>328429</x:v>
      </x:c>
      <x:c r="B1015" s="1">
        <x:v>43203.6343696759</x:v>
      </x:c>
      <x:c r="C1015" s="6">
        <x:v>26.36005101</x:v>
      </x:c>
      <x:c r="D1015" s="14" t="s">
        <x:v>77</x:v>
      </x:c>
      <x:c r="E1015" s="15">
        <x:v>43194.5147534722</x:v>
      </x:c>
      <x:c r="F1015" t="s">
        <x:v>82</x:v>
      </x:c>
      <x:c r="G1015" s="6">
        <x:v>180.116701437894</x:v>
      </x:c>
      <x:c r="H1015" t="s">
        <x:v>83</x:v>
      </x:c>
      <x:c r="I1015" s="6">
        <x:v>28.3364868915432</x:v>
      </x:c>
      <x:c r="J1015" t="s">
        <x:v>78</x:v>
      </x:c>
      <x:c r="K1015" s="6">
        <x:v>1003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21.743</x:v>
      </x:c>
      <x:c r="R1015" s="8">
        <x:v>144539.513845287</x:v>
      </x:c>
      <x:c r="S1015" s="12">
        <x:v>314288.10449628</x:v>
      </x:c>
      <x:c r="T1015" s="12">
        <x:v>33.95</x:v>
      </x:c>
      <x:c r="U1015" s="12">
        <x:v>65</x:v>
      </x:c>
      <x:c r="V1015" s="12">
        <x:f>NA()</x:f>
      </x:c>
    </x:row>
    <x:row r="1016">
      <x:c r="A1016">
        <x:v>328437</x:v>
      </x:c>
      <x:c r="B1016" s="1">
        <x:v>43203.6343810532</x:v>
      </x:c>
      <x:c r="C1016" s="6">
        <x:v>26.3764353</x:v>
      </x:c>
      <x:c r="D1016" s="14" t="s">
        <x:v>77</x:v>
      </x:c>
      <x:c r="E1016" s="15">
        <x:v>43194.5147534722</x:v>
      </x:c>
      <x:c r="F1016" t="s">
        <x:v>82</x:v>
      </x:c>
      <x:c r="G1016" s="6">
        <x:v>180.063719211903</x:v>
      </x:c>
      <x:c r="H1016" t="s">
        <x:v>83</x:v>
      </x:c>
      <x:c r="I1016" s="6">
        <x:v>28.3346827978394</x:v>
      </x:c>
      <x:c r="J1016" t="s">
        <x:v>78</x:v>
      </x:c>
      <x:c r="K1016" s="6">
        <x:v>1003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21.747</x:v>
      </x:c>
      <x:c r="R1016" s="8">
        <x:v>144524.623376934</x:v>
      </x:c>
      <x:c r="S1016" s="12">
        <x:v>314279.62137291</x:v>
      </x:c>
      <x:c r="T1016" s="12">
        <x:v>33.95</x:v>
      </x:c>
      <x:c r="U1016" s="12">
        <x:v>65</x:v>
      </x:c>
      <x:c r="V1016" s="12">
        <x:f>NA()</x:f>
      </x:c>
    </x:row>
    <x:row r="1017">
      <x:c r="A1017">
        <x:v>328452</x:v>
      </x:c>
      <x:c r="B1017" s="1">
        <x:v>43203.6343924769</x:v>
      </x:c>
      <x:c r="C1017" s="6">
        <x:v>26.392869565</x:v>
      </x:c>
      <x:c r="D1017" s="14" t="s">
        <x:v>77</x:v>
      </x:c>
      <x:c r="E1017" s="15">
        <x:v>43194.5147534722</x:v>
      </x:c>
      <x:c r="F1017" t="s">
        <x:v>82</x:v>
      </x:c>
      <x:c r="G1017" s="6">
        <x:v>180.085357403031</x:v>
      </x:c>
      <x:c r="H1017" t="s">
        <x:v>83</x:v>
      </x:c>
      <x:c r="I1017" s="6">
        <x:v>28.3306837269211</x:v>
      </x:c>
      <x:c r="J1017" t="s">
        <x:v>78</x:v>
      </x:c>
      <x:c r="K1017" s="6">
        <x:v>1003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21.747</x:v>
      </x:c>
      <x:c r="R1017" s="8">
        <x:v>144530.121162715</x:v>
      </x:c>
      <x:c r="S1017" s="12">
        <x:v>314287.174412002</x:v>
      </x:c>
      <x:c r="T1017" s="12">
        <x:v>33.95</x:v>
      </x:c>
      <x:c r="U1017" s="12">
        <x:v>65</x:v>
      </x:c>
      <x:c r="V1017" s="12">
        <x:f>NA()</x:f>
      </x:c>
    </x:row>
    <x:row r="1018">
      <x:c r="A1018">
        <x:v>328454</x:v>
      </x:c>
      <x:c r="B1018" s="1">
        <x:v>43203.6344045949</x:v>
      </x:c>
      <x:c r="C1018" s="6">
        <x:v>26.4103039183333</x:v>
      </x:c>
      <x:c r="D1018" s="14" t="s">
        <x:v>77</x:v>
      </x:c>
      <x:c r="E1018" s="15">
        <x:v>43194.5147534722</x:v>
      </x:c>
      <x:c r="F1018" t="s">
        <x:v>82</x:v>
      </x:c>
      <x:c r="G1018" s="6">
        <x:v>180.153157077526</x:v>
      </x:c>
      <x:c r="H1018" t="s">
        <x:v>83</x:v>
      </x:c>
      <x:c r="I1018" s="6">
        <x:v>28.3297516133316</x:v>
      </x:c>
      <x:c r="J1018" t="s">
        <x:v>78</x:v>
      </x:c>
      <x:c r="K1018" s="6">
        <x:v>1003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21.743</x:v>
      </x:c>
      <x:c r="R1018" s="8">
        <x:v>144537.881012438</x:v>
      </x:c>
      <x:c r="S1018" s="12">
        <x:v>314280.64555821</x:v>
      </x:c>
      <x:c r="T1018" s="12">
        <x:v>33.95</x:v>
      </x:c>
      <x:c r="U1018" s="12">
        <x:v>65</x:v>
      </x:c>
      <x:c r="V1018" s="12">
        <x:f>NA()</x:f>
      </x:c>
    </x:row>
    <x:row r="1019">
      <x:c r="A1019">
        <x:v>328463</x:v>
      </x:c>
      <x:c r="B1019" s="1">
        <x:v>43203.6344160532</x:v>
      </x:c>
      <x:c r="C1019" s="6">
        <x:v>26.4268548516667</x:v>
      </x:c>
      <x:c r="D1019" s="14" t="s">
        <x:v>77</x:v>
      </x:c>
      <x:c r="E1019" s="15">
        <x:v>43194.5147534722</x:v>
      </x:c>
      <x:c r="F1019" t="s">
        <x:v>82</x:v>
      </x:c>
      <x:c r="G1019" s="6">
        <x:v>180.17743254978</x:v>
      </x:c>
      <x:c r="H1019" t="s">
        <x:v>83</x:v>
      </x:c>
      <x:c r="I1019" s="6">
        <x:v>28.3194683128545</x:v>
      </x:c>
      <x:c r="J1019" t="s">
        <x:v>78</x:v>
      </x:c>
      <x:c r="K1019" s="6">
        <x:v>1003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21.745</x:v>
      </x:c>
      <x:c r="R1019" s="8">
        <x:v>144518.985644597</x:v>
      </x:c>
      <x:c r="S1019" s="12">
        <x:v>314275.675363341</x:v>
      </x:c>
      <x:c r="T1019" s="12">
        <x:v>33.95</x:v>
      </x:c>
      <x:c r="U1019" s="12">
        <x:v>65</x:v>
      </x:c>
      <x:c r="V1019" s="12">
        <x:f>NA()</x:f>
      </x:c>
    </x:row>
    <x:row r="1020">
      <x:c r="A1020">
        <x:v>328476</x:v>
      </x:c>
      <x:c r="B1020" s="1">
        <x:v>43203.6344275116</x:v>
      </x:c>
      <x:c r="C1020" s="6">
        <x:v>26.44333915</x:v>
      </x:c>
      <x:c r="D1020" s="14" t="s">
        <x:v>77</x:v>
      </x:c>
      <x:c r="E1020" s="15">
        <x:v>43194.5147534722</x:v>
      </x:c>
      <x:c r="F1020" t="s">
        <x:v>82</x:v>
      </x:c>
      <x:c r="G1020" s="6">
        <x:v>180.201102814778</x:v>
      </x:c>
      <x:c r="H1020" t="s">
        <x:v>83</x:v>
      </x:c>
      <x:c r="I1020" s="6">
        <x:v>28.3179949770633</x:v>
      </x:c>
      <x:c r="J1020" t="s">
        <x:v>78</x:v>
      </x:c>
      <x:c r="K1020" s="6">
        <x:v>1003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21.744</x:v>
      </x:c>
      <x:c r="R1020" s="8">
        <x:v>144483.747136678</x:v>
      </x:c>
      <x:c r="S1020" s="12">
        <x:v>314272.72597515</x:v>
      </x:c>
      <x:c r="T1020" s="12">
        <x:v>33.95</x:v>
      </x:c>
      <x:c r="U1020" s="12">
        <x:v>65</x:v>
      </x:c>
      <x:c r="V1020" s="12">
        <x:f>NA()</x:f>
      </x:c>
    </x:row>
    <x:row r="1021">
      <x:c r="A1021">
        <x:v>328489</x:v>
      </x:c>
      <x:c r="B1021" s="1">
        <x:v>43203.6344387384</x:v>
      </x:c>
      <x:c r="C1021" s="6">
        <x:v>26.4595068066667</x:v>
      </x:c>
      <x:c r="D1021" s="14" t="s">
        <x:v>77</x:v>
      </x:c>
      <x:c r="E1021" s="15">
        <x:v>43194.5147534722</x:v>
      </x:c>
      <x:c r="F1021" t="s">
        <x:v>82</x:v>
      </x:c>
      <x:c r="G1021" s="6">
        <x:v>180.133166719728</x:v>
      </x:c>
      <x:c r="H1021" t="s">
        <x:v>83</x:v>
      </x:c>
      <x:c r="I1021" s="6">
        <x:v>28.327646841663</x:v>
      </x:c>
      <x:c r="J1021" t="s">
        <x:v>78</x:v>
      </x:c>
      <x:c r="K1021" s="6">
        <x:v>1003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21.745</x:v>
      </x:c>
      <x:c r="R1021" s="8">
        <x:v>144485.196492768</x:v>
      </x:c>
      <x:c r="S1021" s="12">
        <x:v>314273.244855811</x:v>
      </x:c>
      <x:c r="T1021" s="12">
        <x:v>33.95</x:v>
      </x:c>
      <x:c r="U1021" s="12">
        <x:v>65</x:v>
      </x:c>
      <x:c r="V1021" s="12">
        <x:f>NA()</x:f>
      </x:c>
    </x:row>
    <x:row r="1022">
      <x:c r="A1022">
        <x:v>328494</x:v>
      </x:c>
      <x:c r="B1022" s="1">
        <x:v>43203.6344506944</x:v>
      </x:c>
      <x:c r="C1022" s="6">
        <x:v>26.4767244116667</x:v>
      </x:c>
      <x:c r="D1022" s="14" t="s">
        <x:v>77</x:v>
      </x:c>
      <x:c r="E1022" s="15">
        <x:v>43194.5147534722</x:v>
      </x:c>
      <x:c r="F1022" t="s">
        <x:v>82</x:v>
      </x:c>
      <x:c r="G1022" s="6">
        <x:v>180.211986903135</x:v>
      </x:c>
      <x:c r="H1022" t="s">
        <x:v>83</x:v>
      </x:c>
      <x:c r="I1022" s="6">
        <x:v>28.3217835561195</x:v>
      </x:c>
      <x:c r="J1022" t="s">
        <x:v>78</x:v>
      </x:c>
      <x:c r="K1022" s="6">
        <x:v>1003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21.742</x:v>
      </x:c>
      <x:c r="R1022" s="8">
        <x:v>144477.876859305</x:v>
      </x:c>
      <x:c r="S1022" s="12">
        <x:v>314254.547212057</x:v>
      </x:c>
      <x:c r="T1022" s="12">
        <x:v>33.95</x:v>
      </x:c>
      <x:c r="U1022" s="12">
        <x:v>65</x:v>
      </x:c>
      <x:c r="V1022" s="12">
        <x:f>NA()</x:f>
      </x:c>
    </x:row>
    <x:row r="1023">
      <x:c r="A1023">
        <x:v>328503</x:v>
      </x:c>
      <x:c r="B1023" s="1">
        <x:v>43203.6344620718</x:v>
      </x:c>
      <x:c r="C1023" s="6">
        <x:v>26.4931087016667</x:v>
      </x:c>
      <x:c r="D1023" s="14" t="s">
        <x:v>77</x:v>
      </x:c>
      <x:c r="E1023" s="15">
        <x:v>43194.5147534722</x:v>
      </x:c>
      <x:c r="F1023" t="s">
        <x:v>82</x:v>
      </x:c>
      <x:c r="G1023" s="6">
        <x:v>180.285883665807</x:v>
      </x:c>
      <x:c r="H1023" t="s">
        <x:v>83</x:v>
      </x:c>
      <x:c r="I1023" s="6">
        <x:v>28.313935789964</x:v>
      </x:c>
      <x:c r="J1023" t="s">
        <x:v>78</x:v>
      </x:c>
      <x:c r="K1023" s="6">
        <x:v>1003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21.74</x:v>
      </x:c>
      <x:c r="R1023" s="8">
        <x:v>144500.275054516</x:v>
      </x:c>
      <x:c r="S1023" s="12">
        <x:v>314268.420804258</x:v>
      </x:c>
      <x:c r="T1023" s="12">
        <x:v>33.95</x:v>
      </x:c>
      <x:c r="U1023" s="12">
        <x:v>65</x:v>
      </x:c>
      <x:c r="V1023" s="12">
        <x:f>NA()</x:f>
      </x:c>
    </x:row>
    <x:row r="1024">
      <x:c r="A1024">
        <x:v>328519</x:v>
      </x:c>
      <x:c r="B1024" s="1">
        <x:v>43203.6344739931</x:v>
      </x:c>
      <x:c r="C1024" s="6">
        <x:v>26.5102430133333</x:v>
      </x:c>
      <x:c r="D1024" s="14" t="s">
        <x:v>77</x:v>
      </x:c>
      <x:c r="E1024" s="15">
        <x:v>43194.5147534722</x:v>
      </x:c>
      <x:c r="F1024" t="s">
        <x:v>82</x:v>
      </x:c>
      <x:c r="G1024" s="6">
        <x:v>180.266506876291</x:v>
      </x:c>
      <x:c r="H1024" t="s">
        <x:v>83</x:v>
      </x:c>
      <x:c r="I1024" s="6">
        <x:v>28.3175138879651</x:v>
      </x:c>
      <x:c r="J1024" t="s">
        <x:v>78</x:v>
      </x:c>
      <x:c r="K1024" s="6">
        <x:v>1003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21.74</x:v>
      </x:c>
      <x:c r="R1024" s="8">
        <x:v>144504.173239332</x:v>
      </x:c>
      <x:c r="S1024" s="12">
        <x:v>314274.73204982</x:v>
      </x:c>
      <x:c r="T1024" s="12">
        <x:v>33.95</x:v>
      </x:c>
      <x:c r="U1024" s="12">
        <x:v>65</x:v>
      </x:c>
      <x:c r="V1024" s="12">
        <x:f>NA()</x:f>
      </x:c>
    </x:row>
    <x:row r="1025">
      <x:c r="A1025">
        <x:v>328527</x:v>
      </x:c>
      <x:c r="B1025" s="1">
        <x:v>43203.6344853009</x:v>
      </x:c>
      <x:c r="C1025" s="6">
        <x:v>26.5265439616667</x:v>
      </x:c>
      <x:c r="D1025" s="14" t="s">
        <x:v>77</x:v>
      </x:c>
      <x:c r="E1025" s="15">
        <x:v>43194.5147534722</x:v>
      </x:c>
      <x:c r="F1025" t="s">
        <x:v>82</x:v>
      </x:c>
      <x:c r="G1025" s="6">
        <x:v>180.17005798901</x:v>
      </x:c>
      <x:c r="H1025" t="s">
        <x:v>83</x:v>
      </x:c>
      <x:c r="I1025" s="6">
        <x:v>28.332427682074</x:v>
      </x:c>
      <x:c r="J1025" t="s">
        <x:v>78</x:v>
      </x:c>
      <x:c r="K1025" s="6">
        <x:v>1003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21.741</x:v>
      </x:c>
      <x:c r="R1025" s="8">
        <x:v>144487.489928262</x:v>
      </x:c>
      <x:c r="S1025" s="12">
        <x:v>314274.716983398</x:v>
      </x:c>
      <x:c r="T1025" s="12">
        <x:v>33.95</x:v>
      </x:c>
      <x:c r="U1025" s="12">
        <x:v>65</x:v>
      </x:c>
      <x:c r="V1025" s="12">
        <x:f>NA()</x:f>
      </x:c>
    </x:row>
    <x:row r="1026">
      <x:c r="A1026">
        <x:v>328534</x:v>
      </x:c>
      <x:c r="B1026" s="1">
        <x:v>43203.634496794</x:v>
      </x:c>
      <x:c r="C1026" s="6">
        <x:v>26.543078295</x:v>
      </x:c>
      <x:c r="D1026" s="14" t="s">
        <x:v>77</x:v>
      </x:c>
      <x:c r="E1026" s="15">
        <x:v>43194.5147534722</x:v>
      </x:c>
      <x:c r="F1026" t="s">
        <x:v>82</x:v>
      </x:c>
      <x:c r="G1026" s="6">
        <x:v>180.139456917482</x:v>
      </x:c>
      <x:c r="H1026" t="s">
        <x:v>83</x:v>
      </x:c>
      <x:c r="I1026" s="6">
        <x:v>28.3380805084557</x:v>
      </x:c>
      <x:c r="J1026" t="s">
        <x:v>78</x:v>
      </x:c>
      <x:c r="K1026" s="6">
        <x:v>1003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21.741</x:v>
      </x:c>
      <x:c r="R1026" s="8">
        <x:v>144493.619092943</x:v>
      </x:c>
      <x:c r="S1026" s="12">
        <x:v>314278.994637133</x:v>
      </x:c>
      <x:c r="T1026" s="12">
        <x:v>33.95</x:v>
      </x:c>
      <x:c r="U1026" s="12">
        <x:v>65</x:v>
      </x:c>
      <x:c r="V1026" s="12">
        <x:f>NA()</x:f>
      </x:c>
    </x:row>
    <x:row r="1027">
      <x:c r="A1027">
        <x:v>328543</x:v>
      </x:c>
      <x:c r="B1027" s="1">
        <x:v>43203.6345081829</x:v>
      </x:c>
      <x:c r="C1027" s="6">
        <x:v>26.5594958666667</x:v>
      </x:c>
      <x:c r="D1027" s="14" t="s">
        <x:v>77</x:v>
      </x:c>
      <x:c r="E1027" s="15">
        <x:v>43194.5147534722</x:v>
      </x:c>
      <x:c r="F1027" t="s">
        <x:v>82</x:v>
      </x:c>
      <x:c r="G1027" s="6">
        <x:v>180.228174120921</x:v>
      </x:c>
      <x:c r="H1027" t="s">
        <x:v>83</x:v>
      </x:c>
      <x:c r="I1027" s="6">
        <x:v>28.321693351807</x:v>
      </x:c>
      <x:c r="J1027" t="s">
        <x:v>78</x:v>
      </x:c>
      <x:c r="K1027" s="6">
        <x:v>1003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21.741</x:v>
      </x:c>
      <x:c r="R1027" s="8">
        <x:v>144492.991522971</x:v>
      </x:c>
      <x:c r="S1027" s="12">
        <x:v>314280.416715281</x:v>
      </x:c>
      <x:c r="T1027" s="12">
        <x:v>33.95</x:v>
      </x:c>
      <x:c r="U1027" s="12">
        <x:v>65</x:v>
      </x:c>
      <x:c r="V1027" s="12">
        <x:f>NA()</x:f>
      </x:c>
    </x:row>
    <x:row r="1028">
      <x:c r="A1028">
        <x:v>328557</x:v>
      </x:c>
      <x:c r="B1028" s="1">
        <x:v>43203.6345198727</x:v>
      </x:c>
      <x:c r="C1028" s="6">
        <x:v>26.5762968766667</x:v>
      </x:c>
      <x:c r="D1028" s="14" t="s">
        <x:v>77</x:v>
      </x:c>
      <x:c r="E1028" s="15">
        <x:v>43194.5147534722</x:v>
      </x:c>
      <x:c r="F1028" t="s">
        <x:v>82</x:v>
      </x:c>
      <x:c r="G1028" s="6">
        <x:v>180.188521036581</x:v>
      </x:c>
      <x:c r="H1028" t="s">
        <x:v>83</x:v>
      </x:c>
      <x:c r="I1028" s="6">
        <x:v>28.3319165227113</x:v>
      </x:c>
      <x:c r="J1028" t="s">
        <x:v>78</x:v>
      </x:c>
      <x:c r="K1028" s="6">
        <x:v>1003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21.74</x:v>
      </x:c>
      <x:c r="R1028" s="8">
        <x:v>144501.812174356</x:v>
      </x:c>
      <x:c r="S1028" s="12">
        <x:v>314285.310849591</x:v>
      </x:c>
      <x:c r="T1028" s="12">
        <x:v>33.95</x:v>
      </x:c>
      <x:c r="U1028" s="12">
        <x:v>65</x:v>
      </x:c>
      <x:c r="V1028" s="12">
        <x:f>NA()</x:f>
      </x:c>
    </x:row>
    <x:row r="1029">
      <x:c r="A1029">
        <x:v>328568</x:v>
      </x:c>
      <x:c r="B1029" s="1">
        <x:v>43203.6345318287</x:v>
      </x:c>
      <x:c r="C1029" s="6">
        <x:v>26.5935645166667</x:v>
      </x:c>
      <x:c r="D1029" s="14" t="s">
        <x:v>77</x:v>
      </x:c>
      <x:c r="E1029" s="15">
        <x:v>43194.5147534722</x:v>
      </x:c>
      <x:c r="F1029" t="s">
        <x:v>82</x:v>
      </x:c>
      <x:c r="G1029" s="6">
        <x:v>180.133205410484</x:v>
      </x:c>
      <x:c r="H1029" t="s">
        <x:v>83</x:v>
      </x:c>
      <x:c r="I1029" s="6">
        <x:v>28.3363365503646</x:v>
      </x:c>
      <x:c r="J1029" t="s">
        <x:v>78</x:v>
      </x:c>
      <x:c r="K1029" s="6">
        <x:v>1003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21.742</x:v>
      </x:c>
      <x:c r="R1029" s="8">
        <x:v>144493.396069856</x:v>
      </x:c>
      <x:c r="S1029" s="12">
        <x:v>314277.735312688</x:v>
      </x:c>
      <x:c r="T1029" s="12">
        <x:v>33.95</x:v>
      </x:c>
      <x:c r="U1029" s="12">
        <x:v>65</x:v>
      </x:c>
      <x:c r="V1029" s="12">
        <x:f>NA()</x:f>
      </x:c>
    </x:row>
    <x:row r="1030">
      <x:c r="A1030">
        <x:v>328579</x:v>
      </x:c>
      <x:c r="B1030" s="1">
        <x:v>43203.6345433681</x:v>
      </x:c>
      <x:c r="C1030" s="6">
        <x:v>26.6101321666667</x:v>
      </x:c>
      <x:c r="D1030" s="14" t="s">
        <x:v>77</x:v>
      </x:c>
      <x:c r="E1030" s="15">
        <x:v>43194.5147534722</x:v>
      </x:c>
      <x:c r="F1030" t="s">
        <x:v>82</x:v>
      </x:c>
      <x:c r="G1030" s="6">
        <x:v>180.197543540814</x:v>
      </x:c>
      <x:c r="H1030" t="s">
        <x:v>83</x:v>
      </x:c>
      <x:c r="I1030" s="6">
        <x:v>28.3331493189539</x:v>
      </x:c>
      <x:c r="J1030" t="s">
        <x:v>78</x:v>
      </x:c>
      <x:c r="K1030" s="6">
        <x:v>1003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21.739</x:v>
      </x:c>
      <x:c r="R1030" s="8">
        <x:v>144485.420458799</x:v>
      </x:c>
      <x:c r="S1030" s="12">
        <x:v>314275.014794662</x:v>
      </x:c>
      <x:c r="T1030" s="12">
        <x:v>33.95</x:v>
      </x:c>
      <x:c r="U1030" s="12">
        <x:v>65</x:v>
      </x:c>
      <x:c r="V1030" s="12">
        <x:f>NA()</x:f>
      </x:c>
    </x:row>
    <x:row r="1031">
      <x:c r="A1031">
        <x:v>328585</x:v>
      </x:c>
      <x:c r="B1031" s="1">
        <x:v>43203.6345547106</x:v>
      </x:c>
      <x:c r="C1031" s="6">
        <x:v>26.626499785</x:v>
      </x:c>
      <x:c r="D1031" s="14" t="s">
        <x:v>77</x:v>
      </x:c>
      <x:c r="E1031" s="15">
        <x:v>43194.5147534722</x:v>
      </x:c>
      <x:c r="F1031" t="s">
        <x:v>82</x:v>
      </x:c>
      <x:c r="G1031" s="6">
        <x:v>180.226453732005</x:v>
      </x:c>
      <x:c r="H1031" t="s">
        <x:v>83</x:v>
      </x:c>
      <x:c r="I1031" s="6">
        <x:v>28.3249106404683</x:v>
      </x:c>
      <x:c r="J1031" t="s">
        <x:v>78</x:v>
      </x:c>
      <x:c r="K1031" s="6">
        <x:v>1003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21.74</x:v>
      </x:c>
      <x:c r="R1031" s="8">
        <x:v>144478.059363813</x:v>
      </x:c>
      <x:c r="S1031" s="12">
        <x:v>314277.234624934</x:v>
      </x:c>
      <x:c r="T1031" s="12">
        <x:v>33.95</x:v>
      </x:c>
      <x:c r="U1031" s="12">
        <x:v>65</x:v>
      </x:c>
      <x:c r="V1031" s="12">
        <x:f>NA()</x:f>
      </x:c>
    </x:row>
    <x:row r="1032">
      <x:c r="A1032">
        <x:v>328595</x:v>
      </x:c>
      <x:c r="B1032" s="1">
        <x:v>43203.6345662847</x:v>
      </x:c>
      <x:c r="C1032" s="6">
        <x:v>26.6431840816667</x:v>
      </x:c>
      <x:c r="D1032" s="14" t="s">
        <x:v>77</x:v>
      </x:c>
      <x:c r="E1032" s="15">
        <x:v>43194.5147534722</x:v>
      </x:c>
      <x:c r="F1032" t="s">
        <x:v>82</x:v>
      </x:c>
      <x:c r="G1032" s="6">
        <x:v>180.191545290931</x:v>
      </x:c>
      <x:c r="H1032" t="s">
        <x:v>83</x:v>
      </x:c>
      <x:c r="I1032" s="6">
        <x:v>28.3284586820077</x:v>
      </x:c>
      <x:c r="J1032" t="s">
        <x:v>78</x:v>
      </x:c>
      <x:c r="K1032" s="6">
        <x:v>1003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21.741</x:v>
      </x:c>
      <x:c r="R1032" s="8">
        <x:v>144477.911026936</x:v>
      </x:c>
      <x:c r="S1032" s="12">
        <x:v>314285.261067145</x:v>
      </x:c>
      <x:c r="T1032" s="12">
        <x:v>33.95</x:v>
      </x:c>
      <x:c r="U1032" s="12">
        <x:v>65</x:v>
      </x:c>
      <x:c r="V1032" s="12">
        <x:f>NA()</x:f>
      </x:c>
    </x:row>
    <x:row r="1033">
      <x:c r="A1033">
        <x:v>328607</x:v>
      </x:c>
      <x:c r="B1033" s="1">
        <x:v>43203.6345779745</x:v>
      </x:c>
      <x:c r="C1033" s="6">
        <x:v>26.6600183983333</x:v>
      </x:c>
      <x:c r="D1033" s="14" t="s">
        <x:v>77</x:v>
      </x:c>
      <x:c r="E1033" s="15">
        <x:v>43194.5147534722</x:v>
      </x:c>
      <x:c r="F1033" t="s">
        <x:v>82</x:v>
      </x:c>
      <x:c r="G1033" s="6">
        <x:v>180.256483273013</x:v>
      </x:c>
      <x:c r="H1033" t="s">
        <x:v>83</x:v>
      </x:c>
      <x:c r="I1033" s="6">
        <x:v>28.3222646458294</x:v>
      </x:c>
      <x:c r="J1033" t="s">
        <x:v>78</x:v>
      </x:c>
      <x:c r="K1033" s="6">
        <x:v>1003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21.739</x:v>
      </x:c>
      <x:c r="R1033" s="8">
        <x:v>144468.129321633</x:v>
      </x:c>
      <x:c r="S1033" s="12">
        <x:v>314276.801318902</x:v>
      </x:c>
      <x:c r="T1033" s="12">
        <x:v>33.95</x:v>
      </x:c>
      <x:c r="U1033" s="12">
        <x:v>65</x:v>
      </x:c>
      <x:c r="V1033" s="12">
        <x:f>NA()</x:f>
      </x:c>
    </x:row>
    <x:row r="1034">
      <x:c r="A1034">
        <x:v>328616</x:v>
      </x:c>
      <x:c r="B1034" s="1">
        <x:v>43203.6345893171</x:v>
      </x:c>
      <x:c r="C1034" s="6">
        <x:v>26.6763193116667</x:v>
      </x:c>
      <x:c r="D1034" s="14" t="s">
        <x:v>77</x:v>
      </x:c>
      <x:c r="E1034" s="15">
        <x:v>43194.5147534722</x:v>
      </x:c>
      <x:c r="F1034" t="s">
        <x:v>82</x:v>
      </x:c>
      <x:c r="G1034" s="6">
        <x:v>180.242946565238</x:v>
      </x:c>
      <x:c r="H1034" t="s">
        <x:v>83</x:v>
      </x:c>
      <x:c r="I1034" s="6">
        <x:v>28.3305634541853</x:v>
      </x:c>
      <x:c r="J1034" t="s">
        <x:v>78</x:v>
      </x:c>
      <x:c r="K1034" s="6">
        <x:v>1003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21.737</x:v>
      </x:c>
      <x:c r="R1034" s="8">
        <x:v>144475.373767804</x:v>
      </x:c>
      <x:c r="S1034" s="12">
        <x:v>314284.765236182</x:v>
      </x:c>
      <x:c r="T1034" s="12">
        <x:v>33.95</x:v>
      </x:c>
      <x:c r="U1034" s="12">
        <x:v>65</x:v>
      </x:c>
      <x:c r="V1034" s="12">
        <x:f>NA()</x:f>
      </x:c>
    </x:row>
    <x:row r="1035">
      <x:c r="A1035">
        <x:v>328631</x:v>
      </x:c>
      <x:c r="B1035" s="1">
        <x:v>43203.6346011921</x:v>
      </x:c>
      <x:c r="C1035" s="6">
        <x:v>26.6934536366667</x:v>
      </x:c>
      <x:c r="D1035" s="14" t="s">
        <x:v>77</x:v>
      </x:c>
      <x:c r="E1035" s="15">
        <x:v>43194.5147534722</x:v>
      </x:c>
      <x:c r="F1035" t="s">
        <x:v>82</x:v>
      </x:c>
      <x:c r="G1035" s="6">
        <x:v>180.258905073591</x:v>
      </x:c>
      <x:c r="H1035" t="s">
        <x:v>83</x:v>
      </x:c>
      <x:c r="I1035" s="6">
        <x:v>28.3276167735062</x:v>
      </x:c>
      <x:c r="J1035" t="s">
        <x:v>78</x:v>
      </x:c>
      <x:c r="K1035" s="6">
        <x:v>1003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21.737</x:v>
      </x:c>
      <x:c r="R1035" s="8">
        <x:v>144477.111694165</x:v>
      </x:c>
      <x:c r="S1035" s="12">
        <x:v>314286.264990488</x:v>
      </x:c>
      <x:c r="T1035" s="12">
        <x:v>33.95</x:v>
      </x:c>
      <x:c r="U1035" s="12">
        <x:v>65</x:v>
      </x:c>
      <x:c r="V1035" s="12">
        <x:f>NA()</x:f>
      </x:c>
    </x:row>
    <x:row r="1036">
      <x:c r="A1036">
        <x:v>328634</x:v>
      </x:c>
      <x:c r="B1036" s="1">
        <x:v>43203.6346125</x:v>
      </x:c>
      <x:c r="C1036" s="6">
        <x:v>26.7097212216667</x:v>
      </x:c>
      <x:c r="D1036" s="14" t="s">
        <x:v>77</x:v>
      </x:c>
      <x:c r="E1036" s="15">
        <x:v>43194.5147534722</x:v>
      </x:c>
      <x:c r="F1036" t="s">
        <x:v>82</x:v>
      </x:c>
      <x:c r="G1036" s="6">
        <x:v>180.240248052101</x:v>
      </x:c>
      <x:c r="H1036" t="s">
        <x:v>83</x:v>
      </x:c>
      <x:c r="I1036" s="6">
        <x:v>28.3339611606298</x:v>
      </x:c>
      <x:c r="J1036" t="s">
        <x:v>78</x:v>
      </x:c>
      <x:c r="K1036" s="6">
        <x:v>1003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21.736</x:v>
      </x:c>
      <x:c r="R1036" s="8">
        <x:v>144474.3260774</x:v>
      </x:c>
      <x:c r="S1036" s="12">
        <x:v>314276.008561436</x:v>
      </x:c>
      <x:c r="T1036" s="12">
        <x:v>33.95</x:v>
      </x:c>
      <x:c r="U1036" s="12">
        <x:v>65</x:v>
      </x:c>
      <x:c r="V1036" s="12">
        <x:f>NA()</x:f>
      </x:c>
    </x:row>
    <x:row r="1037">
      <x:c r="A1037">
        <x:v>328644</x:v>
      </x:c>
      <x:c r="B1037" s="1">
        <x:v>43203.6346238773</x:v>
      </x:c>
      <x:c r="C1037" s="6">
        <x:v>26.7261222033333</x:v>
      </x:c>
      <x:c r="D1037" s="14" t="s">
        <x:v>77</x:v>
      </x:c>
      <x:c r="E1037" s="15">
        <x:v>43194.5147534722</x:v>
      </x:c>
      <x:c r="F1037" t="s">
        <x:v>82</x:v>
      </x:c>
      <x:c r="G1037" s="6">
        <x:v>180.320465478898</x:v>
      </x:c>
      <x:c r="H1037" t="s">
        <x:v>83</x:v>
      </x:c>
      <x:c r="I1037" s="6">
        <x:v>28.3162510294114</x:v>
      </x:c>
      <x:c r="J1037" t="s">
        <x:v>78</x:v>
      </x:c>
      <x:c r="K1037" s="6">
        <x:v>1003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21.737</x:v>
      </x:c>
      <x:c r="R1037" s="8">
        <x:v>144466.332457628</x:v>
      </x:c>
      <x:c r="S1037" s="12">
        <x:v>314277.003003275</x:v>
      </x:c>
      <x:c r="T1037" s="12">
        <x:v>33.95</x:v>
      </x:c>
      <x:c r="U1037" s="12">
        <x:v>65</x:v>
      </x:c>
      <x:c r="V1037" s="12">
        <x:f>NA()</x:f>
      </x:c>
    </x:row>
    <x:row r="1038">
      <x:c r="A1038">
        <x:v>328653</x:v>
      </x:c>
      <x:c r="B1038" s="1">
        <x:v>43203.6346357639</x:v>
      </x:c>
      <x:c r="C1038" s="6">
        <x:v>26.7432398683333</x:v>
      </x:c>
      <x:c r="D1038" s="14" t="s">
        <x:v>77</x:v>
      </x:c>
      <x:c r="E1038" s="15">
        <x:v>43194.5147534722</x:v>
      </x:c>
      <x:c r="F1038" t="s">
        <x:v>82</x:v>
      </x:c>
      <x:c r="G1038" s="6">
        <x:v>180.289213351401</x:v>
      </x:c>
      <x:c r="H1038" t="s">
        <x:v>83</x:v>
      </x:c>
      <x:c r="I1038" s="6">
        <x:v>28.3162209613565</x:v>
      </x:c>
      <x:c r="J1038" t="s">
        <x:v>78</x:v>
      </x:c>
      <x:c r="K1038" s="6">
        <x:v>1003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21.739</x:v>
      </x:c>
      <x:c r="R1038" s="8">
        <x:v>144459.772913206</x:v>
      </x:c>
      <x:c r="S1038" s="12">
        <x:v>314287.986793119</x:v>
      </x:c>
      <x:c r="T1038" s="12">
        <x:v>33.95</x:v>
      </x:c>
      <x:c r="U1038" s="12">
        <x:v>65</x:v>
      </x:c>
      <x:c r="V1038" s="12">
        <x:f>NA()</x:f>
      </x:c>
    </x:row>
    <x:row r="1039">
      <x:c r="A1039">
        <x:v>328669</x:v>
      </x:c>
      <x:c r="B1039" s="1">
        <x:v>43203.634647419</x:v>
      </x:c>
      <x:c r="C1039" s="6">
        <x:v>26.7600075383333</x:v>
      </x:c>
      <x:c r="D1039" s="14" t="s">
        <x:v>77</x:v>
      </x:c>
      <x:c r="E1039" s="15">
        <x:v>43194.5147534722</x:v>
      </x:c>
      <x:c r="F1039" t="s">
        <x:v>82</x:v>
      </x:c>
      <x:c r="G1039" s="6">
        <x:v>180.311743559931</x:v>
      </x:c>
      <x:c r="H1039" t="s">
        <x:v>83</x:v>
      </x:c>
      <x:c r="I1039" s="6">
        <x:v>28.3207612407145</x:v>
      </x:c>
      <x:c r="J1039" t="s">
        <x:v>78</x:v>
      </x:c>
      <x:c r="K1039" s="6">
        <x:v>1003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21.736</x:v>
      </x:c>
      <x:c r="R1039" s="8">
        <x:v>144463.985781308</x:v>
      </x:c>
      <x:c r="S1039" s="12">
        <x:v>314294.386292175</x:v>
      </x:c>
      <x:c r="T1039" s="12">
        <x:v>33.95</x:v>
      </x:c>
      <x:c r="U1039" s="12">
        <x:v>65</x:v>
      </x:c>
      <x:c r="V1039" s="12">
        <x:f>NA()</x:f>
      </x:c>
    </x:row>
    <x:row r="1040">
      <x:c r="A1040">
        <x:v>328678</x:v>
      </x:c>
      <x:c r="B1040" s="1">
        <x:v>43203.6346591782</x:v>
      </x:c>
      <x:c r="C1040" s="6">
        <x:v>26.7769084666667</x:v>
      </x:c>
      <x:c r="D1040" s="14" t="s">
        <x:v>77</x:v>
      </x:c>
      <x:c r="E1040" s="15">
        <x:v>43194.5147534722</x:v>
      </x:c>
      <x:c r="F1040" t="s">
        <x:v>82</x:v>
      </x:c>
      <x:c r="G1040" s="6">
        <x:v>180.373866624667</x:v>
      </x:c>
      <x:c r="H1040" t="s">
        <x:v>83</x:v>
      </x:c>
      <x:c r="I1040" s="6">
        <x:v>28.3179949770633</x:v>
      </x:c>
      <x:c r="J1040" t="s">
        <x:v>78</x:v>
      </x:c>
      <x:c r="K1040" s="6">
        <x:v>1003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21.733</x:v>
      </x:c>
      <x:c r="R1040" s="8">
        <x:v>144453.859233526</x:v>
      </x:c>
      <x:c r="S1040" s="12">
        <x:v>314288.123981217</x:v>
      </x:c>
      <x:c r="T1040" s="12">
        <x:v>33.95</x:v>
      </x:c>
      <x:c r="U1040" s="12">
        <x:v>65</x:v>
      </x:c>
      <x:c r="V1040" s="12">
        <x:f>NA()</x:f>
      </x:c>
    </x:row>
    <x:row r="1041">
      <x:c r="A1041">
        <x:v>328688</x:v>
      </x:c>
      <x:c r="B1041" s="1">
        <x:v>43203.6346706019</x:v>
      </x:c>
      <x:c r="C1041" s="6">
        <x:v>26.7933594483333</x:v>
      </x:c>
      <x:c r="D1041" s="14" t="s">
        <x:v>77</x:v>
      </x:c>
      <x:c r="E1041" s="15">
        <x:v>43194.5147534722</x:v>
      </x:c>
      <x:c r="F1041" t="s">
        <x:v>82</x:v>
      </x:c>
      <x:c r="G1041" s="6">
        <x:v>180.349294749515</x:v>
      </x:c>
      <x:c r="H1041" t="s">
        <x:v>83</x:v>
      </x:c>
      <x:c r="I1041" s="6">
        <x:v>28.3109289878712</x:v>
      </x:c>
      <x:c r="J1041" t="s">
        <x:v>78</x:v>
      </x:c>
      <x:c r="K1041" s="6">
        <x:v>1003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21.737</x:v>
      </x:c>
      <x:c r="R1041" s="8">
        <x:v>144458.397938278</x:v>
      </x:c>
      <x:c r="S1041" s="12">
        <x:v>314282.313809241</x:v>
      </x:c>
      <x:c r="T1041" s="12">
        <x:v>33.95</x:v>
      </x:c>
      <x:c r="U1041" s="12">
        <x:v>65</x:v>
      </x:c>
      <x:c r="V1041" s="12">
        <x:f>NA()</x:f>
      </x:c>
    </x:row>
    <x:row r="1042">
      <x:c r="A1042">
        <x:v>328700</x:v>
      </x:c>
      <x:c r="B1042" s="1">
        <x:v>43203.6346819792</x:v>
      </x:c>
      <x:c r="C1042" s="6">
        <x:v>26.8097437366667</x:v>
      </x:c>
      <x:c r="D1042" s="14" t="s">
        <x:v>77</x:v>
      </x:c>
      <x:c r="E1042" s="15">
        <x:v>43194.5147534722</x:v>
      </x:c>
      <x:c r="F1042" t="s">
        <x:v>82</x:v>
      </x:c>
      <x:c r="G1042" s="6">
        <x:v>180.257602313587</x:v>
      </x:c>
      <x:c r="H1042" t="s">
        <x:v>83</x:v>
      </x:c>
      <x:c r="I1042" s="6">
        <x:v>28.3278573187708</x:v>
      </x:c>
      <x:c r="J1042" t="s">
        <x:v>78</x:v>
      </x:c>
      <x:c r="K1042" s="6">
        <x:v>1003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21.737</x:v>
      </x:c>
      <x:c r="R1042" s="8">
        <x:v>144456.108315406</x:v>
      </x:c>
      <x:c r="S1042" s="12">
        <x:v>314288.102129195</x:v>
      </x:c>
      <x:c r="T1042" s="12">
        <x:v>33.95</x:v>
      </x:c>
      <x:c r="U1042" s="12">
        <x:v>65</x:v>
      </x:c>
      <x:c r="V1042" s="12">
        <x:f>NA()</x:f>
      </x:c>
    </x:row>
    <x:row r="1043">
      <x:c r="A1043">
        <x:v>328707</x:v>
      </x:c>
      <x:c r="B1043" s="1">
        <x:v>43203.6346935995</x:v>
      </x:c>
      <x:c r="C1043" s="6">
        <x:v>26.8264613616667</x:v>
      </x:c>
      <x:c r="D1043" s="14" t="s">
        <x:v>77</x:v>
      </x:c>
      <x:c r="E1043" s="15">
        <x:v>43194.5147534722</x:v>
      </x:c>
      <x:c r="F1043" t="s">
        <x:v>82</x:v>
      </x:c>
      <x:c r="G1043" s="6">
        <x:v>180.214707621909</x:v>
      </x:c>
      <x:c r="H1043" t="s">
        <x:v>83</x:v>
      </x:c>
      <x:c r="I1043" s="6">
        <x:v>28.3328787051059</x:v>
      </x:c>
      <x:c r="J1043" t="s">
        <x:v>78</x:v>
      </x:c>
      <x:c r="K1043" s="6">
        <x:v>1003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21.738</x:v>
      </x:c>
      <x:c r="R1043" s="8">
        <x:v>144450.194772301</x:v>
      </x:c>
      <x:c r="S1043" s="12">
        <x:v>314285.982737139</x:v>
      </x:c>
      <x:c r="T1043" s="12">
        <x:v>33.95</x:v>
      </x:c>
      <x:c r="U1043" s="12">
        <x:v>65</x:v>
      </x:c>
      <x:c r="V1043" s="12">
        <x:f>NA()</x:f>
      </x:c>
    </x:row>
    <x:row r="1044">
      <x:c r="A1044">
        <x:v>328713</x:v>
      </x:c>
      <x:c r="B1044" s="1">
        <x:v>43203.6347049769</x:v>
      </x:c>
      <x:c r="C1044" s="6">
        <x:v>26.8428623316667</x:v>
      </x:c>
      <x:c r="D1044" s="14" t="s">
        <x:v>77</x:v>
      </x:c>
      <x:c r="E1044" s="15">
        <x:v>43194.5147534722</x:v>
      </x:c>
      <x:c r="F1044" t="s">
        <x:v>82</x:v>
      </x:c>
      <x:c r="G1044" s="6">
        <x:v>180.143007845184</x:v>
      </x:c>
      <x:c r="H1044" t="s">
        <x:v>83</x:v>
      </x:c>
      <x:c r="I1044" s="6">
        <x:v>28.3432221832741</x:v>
      </x:c>
      <x:c r="J1044" t="s">
        <x:v>78</x:v>
      </x:c>
      <x:c r="K1044" s="6">
        <x:v>1003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21.739</x:v>
      </x:c>
      <x:c r="R1044" s="8">
        <x:v>144439.300581706</x:v>
      </x:c>
      <x:c r="S1044" s="12">
        <x:v>314265.585353373</x:v>
      </x:c>
      <x:c r="T1044" s="12">
        <x:v>33.95</x:v>
      </x:c>
      <x:c r="U1044" s="12">
        <x:v>65</x:v>
      </x:c>
      <x:c r="V1044" s="12">
        <x:f>NA()</x:f>
      </x:c>
    </x:row>
    <x:row r="1045">
      <x:c r="A1045">
        <x:v>328729</x:v>
      </x:c>
      <x:c r="B1045" s="1">
        <x:v>43203.6347169329</x:v>
      </x:c>
      <x:c r="C1045" s="6">
        <x:v>26.86009662</x:v>
      </x:c>
      <x:c r="D1045" s="14" t="s">
        <x:v>77</x:v>
      </x:c>
      <x:c r="E1045" s="15">
        <x:v>43194.5147534722</x:v>
      </x:c>
      <x:c r="F1045" t="s">
        <x:v>82</x:v>
      </x:c>
      <x:c r="G1045" s="6">
        <x:v>180.191519818814</x:v>
      </x:c>
      <x:c r="H1045" t="s">
        <x:v>83</x:v>
      </x:c>
      <x:c r="I1045" s="6">
        <x:v>28.3342618427814</x:v>
      </x:c>
      <x:c r="J1045" t="s">
        <x:v>78</x:v>
      </x:c>
      <x:c r="K1045" s="6">
        <x:v>1003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21.739</x:v>
      </x:c>
      <x:c r="R1045" s="8">
        <x:v>144452.581985995</x:v>
      </x:c>
      <x:c r="S1045" s="12">
        <x:v>314279.205702956</x:v>
      </x:c>
      <x:c r="T1045" s="12">
        <x:v>33.95</x:v>
      </x:c>
      <x:c r="U1045" s="12">
        <x:v>65</x:v>
      </x:c>
      <x:c r="V1045" s="12">
        <x:f>NA()</x:f>
      </x:c>
    </x:row>
    <x:row r="1046">
      <x:c r="A1046">
        <x:v>328734</x:v>
      </x:c>
      <x:c r="B1046" s="1">
        <x:v>43203.6347282755</x:v>
      </x:c>
      <x:c r="C1046" s="6">
        <x:v>26.87644758</x:v>
      </x:c>
      <x:c r="D1046" s="14" t="s">
        <x:v>77</x:v>
      </x:c>
      <x:c r="E1046" s="15">
        <x:v>43194.5147534722</x:v>
      </x:c>
      <x:c r="F1046" t="s">
        <x:v>82</x:v>
      </x:c>
      <x:c r="G1046" s="6">
        <x:v>180.271097781027</x:v>
      </x:c>
      <x:c r="H1046" t="s">
        <x:v>83</x:v>
      </x:c>
      <x:c r="I1046" s="6">
        <x:v>28.3311648179069</x:v>
      </x:c>
      <x:c r="J1046" t="s">
        <x:v>78</x:v>
      </x:c>
      <x:c r="K1046" s="6">
        <x:v>1003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21.735</x:v>
      </x:c>
      <x:c r="R1046" s="8">
        <x:v>144433.939932224</x:v>
      </x:c>
      <x:c r="S1046" s="12">
        <x:v>314273.801058565</x:v>
      </x:c>
      <x:c r="T1046" s="12">
        <x:v>33.95</x:v>
      </x:c>
      <x:c r="U1046" s="12">
        <x:v>65</x:v>
      </x:c>
      <x:c r="V1046" s="12">
        <x:f>NA()</x:f>
      </x:c>
    </x:row>
    <x:row r="1047">
      <x:c r="A1047">
        <x:v>328751</x:v>
      </x:c>
      <x:c r="B1047" s="1">
        <x:v>43203.6347399306</x:v>
      </x:c>
      <x:c r="C1047" s="6">
        <x:v>26.8931985566667</x:v>
      </x:c>
      <x:c r="D1047" s="14" t="s">
        <x:v>77</x:v>
      </x:c>
      <x:c r="E1047" s="15">
        <x:v>43194.5147534722</x:v>
      </x:c>
      <x:c r="F1047" t="s">
        <x:v>82</x:v>
      </x:c>
      <x:c r="G1047" s="6">
        <x:v>180.370608168834</x:v>
      </x:c>
      <x:c r="H1047" t="s">
        <x:v>83</x:v>
      </x:c>
      <x:c r="I1047" s="6">
        <x:v>28.3185963385331</x:v>
      </x:c>
      <x:c r="J1047" t="s">
        <x:v>78</x:v>
      </x:c>
      <x:c r="K1047" s="6">
        <x:v>1003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21.733</x:v>
      </x:c>
      <x:c r="R1047" s="8">
        <x:v>144432.726960357</x:v>
      </x:c>
      <x:c r="S1047" s="12">
        <x:v>314285.2193115</x:v>
      </x:c>
      <x:c r="T1047" s="12">
        <x:v>33.95</x:v>
      </x:c>
      <x:c r="U1047" s="12">
        <x:v>65</x:v>
      </x:c>
      <x:c r="V1047" s="12">
        <x:f>NA()</x:f>
      </x:c>
    </x:row>
    <x:row r="1048">
      <x:c r="A1048">
        <x:v>328755</x:v>
      </x:c>
      <x:c r="B1048" s="1">
        <x:v>43203.6347514699</x:v>
      </x:c>
      <x:c r="C1048" s="6">
        <x:v>26.9098495</x:v>
      </x:c>
      <x:c r="D1048" s="14" t="s">
        <x:v>77</x:v>
      </x:c>
      <x:c r="E1048" s="15">
        <x:v>43194.5147534722</x:v>
      </x:c>
      <x:c r="F1048" t="s">
        <x:v>82</x:v>
      </x:c>
      <x:c r="G1048" s="6">
        <x:v>180.350495458203</x:v>
      </x:c>
      <x:c r="H1048" t="s">
        <x:v>83</x:v>
      </x:c>
      <x:c r="I1048" s="6">
        <x:v>28.3194081766874</x:v>
      </x:c>
      <x:c r="J1048" t="s">
        <x:v>78</x:v>
      </x:c>
      <x:c r="K1048" s="6">
        <x:v>1003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21.734</x:v>
      </x:c>
      <x:c r="R1048" s="8">
        <x:v>144426.641263675</x:v>
      </x:c>
      <x:c r="S1048" s="12">
        <x:v>314279.628927976</x:v>
      </x:c>
      <x:c r="T1048" s="12">
        <x:v>33.95</x:v>
      </x:c>
      <x:c r="U1048" s="12">
        <x:v>65</x:v>
      </x:c>
      <x:c r="V1048" s="12">
        <x:f>NA()</x:f>
      </x:c>
    </x:row>
    <x:row r="1049">
      <x:c r="A1049">
        <x:v>328765</x:v>
      </x:c>
      <x:c r="B1049" s="1">
        <x:v>43203.6347628125</x:v>
      </x:c>
      <x:c r="C1049" s="6">
        <x:v>26.926183755</x:v>
      </x:c>
      <x:c r="D1049" s="14" t="s">
        <x:v>77</x:v>
      </x:c>
      <x:c r="E1049" s="15">
        <x:v>43194.5147534722</x:v>
      </x:c>
      <x:c r="F1049" t="s">
        <x:v>82</x:v>
      </x:c>
      <x:c r="G1049" s="6">
        <x:v>180.316775346723</x:v>
      </x:c>
      <x:c r="H1049" t="s">
        <x:v>83</x:v>
      </x:c>
      <x:c r="I1049" s="6">
        <x:v>28.3256322757316</x:v>
      </x:c>
      <x:c r="J1049" t="s">
        <x:v>78</x:v>
      </x:c>
      <x:c r="K1049" s="6">
        <x:v>1003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21.734</x:v>
      </x:c>
      <x:c r="R1049" s="8">
        <x:v>144425.823954591</x:v>
      </x:c>
      <x:c r="S1049" s="12">
        <x:v>314270.562661458</x:v>
      </x:c>
      <x:c r="T1049" s="12">
        <x:v>33.95</x:v>
      </x:c>
      <x:c r="U1049" s="12">
        <x:v>65</x:v>
      </x:c>
      <x:c r="V1049" s="12">
        <x:f>NA()</x:f>
      </x:c>
    </x:row>
    <x:row r="1050">
      <x:c r="A1050">
        <x:v>328782</x:v>
      </x:c>
      <x:c r="B1050" s="1">
        <x:v>43203.6347747338</x:v>
      </x:c>
      <x:c r="C1050" s="6">
        <x:v>26.9433514083333</x:v>
      </x:c>
      <x:c r="D1050" s="14" t="s">
        <x:v>77</x:v>
      </x:c>
      <x:c r="E1050" s="15">
        <x:v>43194.5147534722</x:v>
      </x:c>
      <x:c r="F1050" t="s">
        <x:v>82</x:v>
      </x:c>
      <x:c r="G1050" s="6">
        <x:v>180.276032026627</x:v>
      </x:c>
      <x:c r="H1050" t="s">
        <x:v>83</x:v>
      </x:c>
      <x:c r="I1050" s="6">
        <x:v>28.3389524878407</x:v>
      </x:c>
      <x:c r="J1050" t="s">
        <x:v>78</x:v>
      </x:c>
      <x:c r="K1050" s="6">
        <x:v>1003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21.732</x:v>
      </x:c>
      <x:c r="R1050" s="8">
        <x:v>144422.153467315</x:v>
      </x:c>
      <x:c r="S1050" s="12">
        <x:v>314280.332047845</x:v>
      </x:c>
      <x:c r="T1050" s="12">
        <x:v>33.95</x:v>
      </x:c>
      <x:c r="U1050" s="12">
        <x:v>65</x:v>
      </x:c>
      <x:c r="V1050" s="12">
        <x:f>NA()</x:f>
      </x:c>
    </x:row>
    <x:row r="1051">
      <x:c r="A1051">
        <x:v>328788</x:v>
      </x:c>
      <x:c r="B1051" s="1">
        <x:v>43203.6347859954</x:v>
      </x:c>
      <x:c r="C1051" s="6">
        <x:v>26.959569075</x:v>
      </x:c>
      <x:c r="D1051" s="14" t="s">
        <x:v>77</x:v>
      </x:c>
      <x:c r="E1051" s="15">
        <x:v>43194.5147534722</x:v>
      </x:c>
      <x:c r="F1051" t="s">
        <x:v>82</x:v>
      </x:c>
      <x:c r="G1051" s="6">
        <x:v>180.285153965331</x:v>
      </x:c>
      <x:c r="H1051" t="s">
        <x:v>83</x:v>
      </x:c>
      <x:c r="I1051" s="6">
        <x:v>28.3372686657826</x:v>
      </x:c>
      <x:c r="J1051" t="s">
        <x:v>78</x:v>
      </x:c>
      <x:c r="K1051" s="6">
        <x:v>1003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21.732</x:v>
      </x:c>
      <x:c r="R1051" s="8">
        <x:v>144413.090531204</x:v>
      </x:c>
      <x:c r="S1051" s="12">
        <x:v>314273.120087051</x:v>
      </x:c>
      <x:c r="T1051" s="12">
        <x:v>33.95</x:v>
      </x:c>
      <x:c r="U1051" s="12">
        <x:v>65</x:v>
      </x:c>
      <x:c r="V1051" s="12">
        <x:f>NA()</x:f>
      </x:c>
    </x:row>
    <x:row r="1052">
      <x:c r="A1052">
        <x:v>328802</x:v>
      </x:c>
      <x:c r="B1052" s="1">
        <x:v>43203.6347981481</x:v>
      </x:c>
      <x:c r="C1052" s="6">
        <x:v>26.97705337</x:v>
      </x:c>
      <x:c r="D1052" s="14" t="s">
        <x:v>77</x:v>
      </x:c>
      <x:c r="E1052" s="15">
        <x:v>43194.5147534722</x:v>
      </x:c>
      <x:c r="F1052" t="s">
        <x:v>82</x:v>
      </x:c>
      <x:c r="G1052" s="6">
        <x:v>180.362699102747</x:v>
      </x:c>
      <x:c r="H1052" t="s">
        <x:v>83</x:v>
      </x:c>
      <x:c r="I1052" s="6">
        <x:v>28.3229562124093</x:v>
      </x:c>
      <x:c r="J1052" t="s">
        <x:v>78</x:v>
      </x:c>
      <x:c r="K1052" s="6">
        <x:v>1003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21.732</x:v>
      </x:c>
      <x:c r="R1052" s="8">
        <x:v>144423.713101298</x:v>
      </x:c>
      <x:c r="S1052" s="12">
        <x:v>314271.441196756</x:v>
      </x:c>
      <x:c r="T1052" s="12">
        <x:v>33.95</x:v>
      </x:c>
      <x:c r="U1052" s="12">
        <x:v>65</x:v>
      </x:c>
      <x:c r="V1052" s="12">
        <x:f>NA()</x:f>
      </x:c>
    </x:row>
    <x:row r="1053">
      <x:c r="A1053">
        <x:v>328804</x:v>
      </x:c>
      <x:c r="B1053" s="1">
        <x:v>43203.6348094097</x:v>
      </x:c>
      <x:c r="C1053" s="6">
        <x:v>26.9932543083333</x:v>
      </x:c>
      <x:c r="D1053" s="14" t="s">
        <x:v>77</x:v>
      </x:c>
      <x:c r="E1053" s="15">
        <x:v>43194.5147534722</x:v>
      </x:c>
      <x:c r="F1053" t="s">
        <x:v>82</x:v>
      </x:c>
      <x:c r="G1053" s="6">
        <x:v>180.346715333096</x:v>
      </x:c>
      <x:c r="H1053" t="s">
        <x:v>83</x:v>
      </x:c>
      <x:c r="I1053" s="6">
        <x:v>28.3317060453492</x:v>
      </x:c>
      <x:c r="J1053" t="s">
        <x:v>78</x:v>
      </x:c>
      <x:c r="K1053" s="6">
        <x:v>1003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21.73</x:v>
      </x:c>
      <x:c r="R1053" s="8">
        <x:v>144411.942235389</x:v>
      </x:c>
      <x:c r="S1053" s="12">
        <x:v>314274.151382415</x:v>
      </x:c>
      <x:c r="T1053" s="12">
        <x:v>33.95</x:v>
      </x:c>
      <x:c r="U1053" s="12">
        <x:v>65</x:v>
      </x:c>
      <x:c r="V1053" s="12">
        <x:f>NA()</x:f>
      </x:c>
    </x:row>
    <x:row r="1054">
      <x:c r="A1054">
        <x:v>328817</x:v>
      </x:c>
      <x:c r="B1054" s="1">
        <x:v>43203.6348206829</x:v>
      </x:c>
      <x:c r="C1054" s="6">
        <x:v>27.0094719416667</x:v>
      </x:c>
      <x:c r="D1054" s="14" t="s">
        <x:v>77</x:v>
      </x:c>
      <x:c r="E1054" s="15">
        <x:v>43194.5147534722</x:v>
      </x:c>
      <x:c r="F1054" t="s">
        <x:v>82</x:v>
      </x:c>
      <x:c r="G1054" s="6">
        <x:v>180.294764811131</x:v>
      </x:c>
      <x:c r="H1054" t="s">
        <x:v>83</x:v>
      </x:c>
      <x:c r="I1054" s="6">
        <x:v>28.3354946398863</x:v>
      </x:c>
      <x:c r="J1054" t="s">
        <x:v>78</x:v>
      </x:c>
      <x:c r="K1054" s="6">
        <x:v>1003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21.732</x:v>
      </x:c>
      <x:c r="R1054" s="8">
        <x:v>144418.602948297</x:v>
      </x:c>
      <x:c r="S1054" s="12">
        <x:v>314269.637312292</x:v>
      </x:c>
      <x:c r="T1054" s="12">
        <x:v>33.95</x:v>
      </x:c>
      <x:c r="U1054" s="12">
        <x:v>65</x:v>
      </x:c>
      <x:c r="V1054" s="12">
        <x:f>NA()</x:f>
      </x:c>
    </x:row>
    <x:row r="1055">
      <x:c r="A1055">
        <x:v>328826</x:v>
      </x:c>
      <x:c r="B1055" s="1">
        <x:v>43203.6348326736</x:v>
      </x:c>
      <x:c r="C1055" s="6">
        <x:v>27.026756285</x:v>
      </x:c>
      <x:c r="D1055" s="14" t="s">
        <x:v>77</x:v>
      </x:c>
      <x:c r="E1055" s="15">
        <x:v>43194.5147534722</x:v>
      </x:c>
      <x:c r="F1055" t="s">
        <x:v>82</x:v>
      </x:c>
      <x:c r="G1055" s="6">
        <x:v>180.366830014419</x:v>
      </x:c>
      <x:c r="H1055" t="s">
        <x:v>83</x:v>
      </x:c>
      <x:c r="I1055" s="6">
        <x:v>28.330894204219</x:v>
      </x:c>
      <x:c r="J1055" t="s">
        <x:v>78</x:v>
      </x:c>
      <x:c r="K1055" s="6">
        <x:v>1003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21.729</x:v>
      </x:c>
      <x:c r="R1055" s="8">
        <x:v>144413.79107366</x:v>
      </x:c>
      <x:c r="S1055" s="12">
        <x:v>314279.299458492</x:v>
      </x:c>
      <x:c r="T1055" s="12">
        <x:v>33.95</x:v>
      </x:c>
      <x:c r="U1055" s="12">
        <x:v>65</x:v>
      </x:c>
      <x:c r="V1055" s="12">
        <x:f>NA()</x:f>
      </x:c>
    </x:row>
    <x:row r="1056">
      <x:c r="A1056">
        <x:v>328841</x:v>
      </x:c>
      <x:c r="B1056" s="1">
        <x:v>43203.634844294</x:v>
      </x:c>
      <x:c r="C1056" s="6">
        <x:v>27.0434905466667</x:v>
      </x:c>
      <x:c r="D1056" s="14" t="s">
        <x:v>77</x:v>
      </x:c>
      <x:c r="E1056" s="15">
        <x:v>43194.5147534722</x:v>
      </x:c>
      <x:c r="F1056" t="s">
        <x:v>82</x:v>
      </x:c>
      <x:c r="G1056" s="6">
        <x:v>180.399584427615</x:v>
      </x:c>
      <x:c r="H1056" t="s">
        <x:v>83</x:v>
      </x:c>
      <x:c r="I1056" s="6">
        <x:v>28.3248505042034</x:v>
      </x:c>
      <x:c r="J1056" t="s">
        <x:v>78</x:v>
      </x:c>
      <x:c r="K1056" s="6">
        <x:v>1003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21.729</x:v>
      </x:c>
      <x:c r="R1056" s="8">
        <x:v>144400.067924281</x:v>
      </x:c>
      <x:c r="S1056" s="12">
        <x:v>314266.133100531</x:v>
      </x:c>
      <x:c r="T1056" s="12">
        <x:v>33.95</x:v>
      </x:c>
      <x:c r="U1056" s="12">
        <x:v>65</x:v>
      </x:c>
      <x:c r="V1056" s="12">
        <x:f>NA()</x:f>
      </x:c>
    </x:row>
    <x:row r="1057">
      <x:c r="A1057">
        <x:v>328851</x:v>
      </x:c>
      <x:c r="B1057" s="1">
        <x:v>43203.6348559028</x:v>
      </x:c>
      <x:c r="C1057" s="6">
        <x:v>27.0602248866667</x:v>
      </x:c>
      <x:c r="D1057" s="14" t="s">
        <x:v>77</x:v>
      </x:c>
      <x:c r="E1057" s="15">
        <x:v>43194.5147534722</x:v>
      </x:c>
      <x:c r="F1057" t="s">
        <x:v>82</x:v>
      </x:c>
      <x:c r="G1057" s="6">
        <x:v>180.4525514002</x:v>
      </x:c>
      <x:c r="H1057" t="s">
        <x:v>83</x:v>
      </x:c>
      <x:c r="I1057" s="6">
        <x:v>28.3150783754659</x:v>
      </x:c>
      <x:c r="J1057" t="s">
        <x:v>78</x:v>
      </x:c>
      <x:c r="K1057" s="6">
        <x:v>1003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21.729</x:v>
      </x:c>
      <x:c r="R1057" s="8">
        <x:v>144391.008486958</x:v>
      </x:c>
      <x:c r="S1057" s="12">
        <x:v>314269.474867584</x:v>
      </x:c>
      <x:c r="T1057" s="12">
        <x:v>33.95</x:v>
      </x:c>
      <x:c r="U1057" s="12">
        <x:v>65</x:v>
      </x:c>
      <x:c r="V1057" s="12">
        <x:f>NA()</x:f>
      </x:c>
    </x:row>
    <x:row r="1058">
      <x:c r="A1058">
        <x:v>328859</x:v>
      </x:c>
      <x:c r="B1058" s="1">
        <x:v>43203.6348677083</x:v>
      </x:c>
      <x:c r="C1058" s="6">
        <x:v>27.0772258383333</x:v>
      </x:c>
      <x:c r="D1058" s="14" t="s">
        <x:v>77</x:v>
      </x:c>
      <x:c r="E1058" s="15">
        <x:v>43194.5147534722</x:v>
      </x:c>
      <x:c r="F1058" t="s">
        <x:v>82</x:v>
      </x:c>
      <x:c r="G1058" s="6">
        <x:v>180.435275222449</x:v>
      </x:c>
      <x:c r="H1058" t="s">
        <x:v>83</x:v>
      </x:c>
      <x:c r="I1058" s="6">
        <x:v>28.3182655897117</x:v>
      </x:c>
      <x:c r="J1058" t="s">
        <x:v>78</x:v>
      </x:c>
      <x:c r="K1058" s="6">
        <x:v>1003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21.729</x:v>
      </x:c>
      <x:c r="R1058" s="8">
        <x:v>144391.046545053</x:v>
      </x:c>
      <x:c r="S1058" s="12">
        <x:v>314263.00270428</x:v>
      </x:c>
      <x:c r="T1058" s="12">
        <x:v>33.95</x:v>
      </x:c>
      <x:c r="U1058" s="12">
        <x:v>65</x:v>
      </x:c>
      <x:c r="V1058" s="12">
        <x:f>NA()</x:f>
      </x:c>
    </x:row>
    <x:row r="1059">
      <x:c r="A1059">
        <x:v>328869</x:v>
      </x:c>
      <x:c r="B1059" s="1">
        <x:v>43203.6348790509</x:v>
      </x:c>
      <x:c r="C1059" s="6">
        <x:v>27.09352681</x:v>
      </x:c>
      <x:c r="D1059" s="14" t="s">
        <x:v>77</x:v>
      </x:c>
      <x:c r="E1059" s="15">
        <x:v>43194.5147534722</x:v>
      </x:c>
      <x:c r="F1059" t="s">
        <x:v>82</x:v>
      </x:c>
      <x:c r="G1059" s="6">
        <x:v>180.456300106599</x:v>
      </x:c>
      <x:c r="H1059" t="s">
        <x:v>83</x:v>
      </x:c>
      <x:c r="I1059" s="6">
        <x:v>28.3143868105103</x:v>
      </x:c>
      <x:c r="J1059" t="s">
        <x:v>78</x:v>
      </x:c>
      <x:c r="K1059" s="6">
        <x:v>1003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21.729</x:v>
      </x:c>
      <x:c r="R1059" s="8">
        <x:v>144397.907795943</x:v>
      </x:c>
      <x:c r="S1059" s="12">
        <x:v>314272.935451883</x:v>
      </x:c>
      <x:c r="T1059" s="12">
        <x:v>33.95</x:v>
      </x:c>
      <x:c r="U1059" s="12">
        <x:v>65</x:v>
      </x:c>
      <x:c r="V1059" s="12">
        <x:f>NA()</x:f>
      </x:c>
    </x:row>
    <x:row r="1060">
      <x:c r="A1060">
        <x:v>328878</x:v>
      </x:c>
      <x:c r="B1060" s="1">
        <x:v>43203.6348908218</x:v>
      </x:c>
      <x:c r="C1060" s="6">
        <x:v>27.1104611483333</x:v>
      </x:c>
      <x:c r="D1060" s="14" t="s">
        <x:v>77</x:v>
      </x:c>
      <x:c r="E1060" s="15">
        <x:v>43194.5147534722</x:v>
      </x:c>
      <x:c r="F1060" t="s">
        <x:v>82</x:v>
      </x:c>
      <x:c r="G1060" s="6">
        <x:v>180.377584889874</x:v>
      </x:c>
      <x:c r="H1060" t="s">
        <x:v>83</x:v>
      </x:c>
      <x:c r="I1060" s="6">
        <x:v>28.3289097045063</x:v>
      </x:c>
      <x:c r="J1060" t="s">
        <x:v>78</x:v>
      </x:c>
      <x:c r="K1060" s="6">
        <x:v>1003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21.729</x:v>
      </x:c>
      <x:c r="R1060" s="8">
        <x:v>144395.202249331</x:v>
      </x:c>
      <x:c r="S1060" s="12">
        <x:v>314263.81261863</x:v>
      </x:c>
      <x:c r="T1060" s="12">
        <x:v>33.95</x:v>
      </x:c>
      <x:c r="U1060" s="12">
        <x:v>65</x:v>
      </x:c>
      <x:c r="V1060" s="12">
        <x:f>NA()</x:f>
      </x:c>
    </x:row>
    <x:row r="1061">
      <x:c r="A1061">
        <x:v>328888</x:v>
      </x:c>
      <x:c r="B1061" s="1">
        <x:v>43203.6349016551</x:v>
      </x:c>
      <x:c r="C1061" s="6">
        <x:v>27.1261120366667</x:v>
      </x:c>
      <x:c r="D1061" s="14" t="s">
        <x:v>77</x:v>
      </x:c>
      <x:c r="E1061" s="15">
        <x:v>43194.5147534722</x:v>
      </x:c>
      <x:c r="F1061" t="s">
        <x:v>82</x:v>
      </x:c>
      <x:c r="G1061" s="6">
        <x:v>180.48049344012</x:v>
      </x:c>
      <x:c r="H1061" t="s">
        <x:v>83</x:v>
      </x:c>
      <x:c r="I1061" s="6">
        <x:v>28.3186264066089</x:v>
      </x:c>
      <x:c r="J1061" t="s">
        <x:v>78</x:v>
      </x:c>
      <x:c r="K1061" s="6">
        <x:v>1003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21.726</x:v>
      </x:c>
      <x:c r="R1061" s="8">
        <x:v>144384.925159582</x:v>
      </x:c>
      <x:c r="S1061" s="12">
        <x:v>314277.900034946</x:v>
      </x:c>
      <x:c r="T1061" s="12">
        <x:v>33.95</x:v>
      </x:c>
      <x:c r="U1061" s="12">
        <x:v>65</x:v>
      </x:c>
      <x:c r="V1061" s="12">
        <x:f>NA()</x:f>
      </x:c>
    </x:row>
    <x:row r="1062">
      <x:c r="A1062">
        <x:v>328895</x:v>
      </x:c>
      <x:c r="B1062" s="1">
        <x:v>43203.6349133449</x:v>
      </x:c>
      <x:c r="C1062" s="6">
        <x:v>27.1429463066667</x:v>
      </x:c>
      <x:c r="D1062" s="14" t="s">
        <x:v>77</x:v>
      </x:c>
      <x:c r="E1062" s="15">
        <x:v>43194.5147534722</x:v>
      </x:c>
      <x:c r="F1062" t="s">
        <x:v>82</x:v>
      </x:c>
      <x:c r="G1062" s="6">
        <x:v>180.379035096049</x:v>
      </x:c>
      <x:c r="H1062" t="s">
        <x:v>83</x:v>
      </x:c>
      <x:c r="I1062" s="6">
        <x:v>28.3344422520859</x:v>
      </x:c>
      <x:c r="J1062" t="s">
        <x:v>78</x:v>
      </x:c>
      <x:c r="K1062" s="6">
        <x:v>1003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21.727</x:v>
      </x:c>
      <x:c r="R1062" s="8">
        <x:v>144386.08590675</x:v>
      </x:c>
      <x:c r="S1062" s="12">
        <x:v>314264.646687201</x:v>
      </x:c>
      <x:c r="T1062" s="12">
        <x:v>33.95</x:v>
      </x:c>
      <x:c r="U1062" s="12">
        <x:v>65</x:v>
      </x:c>
      <x:c r="V1062" s="12">
        <x:f>NA()</x:f>
      </x:c>
    </x:row>
    <x:row r="1063">
      <x:c r="A1063">
        <x:v>328909</x:v>
      </x:c>
      <x:c r="B1063" s="1">
        <x:v>43203.6349253819</x:v>
      </x:c>
      <x:c r="C1063" s="6">
        <x:v>27.1602806866667</x:v>
      </x:c>
      <x:c r="D1063" s="14" t="s">
        <x:v>77</x:v>
      </x:c>
      <x:c r="E1063" s="15">
        <x:v>43194.5147534722</x:v>
      </x:c>
      <x:c r="F1063" t="s">
        <x:v>82</x:v>
      </x:c>
      <x:c r="G1063" s="6">
        <x:v>180.311989971796</x:v>
      </x:c>
      <x:c r="H1063" t="s">
        <x:v>83</x:v>
      </x:c>
      <x:c r="I1063" s="6">
        <x:v>28.3439137541727</x:v>
      </x:c>
      <x:c r="J1063" t="s">
        <x:v>78</x:v>
      </x:c>
      <x:c r="K1063" s="6">
        <x:v>1003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21.728</x:v>
      </x:c>
      <x:c r="R1063" s="8">
        <x:v>144384.409604811</x:v>
      </x:c>
      <x:c r="S1063" s="12">
        <x:v>314265.386451242</x:v>
      </x:c>
      <x:c r="T1063" s="12">
        <x:v>33.95</x:v>
      </x:c>
      <x:c r="U1063" s="12">
        <x:v>65</x:v>
      </x:c>
      <x:c r="V1063" s="12">
        <x:f>NA()</x:f>
      </x:c>
    </x:row>
    <x:row r="1064">
      <x:c r="A1064">
        <x:v>328913</x:v>
      </x:c>
      <x:c r="B1064" s="1">
        <x:v>43203.6349368403</x:v>
      </x:c>
      <x:c r="C1064" s="6">
        <x:v>27.1767649616667</x:v>
      </x:c>
      <x:c r="D1064" s="14" t="s">
        <x:v>77</x:v>
      </x:c>
      <x:c r="E1064" s="15">
        <x:v>43194.5147534722</x:v>
      </x:c>
      <x:c r="F1064" t="s">
        <x:v>82</x:v>
      </x:c>
      <x:c r="G1064" s="6">
        <x:v>180.281384105099</x:v>
      </x:c>
      <x:c r="H1064" t="s">
        <x:v>83</x:v>
      </x:c>
      <x:c r="I1064" s="6">
        <x:v>28.3437634126608</x:v>
      </x:c>
      <x:c r="J1064" t="s">
        <x:v>78</x:v>
      </x:c>
      <x:c r="K1064" s="6">
        <x:v>1003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21.73</x:v>
      </x:c>
      <x:c r="R1064" s="8">
        <x:v>144381.847907066</x:v>
      </x:c>
      <x:c r="S1064" s="12">
        <x:v>314262.516507037</x:v>
      </x:c>
      <x:c r="T1064" s="12">
        <x:v>33.95</x:v>
      </x:c>
      <x:c r="U1064" s="12">
        <x:v>65</x:v>
      </x:c>
      <x:c r="V1064" s="12">
        <x:f>NA()</x:f>
      </x:c>
    </x:row>
    <x:row r="1065">
      <x:c r="A1065">
        <x:v>328930</x:v>
      </x:c>
      <x:c r="B1065" s="1">
        <x:v>43203.6349485301</x:v>
      </x:c>
      <x:c r="C1065" s="6">
        <x:v>27.1936159366667</x:v>
      </x:c>
      <x:c r="D1065" s="14" t="s">
        <x:v>77</x:v>
      </x:c>
      <x:c r="E1065" s="15">
        <x:v>43194.5147534722</x:v>
      </x:c>
      <x:c r="F1065" t="s">
        <x:v>82</x:v>
      </x:c>
      <x:c r="G1065" s="6">
        <x:v>180.380192177311</x:v>
      </x:c>
      <x:c r="H1065" t="s">
        <x:v>83</x:v>
      </x:c>
      <x:c r="I1065" s="6">
        <x:v>28.3284286138432</x:v>
      </x:c>
      <x:c r="J1065" t="s">
        <x:v>78</x:v>
      </x:c>
      <x:c r="K1065" s="6">
        <x:v>1003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21.729</x:v>
      </x:c>
      <x:c r="R1065" s="8">
        <x:v>144377.363978043</x:v>
      </x:c>
      <x:c r="S1065" s="12">
        <x:v>314256.41921051</x:v>
      </x:c>
      <x:c r="T1065" s="12">
        <x:v>33.95</x:v>
      </x:c>
      <x:c r="U1065" s="12">
        <x:v>65</x:v>
      </x:c>
      <x:c r="V1065" s="12">
        <x:f>NA()</x:f>
      </x:c>
    </x:row>
    <x:row r="1066">
      <x:c r="A1066">
        <x:v>328933</x:v>
      </x:c>
      <x:c r="B1066" s="1">
        <x:v>43203.6349599884</x:v>
      </x:c>
      <x:c r="C1066" s="6">
        <x:v>27.2100835533333</x:v>
      </x:c>
      <x:c r="D1066" s="14" t="s">
        <x:v>77</x:v>
      </x:c>
      <x:c r="E1066" s="15">
        <x:v>43194.5147534722</x:v>
      </x:c>
      <x:c r="F1066" t="s">
        <x:v>82</x:v>
      </x:c>
      <x:c r="G1066" s="6">
        <x:v>180.28601502553</x:v>
      </x:c>
      <x:c r="H1066" t="s">
        <x:v>83</x:v>
      </x:c>
      <x:c r="I1066" s="6">
        <x:v>28.3458080577984</x:v>
      </x:c>
      <x:c r="J1066" t="s">
        <x:v>78</x:v>
      </x:c>
      <x:c r="K1066" s="6">
        <x:v>1003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21.729</x:v>
      </x:c>
      <x:c r="R1066" s="8">
        <x:v>144354.007726087</x:v>
      </x:c>
      <x:c r="S1066" s="12">
        <x:v>314249.712699791</x:v>
      </x:c>
      <x:c r="T1066" s="12">
        <x:v>33.95</x:v>
      </x:c>
      <x:c r="U1066" s="12">
        <x:v>65</x:v>
      </x:c>
      <x:c r="V1066" s="12">
        <x:f>NA()</x:f>
      </x:c>
    </x:row>
    <x:row r="1067">
      <x:c r="A1067">
        <x:v>328949</x:v>
      </x:c>
      <x:c r="B1067" s="1">
        <x:v>43203.6349711458</x:v>
      </x:c>
      <x:c r="C1067" s="6">
        <x:v>27.22615113</x:v>
      </x:c>
      <x:c r="D1067" s="14" t="s">
        <x:v>77</x:v>
      </x:c>
      <x:c r="E1067" s="15">
        <x:v>43194.5147534722</x:v>
      </x:c>
      <x:c r="F1067" t="s">
        <x:v>82</x:v>
      </x:c>
      <x:c r="G1067" s="6">
        <x:v>180.453019795087</x:v>
      </x:c>
      <x:c r="H1067" t="s">
        <x:v>83</x:v>
      </x:c>
      <x:c r="I1067" s="6">
        <x:v>28.3265944563241</x:v>
      </x:c>
      <x:c r="J1067" t="s">
        <x:v>78</x:v>
      </x:c>
      <x:c r="K1067" s="6">
        <x:v>1003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21.725</x:v>
      </x:c>
      <x:c r="R1067" s="8">
        <x:v>144373.921536503</x:v>
      </x:c>
      <x:c r="S1067" s="12">
        <x:v>314264.708374481</x:v>
      </x:c>
      <x:c r="T1067" s="12">
        <x:v>33.95</x:v>
      </x:c>
      <x:c r="U1067" s="12">
        <x:v>65</x:v>
      </x:c>
      <x:c r="V1067" s="12">
        <x:f>NA()</x:f>
      </x:c>
    </x:row>
    <x:row r="1068">
      <x:c r="A1068">
        <x:v>328955</x:v>
      </x:c>
      <x:c r="B1068" s="1">
        <x:v>43203.6349827894</x:v>
      </x:c>
      <x:c r="C1068" s="6">
        <x:v>27.2429521183333</x:v>
      </x:c>
      <x:c r="D1068" s="14" t="s">
        <x:v>77</x:v>
      </x:c>
      <x:c r="E1068" s="15">
        <x:v>43194.5147534722</x:v>
      </x:c>
      <x:c r="F1068" t="s">
        <x:v>82</x:v>
      </x:c>
      <x:c r="G1068" s="6">
        <x:v>180.412934437597</x:v>
      </x:c>
      <x:c r="H1068" t="s">
        <x:v>83</x:v>
      </x:c>
      <x:c r="I1068" s="6">
        <x:v>28.3281880685377</x:v>
      </x:c>
      <x:c r="J1068" t="s">
        <x:v>78</x:v>
      </x:c>
      <x:c r="K1068" s="6">
        <x:v>1003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21.727</x:v>
      </x:c>
      <x:c r="R1068" s="8">
        <x:v>144360.260265673</x:v>
      </x:c>
      <x:c r="S1068" s="12">
        <x:v>314270.841183839</x:v>
      </x:c>
      <x:c r="T1068" s="12">
        <x:v>33.95</x:v>
      </x:c>
      <x:c r="U1068" s="12">
        <x:v>65</x:v>
      </x:c>
      <x:c r="V1068" s="12">
        <x:f>NA()</x:f>
      </x:c>
    </x:row>
    <x:row r="1069">
      <x:c r="A1069">
        <x:v>328963</x:v>
      </x:c>
      <x:c r="B1069" s="1">
        <x:v>43203.6349946412</x:v>
      </x:c>
      <x:c r="C1069" s="6">
        <x:v>27.2599864083333</x:v>
      </x:c>
      <x:c r="D1069" s="14" t="s">
        <x:v>77</x:v>
      </x:c>
      <x:c r="E1069" s="15">
        <x:v>43194.5147534722</x:v>
      </x:c>
      <x:c r="F1069" t="s">
        <x:v>82</x:v>
      </x:c>
      <x:c r="G1069" s="6">
        <x:v>180.489365208415</x:v>
      </x:c>
      <x:c r="H1069" t="s">
        <x:v>83</x:v>
      </x:c>
      <x:c r="I1069" s="6">
        <x:v>28.3256924120105</x:v>
      </x:c>
      <x:c r="J1069" t="s">
        <x:v>78</x:v>
      </x:c>
      <x:c r="K1069" s="6">
        <x:v>1003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21.723</x:v>
      </x:c>
      <x:c r="R1069" s="8">
        <x:v>144361.077065325</x:v>
      </x:c>
      <x:c r="S1069" s="12">
        <x:v>314267.816602293</x:v>
      </x:c>
      <x:c r="T1069" s="12">
        <x:v>33.95</x:v>
      </x:c>
      <x:c r="U1069" s="12">
        <x:v>65</x:v>
      </x:c>
      <x:c r="V1069" s="12">
        <x:f>NA()</x:f>
      </x:c>
    </x:row>
    <x:row r="1070">
      <x:c r="A1070">
        <x:v>328975</x:v>
      </x:c>
      <x:c r="B1070" s="1">
        <x:v>43203.6350058681</x:v>
      </x:c>
      <x:c r="C1070" s="6">
        <x:v>27.2761540183333</x:v>
      </x:c>
      <x:c r="D1070" s="14" t="s">
        <x:v>77</x:v>
      </x:c>
      <x:c r="E1070" s="15">
        <x:v>43194.5147534722</x:v>
      </x:c>
      <x:c r="F1070" t="s">
        <x:v>82</x:v>
      </x:c>
      <x:c r="G1070" s="6">
        <x:v>180.438925416157</x:v>
      </x:c>
      <x:c r="H1070" t="s">
        <x:v>83</x:v>
      </x:c>
      <x:c r="I1070" s="6">
        <x:v>28.3262937748596</x:v>
      </x:c>
      <x:c r="J1070" t="s">
        <x:v>78</x:v>
      </x:c>
      <x:c r="K1070" s="6">
        <x:v>1003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21.726</x:v>
      </x:c>
      <x:c r="R1070" s="8">
        <x:v>144359.269758956</x:v>
      </x:c>
      <x:c r="S1070" s="12">
        <x:v>314266.246554395</x:v>
      </x:c>
      <x:c r="T1070" s="12">
        <x:v>33.95</x:v>
      </x:c>
      <x:c r="U1070" s="12">
        <x:v>65</x:v>
      </x:c>
      <x:c r="V1070" s="12">
        <x:f>NA()</x:f>
      </x:c>
    </x:row>
    <x:row r="1071">
      <x:c r="A1071">
        <x:v>328987</x:v>
      </x:c>
      <x:c r="B1071" s="1">
        <x:v>43203.6350177083</x:v>
      </x:c>
      <x:c r="C1071" s="6">
        <x:v>27.2932216733333</x:v>
      </x:c>
      <x:c r="D1071" s="14" t="s">
        <x:v>77</x:v>
      </x:c>
      <x:c r="E1071" s="15">
        <x:v>43194.5147534722</x:v>
      </x:c>
      <x:c r="F1071" t="s">
        <x:v>82</x:v>
      </x:c>
      <x:c r="G1071" s="6">
        <x:v>180.468169709658</x:v>
      </x:c>
      <x:c r="H1071" t="s">
        <x:v>83</x:v>
      </x:c>
      <x:c r="I1071" s="6">
        <x:v>28.3296012724545</x:v>
      </x:c>
      <x:c r="J1071" t="s">
        <x:v>78</x:v>
      </x:c>
      <x:c r="K1071" s="6">
        <x:v>1003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21.723</x:v>
      </x:c>
      <x:c r="R1071" s="8">
        <x:v>144348.775983634</x:v>
      </x:c>
      <x:c r="S1071" s="12">
        <x:v>314261.857381527</x:v>
      </x:c>
      <x:c r="T1071" s="12">
        <x:v>33.95</x:v>
      </x:c>
      <x:c r="U1071" s="12">
        <x:v>65</x:v>
      </x:c>
      <x:c r="V1071" s="12">
        <x:f>NA()</x:f>
      </x:c>
    </x:row>
    <x:row r="1072">
      <x:c r="A1072">
        <x:v>328997</x:v>
      </x:c>
      <x:c r="B1072" s="1">
        <x:v>43203.6350295949</x:v>
      </x:c>
      <x:c r="C1072" s="6">
        <x:v>27.310306055</x:v>
      </x:c>
      <x:c r="D1072" s="14" t="s">
        <x:v>77</x:v>
      </x:c>
      <x:c r="E1072" s="15">
        <x:v>43194.5147534722</x:v>
      </x:c>
      <x:c r="F1072" t="s">
        <x:v>82</x:v>
      </x:c>
      <x:c r="G1072" s="6">
        <x:v>180.432154241509</x:v>
      </x:c>
      <x:c r="H1072" t="s">
        <x:v>83</x:v>
      </x:c>
      <x:c r="I1072" s="6">
        <x:v>28.330443181454</x:v>
      </x:c>
      <x:c r="J1072" t="s">
        <x:v>78</x:v>
      </x:c>
      <x:c r="K1072" s="6">
        <x:v>1003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21.725</x:v>
      </x:c>
      <x:c r="R1072" s="8">
        <x:v>144355.094475437</x:v>
      </x:c>
      <x:c r="S1072" s="12">
        <x:v>314271.128663171</x:v>
      </x:c>
      <x:c r="T1072" s="12">
        <x:v>33.95</x:v>
      </x:c>
      <x:c r="U1072" s="12">
        <x:v>65</x:v>
      </x:c>
      <x:c r="V1072" s="12">
        <x:f>NA()</x:f>
      </x:c>
    </x:row>
    <x:row r="1073">
      <x:c r="A1073">
        <x:v>329007</x:v>
      </x:c>
      <x:c r="B1073" s="1">
        <x:v>43203.6350410532</x:v>
      </x:c>
      <x:c r="C1073" s="6">
        <x:v>27.3268569316667</x:v>
      </x:c>
      <x:c r="D1073" s="14" t="s">
        <x:v>77</x:v>
      </x:c>
      <x:c r="E1073" s="15">
        <x:v>43194.5147534722</x:v>
      </x:c>
      <x:c r="F1073" t="s">
        <x:v>82</x:v>
      </x:c>
      <x:c r="G1073" s="6">
        <x:v>180.377478104526</x:v>
      </x:c>
      <x:c r="H1073" t="s">
        <x:v>83</x:v>
      </x:c>
      <x:c r="I1073" s="6">
        <x:v>28.3376294847244</x:v>
      </x:c>
      <x:c r="J1073" t="s">
        <x:v>78</x:v>
      </x:c>
      <x:c r="K1073" s="6">
        <x:v>1003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21.726</x:v>
      </x:c>
      <x:c r="R1073" s="8">
        <x:v>144340.670748672</x:v>
      </x:c>
      <x:c r="S1073" s="12">
        <x:v>314259.216543328</x:v>
      </x:c>
      <x:c r="T1073" s="12">
        <x:v>33.95</x:v>
      </x:c>
      <x:c r="U1073" s="12">
        <x:v>65</x:v>
      </x:c>
      <x:c r="V1073" s="12">
        <x:f>NA()</x:f>
      </x:c>
    </x:row>
    <x:row r="1074">
      <x:c r="A1074">
        <x:v>329020</x:v>
      </x:c>
      <x:c r="B1074" s="1">
        <x:v>43203.6350527778</x:v>
      </x:c>
      <x:c r="C1074" s="6">
        <x:v>27.34374127</x:v>
      </x:c>
      <x:c r="D1074" s="14" t="s">
        <x:v>77</x:v>
      </x:c>
      <x:c r="E1074" s="15">
        <x:v>43194.5147534722</x:v>
      </x:c>
      <x:c r="F1074" t="s">
        <x:v>82</x:v>
      </x:c>
      <x:c r="G1074" s="6">
        <x:v>180.44118067851</x:v>
      </x:c>
      <x:c r="H1074" t="s">
        <x:v>83</x:v>
      </x:c>
      <x:c r="I1074" s="6">
        <x:v>28.337479143494</x:v>
      </x:c>
      <x:c r="J1074" t="s">
        <x:v>78</x:v>
      </x:c>
      <x:c r="K1074" s="6">
        <x:v>1003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21.722</x:v>
      </x:c>
      <x:c r="R1074" s="8">
        <x:v>144347.163366778</x:v>
      </x:c>
      <x:c r="S1074" s="12">
        <x:v>314248.701976452</x:v>
      </x:c>
      <x:c r="T1074" s="12">
        <x:v>33.95</x:v>
      </x:c>
      <x:c r="U1074" s="12">
        <x:v>65</x:v>
      </x:c>
      <x:c r="V1074" s="12">
        <x:f>NA()</x:f>
      </x:c>
    </x:row>
    <x:row r="1075">
      <x:c r="A1075">
        <x:v>329023</x:v>
      </x:c>
      <x:c r="B1075" s="1">
        <x:v>43203.6350636921</x:v>
      </x:c>
      <x:c r="C1075" s="6">
        <x:v>27.3594422283333</x:v>
      </x:c>
      <x:c r="D1075" s="14" t="s">
        <x:v>77</x:v>
      </x:c>
      <x:c r="E1075" s="15">
        <x:v>43194.5147534722</x:v>
      </x:c>
      <x:c r="F1075" t="s">
        <x:v>82</x:v>
      </x:c>
      <x:c r="G1075" s="6">
        <x:v>180.61134422278</x:v>
      </x:c>
      <x:c r="H1075" t="s">
        <x:v>83</x:v>
      </x:c>
      <x:c r="I1075" s="6">
        <x:v>28.3090046359457</x:v>
      </x:c>
      <x:c r="J1075" t="s">
        <x:v>78</x:v>
      </x:c>
      <x:c r="K1075" s="6">
        <x:v>1003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21.721</x:v>
      </x:c>
      <x:c r="R1075" s="8">
        <x:v>144336.658930516</x:v>
      </x:c>
      <x:c r="S1075" s="12">
        <x:v>314257.527957536</x:v>
      </x:c>
      <x:c r="T1075" s="12">
        <x:v>33.95</x:v>
      </x:c>
      <x:c r="U1075" s="12">
        <x:v>65</x:v>
      </x:c>
      <x:c r="V1075" s="12">
        <x:f>NA()</x:f>
      </x:c>
    </x:row>
    <x:row r="1076">
      <x:c r="A1076">
        <x:v>329034</x:v>
      </x:c>
      <x:c r="B1076" s="1">
        <x:v>43203.6350753125</x:v>
      </x:c>
      <x:c r="C1076" s="6">
        <x:v>27.3761598416667</x:v>
      </x:c>
      <x:c r="D1076" s="14" t="s">
        <x:v>77</x:v>
      </x:c>
      <x:c r="E1076" s="15">
        <x:v>43194.5147534722</x:v>
      </x:c>
      <x:c r="F1076" t="s">
        <x:v>82</x:v>
      </x:c>
      <x:c r="G1076" s="6">
        <x:v>180.522628172167</x:v>
      </x:c>
      <x:c r="H1076" t="s">
        <x:v>83</x:v>
      </x:c>
      <x:c r="I1076" s="6">
        <x:v>28.3195585171075</x:v>
      </x:c>
      <x:c r="J1076" t="s">
        <x:v>78</x:v>
      </x:c>
      <x:c r="K1076" s="6">
        <x:v>1003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21.723</x:v>
      </x:c>
      <x:c r="R1076" s="8">
        <x:v>144329.868759255</x:v>
      </x:c>
      <x:c r="S1076" s="12">
        <x:v>314263.707570747</x:v>
      </x:c>
      <x:c r="T1076" s="12">
        <x:v>33.95</x:v>
      </x:c>
      <x:c r="U1076" s="12">
        <x:v>65</x:v>
      </x:c>
      <x:c r="V1076" s="12">
        <x:f>NA()</x:f>
      </x:c>
    </x:row>
    <x:row r="1077">
      <x:c r="A1077">
        <x:v>329044</x:v>
      </x:c>
      <x:c r="B1077" s="1">
        <x:v>43203.6350868403</x:v>
      </x:c>
      <x:c r="C1077" s="6">
        <x:v>27.3927608083333</x:v>
      </x:c>
      <x:c r="D1077" s="14" t="s">
        <x:v>77</x:v>
      </x:c>
      <x:c r="E1077" s="15">
        <x:v>43194.5147534722</x:v>
      </x:c>
      <x:c r="F1077" t="s">
        <x:v>82</x:v>
      </x:c>
      <x:c r="G1077" s="6">
        <x:v>180.505172190418</x:v>
      </x:c>
      <x:c r="H1077" t="s">
        <x:v>83</x:v>
      </x:c>
      <x:c r="I1077" s="6">
        <x:v>28.328578954668</x:v>
      </x:c>
      <x:c r="J1077" t="s">
        <x:v>78</x:v>
      </x:c>
      <x:c r="K1077" s="6">
        <x:v>1003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21.721</x:v>
      </x:c>
      <x:c r="R1077" s="8">
        <x:v>144336.439503322</x:v>
      </x:c>
      <x:c r="S1077" s="12">
        <x:v>314267.545829372</x:v>
      </x:c>
      <x:c r="T1077" s="12">
        <x:v>33.95</x:v>
      </x:c>
      <x:c r="U1077" s="12">
        <x:v>65</x:v>
      </x:c>
      <x:c r="V1077" s="12">
        <x:f>NA()</x:f>
      </x:c>
    </x:row>
    <x:row r="1078">
      <x:c r="A1078">
        <x:v>329057</x:v>
      </x:c>
      <x:c r="B1078" s="1">
        <x:v>43203.6350987269</x:v>
      </x:c>
      <x:c r="C1078" s="6">
        <x:v>27.4098784283333</x:v>
      </x:c>
      <x:c r="D1078" s="14" t="s">
        <x:v>77</x:v>
      </x:c>
      <x:c r="E1078" s="15">
        <x:v>43194.5147534722</x:v>
      </x:c>
      <x:c r="F1078" t="s">
        <x:v>82</x:v>
      </x:c>
      <x:c r="G1078" s="6">
        <x:v>180.419587470496</x:v>
      </x:c>
      <x:c r="H1078" t="s">
        <x:v>83</x:v>
      </x:c>
      <x:c r="I1078" s="6">
        <x:v>28.3385616005021</x:v>
      </x:c>
      <x:c r="J1078" t="s">
        <x:v>78</x:v>
      </x:c>
      <x:c r="K1078" s="6">
        <x:v>1003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21.723</x:v>
      </x:c>
      <x:c r="R1078" s="8">
        <x:v>144327.997864139</x:v>
      </x:c>
      <x:c r="S1078" s="12">
        <x:v>314261.510628211</x:v>
      </x:c>
      <x:c r="T1078" s="12">
        <x:v>33.95</x:v>
      </x:c>
      <x:c r="U1078" s="12">
        <x:v>65</x:v>
      </x:c>
      <x:c r="V1078" s="12">
        <x:f>NA()</x:f>
      </x:c>
    </x:row>
    <x:row r="1079">
      <x:c r="A1079">
        <x:v>329065</x:v>
      </x:c>
      <x:c r="B1079" s="1">
        <x:v>43203.6351103009</x:v>
      </x:c>
      <x:c r="C1079" s="6">
        <x:v>27.4265460766667</x:v>
      </x:c>
      <x:c r="D1079" s="14" t="s">
        <x:v>77</x:v>
      </x:c>
      <x:c r="E1079" s="15">
        <x:v>43194.5147534722</x:v>
      </x:c>
      <x:c r="F1079" t="s">
        <x:v>82</x:v>
      </x:c>
      <x:c r="G1079" s="6">
        <x:v>180.46743003993</x:v>
      </x:c>
      <x:c r="H1079" t="s">
        <x:v>83</x:v>
      </x:c>
      <x:c r="I1079" s="6">
        <x:v>28.3326381594816</x:v>
      </x:c>
      <x:c r="J1079" t="s">
        <x:v>78</x:v>
      </x:c>
      <x:c r="K1079" s="6">
        <x:v>1003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21.722</x:v>
      </x:c>
      <x:c r="R1079" s="8">
        <x:v>144313.856493042</x:v>
      </x:c>
      <x:c r="S1079" s="12">
        <x:v>314263.337096407</x:v>
      </x:c>
      <x:c r="T1079" s="12">
        <x:v>33.95</x:v>
      </x:c>
      <x:c r="U1079" s="12">
        <x:v>65</x:v>
      </x:c>
      <x:c r="V1079" s="12">
        <x:f>NA()</x:f>
      </x:c>
    </x:row>
    <x:row r="1080">
      <x:c r="A1080">
        <x:v>329079</x:v>
      </x:c>
      <x:c r="B1080" s="1">
        <x:v>43203.635121956</x:v>
      </x:c>
      <x:c r="C1080" s="6">
        <x:v>27.44333037</x:v>
      </x:c>
      <x:c r="D1080" s="14" t="s">
        <x:v>77</x:v>
      </x:c>
      <x:c r="E1080" s="15">
        <x:v>43194.5147534722</x:v>
      </x:c>
      <x:c r="F1080" t="s">
        <x:v>82</x:v>
      </x:c>
      <x:c r="G1080" s="6">
        <x:v>180.618358146663</x:v>
      </x:c>
      <x:c r="H1080" t="s">
        <x:v>83</x:v>
      </x:c>
      <x:c r="I1080" s="6">
        <x:v>28.3077117126159</x:v>
      </x:c>
      <x:c r="J1080" t="s">
        <x:v>78</x:v>
      </x:c>
      <x:c r="K1080" s="6">
        <x:v>1003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21.721</x:v>
      </x:c>
      <x:c r="R1080" s="8">
        <x:v>144328.165825703</x:v>
      </x:c>
      <x:c r="S1080" s="12">
        <x:v>314264.443693819</x:v>
      </x:c>
      <x:c r="T1080" s="12">
        <x:v>33.95</x:v>
      </x:c>
      <x:c r="U1080" s="12">
        <x:v>65</x:v>
      </x:c>
      <x:c r="V1080" s="12">
        <x:f>NA()</x:f>
      </x:c>
    </x:row>
    <x:row r="1081">
      <x:c r="A1081">
        <x:v>329090</x:v>
      </x:c>
      <x:c r="B1081" s="1">
        <x:v>43203.6351336458</x:v>
      </x:c>
      <x:c r="C1081" s="6">
        <x:v>27.460181335</x:v>
      </x:c>
      <x:c r="D1081" s="14" t="s">
        <x:v>77</x:v>
      </x:c>
      <x:c r="E1081" s="15">
        <x:v>43194.5147534722</x:v>
      </x:c>
      <x:c r="F1081" t="s">
        <x:v>82</x:v>
      </x:c>
      <x:c r="G1081" s="6">
        <x:v>180.512021121753</x:v>
      </x:c>
      <x:c r="H1081" t="s">
        <x:v>83</x:v>
      </x:c>
      <x:c r="I1081" s="6">
        <x:v>28.3273160919498</x:v>
      </x:c>
      <x:c r="J1081" t="s">
        <x:v>78</x:v>
      </x:c>
      <x:c r="K1081" s="6">
        <x:v>1003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21.721</x:v>
      </x:c>
      <x:c r="R1081" s="8">
        <x:v>144320.333599125</x:v>
      </x:c>
      <x:c r="S1081" s="12">
        <x:v>314268.076600883</x:v>
      </x:c>
      <x:c r="T1081" s="12">
        <x:v>33.95</x:v>
      </x:c>
      <x:c r="U1081" s="12">
        <x:v>65</x:v>
      </x:c>
      <x:c r="V1081" s="12">
        <x:f>NA()</x:f>
      </x:c>
    </x:row>
    <x:row r="1082">
      <x:c r="A1082">
        <x:v>329096</x:v>
      </x:c>
      <x:c r="B1082" s="1">
        <x:v>43203.6351449884</x:v>
      </x:c>
      <x:c r="C1082" s="6">
        <x:v>27.476515635</x:v>
      </x:c>
      <x:c r="D1082" s="14" t="s">
        <x:v>77</x:v>
      </x:c>
      <x:c r="E1082" s="15">
        <x:v>43194.5147534722</x:v>
      </x:c>
      <x:c r="F1082" t="s">
        <x:v>82</x:v>
      </x:c>
      <x:c r="G1082" s="6">
        <x:v>180.470615285051</x:v>
      </x:c>
      <x:c r="H1082" t="s">
        <x:v>83</x:v>
      </x:c>
      <x:c r="I1082" s="6">
        <x:v>28.3291502498632</x:v>
      </x:c>
      <x:c r="J1082" t="s">
        <x:v>78</x:v>
      </x:c>
      <x:c r="K1082" s="6">
        <x:v>1003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21.723</x:v>
      </x:c>
      <x:c r="R1082" s="8">
        <x:v>144323.010811566</x:v>
      </x:c>
      <x:c r="S1082" s="12">
        <x:v>314254.084575309</x:v>
      </x:c>
      <x:c r="T1082" s="12">
        <x:v>33.95</x:v>
      </x:c>
      <x:c r="U1082" s="12">
        <x:v>65</x:v>
      </x:c>
      <x:c r="V1082" s="12">
        <x:f>NA()</x:f>
      </x:c>
    </x:row>
    <x:row r="1083">
      <x:c r="A1083">
        <x:v>329108</x:v>
      </x:c>
      <x:c r="B1083" s="1">
        <x:v>43203.6351565625</x:v>
      </x:c>
      <x:c r="C1083" s="6">
        <x:v>27.4931499783333</x:v>
      </x:c>
      <x:c r="D1083" s="14" t="s">
        <x:v>77</x:v>
      </x:c>
      <x:c r="E1083" s="15">
        <x:v>43194.5147534722</x:v>
      </x:c>
      <x:c r="F1083" t="s">
        <x:v>82</x:v>
      </x:c>
      <x:c r="G1083" s="6">
        <x:v>180.460582209446</x:v>
      </x:c>
      <x:c r="H1083" t="s">
        <x:v>83</x:v>
      </x:c>
      <x:c r="I1083" s="6">
        <x:v>28.3339010242025</x:v>
      </x:c>
      <x:c r="J1083" t="s">
        <x:v>78</x:v>
      </x:c>
      <x:c r="K1083" s="6">
        <x:v>1003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21.722</x:v>
      </x:c>
      <x:c r="R1083" s="8">
        <x:v>144311.012003475</x:v>
      </x:c>
      <x:c r="S1083" s="12">
        <x:v>314261.256795259</x:v>
      </x:c>
      <x:c r="T1083" s="12">
        <x:v>33.95</x:v>
      </x:c>
      <x:c r="U1083" s="12">
        <x:v>65</x:v>
      </x:c>
      <x:c r="V1083" s="12">
        <x:f>NA()</x:f>
      </x:c>
    </x:row>
    <x:row r="1084">
      <x:c r="A1084">
        <x:v>329113</x:v>
      </x:c>
      <x:c r="B1084" s="1">
        <x:v>43203.6351681366</x:v>
      </x:c>
      <x:c r="C1084" s="6">
        <x:v>27.5098342166667</x:v>
      </x:c>
      <x:c r="D1084" s="14" t="s">
        <x:v>77</x:v>
      </x:c>
      <x:c r="E1084" s="15">
        <x:v>43194.5147534722</x:v>
      </x:c>
      <x:c r="F1084" t="s">
        <x:v>82</x:v>
      </x:c>
      <x:c r="G1084" s="6">
        <x:v>180.400098279561</x:v>
      </x:c>
      <x:c r="H1084" t="s">
        <x:v>83</x:v>
      </x:c>
      <x:c r="I1084" s="6">
        <x:v>28.3450563498823</x:v>
      </x:c>
      <x:c r="J1084" t="s">
        <x:v>78</x:v>
      </x:c>
      <x:c r="K1084" s="6">
        <x:v>1003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21.722</x:v>
      </x:c>
      <x:c r="R1084" s="8">
        <x:v>144303.635676232</x:v>
      </x:c>
      <x:c r="S1084" s="12">
        <x:v>314249.530033373</x:v>
      </x:c>
      <x:c r="T1084" s="12">
        <x:v>33.95</x:v>
      </x:c>
      <x:c r="U1084" s="12">
        <x:v>65</x:v>
      </x:c>
      <x:c r="V1084" s="12">
        <x:f>NA()</x:f>
      </x:c>
    </x:row>
    <x:row r="1085">
      <x:c r="A1085">
        <x:v>329131</x:v>
      </x:c>
      <x:c r="B1085" s="1">
        <x:v>43203.6351798611</x:v>
      </x:c>
      <x:c r="C1085" s="6">
        <x:v>27.5267185433333</x:v>
      </x:c>
      <x:c r="D1085" s="14" t="s">
        <x:v>77</x:v>
      </x:c>
      <x:c r="E1085" s="15">
        <x:v>43194.5147534722</x:v>
      </x:c>
      <x:c r="F1085" t="s">
        <x:v>82</x:v>
      </x:c>
      <x:c r="G1085" s="6">
        <x:v>180.367191156342</x:v>
      </x:c>
      <x:c r="H1085" t="s">
        <x:v>83</x:v>
      </x:c>
      <x:c r="I1085" s="6">
        <x:v>28.3453269647125</x:v>
      </x:c>
      <x:c r="J1085" t="s">
        <x:v>78</x:v>
      </x:c>
      <x:c r="K1085" s="6">
        <x:v>1003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21.724</x:v>
      </x:c>
      <x:c r="R1085" s="8">
        <x:v>144308.917055793</x:v>
      </x:c>
      <x:c r="S1085" s="12">
        <x:v>314254.281915776</x:v>
      </x:c>
      <x:c r="T1085" s="12">
        <x:v>33.95</x:v>
      </x:c>
      <x:c r="U1085" s="12">
        <x:v>65</x:v>
      </x:c>
      <x:c r="V1085" s="12">
        <x:f>NA()</x:f>
      </x:c>
    </x:row>
    <x:row r="1086">
      <x:c r="A1086">
        <x:v>329140</x:v>
      </x:c>
      <x:c r="B1086" s="1">
        <x:v>43203.6351913194</x:v>
      </x:c>
      <x:c r="C1086" s="6">
        <x:v>27.5432195466667</x:v>
      </x:c>
      <x:c r="D1086" s="14" t="s">
        <x:v>77</x:v>
      </x:c>
      <x:c r="E1086" s="15">
        <x:v>43194.5147534722</x:v>
      </x:c>
      <x:c r="F1086" t="s">
        <x:v>82</x:v>
      </x:c>
      <x:c r="G1086" s="6">
        <x:v>180.491311627671</x:v>
      </x:c>
      <x:c r="H1086" t="s">
        <x:v>83</x:v>
      </x:c>
      <x:c r="I1086" s="6">
        <x:v>28.3311347497188</x:v>
      </x:c>
      <x:c r="J1086" t="s">
        <x:v>78</x:v>
      </x:c>
      <x:c r="K1086" s="6">
        <x:v>1003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21.721</x:v>
      </x:c>
      <x:c r="R1086" s="8">
        <x:v>144305.083475299</x:v>
      </x:c>
      <x:c r="S1086" s="12">
        <x:v>314264.588328495</x:v>
      </x:c>
      <x:c r="T1086" s="12">
        <x:v>33.95</x:v>
      </x:c>
      <x:c r="U1086" s="12">
        <x:v>65</x:v>
      </x:c>
      <x:c r="V1086" s="12">
        <x:f>NA()</x:f>
      </x:c>
    </x:row>
    <x:row r="1087">
      <x:c r="A1087">
        <x:v>329146</x:v>
      </x:c>
      <x:c r="B1087" s="1">
        <x:v>43203.635203125</x:v>
      </x:c>
      <x:c r="C1087" s="6">
        <x:v>27.5602037816667</x:v>
      </x:c>
      <x:c r="D1087" s="14" t="s">
        <x:v>77</x:v>
      </x:c>
      <x:c r="E1087" s="15">
        <x:v>43194.5147534722</x:v>
      </x:c>
      <x:c r="F1087" t="s">
        <x:v>82</x:v>
      </x:c>
      <x:c r="G1087" s="6">
        <x:v>180.522362802073</x:v>
      </x:c>
      <x:c r="H1087" t="s">
        <x:v>83</x:v>
      </x:c>
      <x:c r="I1087" s="6">
        <x:v>28.334111501702</x:v>
      </x:c>
      <x:c r="J1087" t="s">
        <x:v>78</x:v>
      </x:c>
      <x:c r="K1087" s="6">
        <x:v>1003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21.718</x:v>
      </x:c>
      <x:c r="R1087" s="8">
        <x:v>144294.295540225</x:v>
      </x:c>
      <x:c r="S1087" s="12">
        <x:v>314259.240959172</x:v>
      </x:c>
      <x:c r="T1087" s="12">
        <x:v>33.95</x:v>
      </x:c>
      <x:c r="U1087" s="12">
        <x:v>65</x:v>
      </x:c>
      <x:c r="V1087" s="12">
        <x:f>NA()</x:f>
      </x:c>
    </x:row>
    <x:row r="1088">
      <x:c r="A1088">
        <x:v>329157</x:v>
      </x:c>
      <x:c r="B1088" s="1">
        <x:v>43203.6352146643</x:v>
      </x:c>
      <x:c r="C1088" s="6">
        <x:v>27.5768547933333</x:v>
      </x:c>
      <x:c r="D1088" s="14" t="s">
        <x:v>77</x:v>
      </x:c>
      <x:c r="E1088" s="15">
        <x:v>43194.5147534722</x:v>
      </x:c>
      <x:c r="F1088" t="s">
        <x:v>82</x:v>
      </x:c>
      <x:c r="G1088" s="6">
        <x:v>180.441254654703</x:v>
      </x:c>
      <x:c r="H1088" t="s">
        <x:v>83</x:v>
      </x:c>
      <x:c r="I1088" s="6">
        <x:v>28.3403656962905</x:v>
      </x:c>
      <x:c r="J1088" t="s">
        <x:v>78</x:v>
      </x:c>
      <x:c r="K1088" s="6">
        <x:v>1003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21.721</x:v>
      </x:c>
      <x:c r="R1088" s="8">
        <x:v>144299.893206634</x:v>
      </x:c>
      <x:c r="S1088" s="12">
        <x:v>314253.895191696</x:v>
      </x:c>
      <x:c r="T1088" s="12">
        <x:v>33.95</x:v>
      </x:c>
      <x:c r="U1088" s="12">
        <x:v>65</x:v>
      </x:c>
      <x:c r="V1088" s="12">
        <x:f>NA()</x:f>
      </x:c>
    </x:row>
    <x:row r="1089">
      <x:c r="A1089">
        <x:v>329166</x:v>
      </x:c>
      <x:c r="B1089" s="1">
        <x:v>43203.6352260417</x:v>
      </x:c>
      <x:c r="C1089" s="6">
        <x:v>27.5932223783333</x:v>
      </x:c>
      <x:c r="D1089" s="14" t="s">
        <x:v>77</x:v>
      </x:c>
      <x:c r="E1089" s="15">
        <x:v>43194.5147534722</x:v>
      </x:c>
      <x:c r="F1089" t="s">
        <x:v>82</x:v>
      </x:c>
      <x:c r="G1089" s="6">
        <x:v>180.607835579581</x:v>
      </x:c>
      <x:c r="H1089" t="s">
        <x:v>83</x:v>
      </x:c>
      <x:c r="I1089" s="6">
        <x:v>28.3183557939319</x:v>
      </x:c>
      <x:c r="J1089" t="s">
        <x:v>78</x:v>
      </x:c>
      <x:c r="K1089" s="6">
        <x:v>1003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21.718</x:v>
      </x:c>
      <x:c r="R1089" s="8">
        <x:v>144290.328004754</x:v>
      </x:c>
      <x:c r="S1089" s="12">
        <x:v>314240.196709997</x:v>
      </x:c>
      <x:c r="T1089" s="12">
        <x:v>33.95</x:v>
      </x:c>
      <x:c r="U1089" s="12">
        <x:v>65</x:v>
      </x:c>
      <x:c r="V1089" s="12">
        <x:f>NA()</x:f>
      </x:c>
    </x:row>
    <x:row r="1090">
      <x:c r="A1090">
        <x:v>329177</x:v>
      </x:c>
      <x:c r="B1090" s="1">
        <x:v>43203.635237419</x:v>
      </x:c>
      <x:c r="C1090" s="6">
        <x:v>27.6096233483333</x:v>
      </x:c>
      <x:c r="D1090" s="14" t="s">
        <x:v>77</x:v>
      </x:c>
      <x:c r="E1090" s="15">
        <x:v>43194.5147534722</x:v>
      </x:c>
      <x:c r="F1090" t="s">
        <x:v>82</x:v>
      </x:c>
      <x:c r="G1090" s="6">
        <x:v>180.583687455692</x:v>
      </x:c>
      <x:c r="H1090" t="s">
        <x:v>83</x:v>
      </x:c>
      <x:c r="I1090" s="6">
        <x:v>28.3286090228339</x:v>
      </x:c>
      <x:c r="J1090" t="s">
        <x:v>78</x:v>
      </x:c>
      <x:c r="K1090" s="6">
        <x:v>1003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21.716</x:v>
      </x:c>
      <x:c r="R1090" s="8">
        <x:v>144286.36113536</x:v>
      </x:c>
      <x:c r="S1090" s="12">
        <x:v>314249.24727833</x:v>
      </x:c>
      <x:c r="T1090" s="12">
        <x:v>33.95</x:v>
      </x:c>
      <x:c r="U1090" s="12">
        <x:v>65</x:v>
      </x:c>
      <x:c r="V1090" s="12">
        <x:f>NA()</x:f>
      </x:c>
    </x:row>
    <x:row r="1091">
      <x:c r="A1091">
        <x:v>329183</x:v>
      </x:c>
      <x:c r="B1091" s="1">
        <x:v>43203.6352493056</x:v>
      </x:c>
      <x:c r="C1091" s="6">
        <x:v>27.62674099</x:v>
      </x:c>
      <x:c r="D1091" s="14" t="s">
        <x:v>77</x:v>
      </x:c>
      <x:c r="E1091" s="15">
        <x:v>43194.5147534722</x:v>
      </x:c>
      <x:c r="F1091" t="s">
        <x:v>82</x:v>
      </x:c>
      <x:c r="G1091" s="6">
        <x:v>180.498801764694</x:v>
      </x:c>
      <x:c r="H1091" t="s">
        <x:v>83</x:v>
      </x:c>
      <x:c r="I1091" s="6">
        <x:v>28.3355547763417</x:v>
      </x:c>
      <x:c r="J1091" t="s">
        <x:v>78</x:v>
      </x:c>
      <x:c r="K1091" s="6">
        <x:v>1003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21.719</x:v>
      </x:c>
      <x:c r="R1091" s="8">
        <x:v>144276.853556616</x:v>
      </x:c>
      <x:c r="S1091" s="12">
        <x:v>314239.562416983</x:v>
      </x:c>
      <x:c r="T1091" s="12">
        <x:v>33.95</x:v>
      </x:c>
      <x:c r="U1091" s="12">
        <x:v>65</x:v>
      </x:c>
      <x:c r="V1091" s="12">
        <x:f>NA()</x:f>
      </x:c>
    </x:row>
    <x:row r="1092">
      <x:c r="A1092">
        <x:v>329193</x:v>
      </x:c>
      <x:c r="B1092" s="1">
        <x:v>43203.6352604977</x:v>
      </x:c>
      <x:c r="C1092" s="6">
        <x:v>27.6427919316667</x:v>
      </x:c>
      <x:c r="D1092" s="14" t="s">
        <x:v>77</x:v>
      </x:c>
      <x:c r="E1092" s="15">
        <x:v>43194.5147534722</x:v>
      </x:c>
      <x:c r="F1092" t="s">
        <x:v>82</x:v>
      </x:c>
      <x:c r="G1092" s="6">
        <x:v>180.513479300958</x:v>
      </x:c>
      <x:c r="H1092" t="s">
        <x:v>83</x:v>
      </x:c>
      <x:c r="I1092" s="6">
        <x:v>28.3328486369019</x:v>
      </x:c>
      <x:c r="J1092" t="s">
        <x:v>78</x:v>
      </x:c>
      <x:c r="K1092" s="6">
        <x:v>1003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21.719</x:v>
      </x:c>
      <x:c r="R1092" s="8">
        <x:v>144275.563445144</x:v>
      </x:c>
      <x:c r="S1092" s="12">
        <x:v>314226.859787628</x:v>
      </x:c>
      <x:c r="T1092" s="12">
        <x:v>33.95</x:v>
      </x:c>
      <x:c r="U1092" s="12">
        <x:v>65</x:v>
      </x:c>
      <x:c r="V1092" s="12">
        <x:f>NA()</x:f>
      </x:c>
    </x:row>
    <x:row r="1093">
      <x:c r="A1093">
        <x:v>329211</x:v>
      </x:c>
      <x:c r="B1093" s="1">
        <x:v>43203.6352726505</x:v>
      </x:c>
      <x:c r="C1093" s="6">
        <x:v>27.6603096016667</x:v>
      </x:c>
      <x:c r="D1093" s="14" t="s">
        <x:v>77</x:v>
      </x:c>
      <x:c r="E1093" s="15">
        <x:v>43194.5147534722</x:v>
      </x:c>
      <x:c r="F1093" t="s">
        <x:v>82</x:v>
      </x:c>
      <x:c r="G1093" s="6">
        <x:v>180.564848943832</x:v>
      </x:c>
      <x:c r="H1093" t="s">
        <x:v>83</x:v>
      </x:c>
      <x:c r="I1093" s="6">
        <x:v>28.3291803180346</x:v>
      </x:c>
      <x:c r="J1093" t="s">
        <x:v>78</x:v>
      </x:c>
      <x:c r="K1093" s="6">
        <x:v>1003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21.717</x:v>
      </x:c>
      <x:c r="R1093" s="8">
        <x:v>144275.556729451</x:v>
      </x:c>
      <x:c r="S1093" s="12">
        <x:v>314237.651104996</x:v>
      </x:c>
      <x:c r="T1093" s="12">
        <x:v>33.95</x:v>
      </x:c>
      <x:c r="U1093" s="12">
        <x:v>65</x:v>
      </x:c>
      <x:c r="V1093" s="12">
        <x:f>NA()</x:f>
      </x:c>
    </x:row>
    <x:row r="1094">
      <x:c r="A1094">
        <x:v>329213</x:v>
      </x:c>
      <x:c r="B1094" s="1">
        <x:v>43203.6352841088</x:v>
      </x:c>
      <x:c r="C1094" s="6">
        <x:v>27.6768105366667</x:v>
      </x:c>
      <x:c r="D1094" s="14" t="s">
        <x:v>77</x:v>
      </x:c>
      <x:c r="E1094" s="15">
        <x:v>43194.5147534722</x:v>
      </x:c>
      <x:c r="F1094" t="s">
        <x:v>82</x:v>
      </x:c>
      <x:c r="G1094" s="6">
        <x:v>180.572189564612</x:v>
      </x:c>
      <x:c r="H1094" t="s">
        <x:v>83</x:v>
      </x:c>
      <x:c r="I1094" s="6">
        <x:v>28.3278272506118</x:v>
      </x:c>
      <x:c r="J1094" t="s">
        <x:v>78</x:v>
      </x:c>
      <x:c r="K1094" s="6">
        <x:v>1003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21.717</x:v>
      </x:c>
      <x:c r="R1094" s="8">
        <x:v>144267.227023769</x:v>
      </x:c>
      <x:c r="S1094" s="12">
        <x:v>314229.525441894</x:v>
      </x:c>
      <x:c r="T1094" s="12">
        <x:v>33.95</x:v>
      </x:c>
      <x:c r="U1094" s="12">
        <x:v>65</x:v>
      </x:c>
      <x:c r="V1094" s="12">
        <x:f>NA()</x:f>
      </x:c>
    </x:row>
    <x:row r="1095">
      <x:c r="A1095">
        <x:v>329226</x:v>
      </x:c>
      <x:c r="B1095" s="1">
        <x:v>43203.6352956366</x:v>
      </x:c>
      <x:c r="C1095" s="6">
        <x:v>27.6934448683333</x:v>
      </x:c>
      <x:c r="D1095" s="14" t="s">
        <x:v>77</x:v>
      </x:c>
      <x:c r="E1095" s="15">
        <x:v>43194.5147534722</x:v>
      </x:c>
      <x:c r="F1095" t="s">
        <x:v>82</x:v>
      </x:c>
      <x:c r="G1095" s="6">
        <x:v>180.58703435521</x:v>
      </x:c>
      <x:c r="H1095" t="s">
        <x:v>83</x:v>
      </x:c>
      <x:c r="I1095" s="6">
        <x:v>28.3250910492693</x:v>
      </x:c>
      <x:c r="J1095" t="s">
        <x:v>78</x:v>
      </x:c>
      <x:c r="K1095" s="6">
        <x:v>1003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21.717</x:v>
      </x:c>
      <x:c r="R1095" s="8">
        <x:v>144264.752709395</x:v>
      </x:c>
      <x:c r="S1095" s="12">
        <x:v>314237.274973141</x:v>
      </x:c>
      <x:c r="T1095" s="12">
        <x:v>33.95</x:v>
      </x:c>
      <x:c r="U1095" s="12">
        <x:v>65</x:v>
      </x:c>
      <x:c r="V1095" s="12">
        <x:f>NA()</x:f>
      </x:c>
    </x:row>
    <x:row r="1096">
      <x:c r="A1096">
        <x:v>329237</x:v>
      </x:c>
      <x:c r="B1096" s="1">
        <x:v>43203.6353067477</x:v>
      </x:c>
      <x:c r="C1096" s="6">
        <x:v>27.70944581</x:v>
      </x:c>
      <x:c r="D1096" s="14" t="s">
        <x:v>77</x:v>
      </x:c>
      <x:c r="E1096" s="15">
        <x:v>43194.5147534722</x:v>
      </x:c>
      <x:c r="F1096" t="s">
        <x:v>82</x:v>
      </x:c>
      <x:c r="G1096" s="6">
        <x:v>180.61868087162</x:v>
      </x:c>
      <x:c r="H1096" t="s">
        <x:v>83</x:v>
      </x:c>
      <x:c r="I1096" s="6">
        <x:v>28.3250609811348</x:v>
      </x:c>
      <x:c r="J1096" t="s">
        <x:v>78</x:v>
      </x:c>
      <x:c r="K1096" s="6">
        <x:v>1003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21.715</x:v>
      </x:c>
      <x:c r="R1096" s="8">
        <x:v>144256.492605148</x:v>
      </x:c>
      <x:c r="S1096" s="12">
        <x:v>314241.930721308</x:v>
      </x:c>
      <x:c r="T1096" s="12">
        <x:v>33.95</x:v>
      </x:c>
      <x:c r="U1096" s="12">
        <x:v>65</x:v>
      </x:c>
      <x:c r="V1096" s="12">
        <x:f>NA()</x:f>
      </x:c>
    </x:row>
    <x:row r="1097">
      <x:c r="A1097">
        <x:v>329251</x:v>
      </x:c>
      <x:c r="B1097" s="1">
        <x:v>43203.635318831</x:v>
      </x:c>
      <x:c r="C1097" s="6">
        <x:v>27.72683013</x:v>
      </x:c>
      <x:c r="D1097" s="14" t="s">
        <x:v>77</x:v>
      </x:c>
      <x:c r="E1097" s="15">
        <x:v>43194.5147534722</x:v>
      </x:c>
      <x:c r="F1097" t="s">
        <x:v>82</x:v>
      </x:c>
      <x:c r="G1097" s="6">
        <x:v>180.507042622321</x:v>
      </x:c>
      <x:c r="H1097" t="s">
        <x:v>83</x:v>
      </x:c>
      <x:c r="I1097" s="6">
        <x:v>28.3311347497188</x:v>
      </x:c>
      <x:c r="J1097" t="s">
        <x:v>78</x:v>
      </x:c>
      <x:c r="K1097" s="6">
        <x:v>1003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21.72</x:v>
      </x:c>
      <x:c r="R1097" s="8">
        <x:v>144257.820149173</x:v>
      </x:c>
      <x:c r="S1097" s="12">
        <x:v>314245.337819931</x:v>
      </x:c>
      <x:c r="T1097" s="12">
        <x:v>33.95</x:v>
      </x:c>
      <x:c r="U1097" s="12">
        <x:v>65</x:v>
      </x:c>
      <x:c r="V1097" s="12">
        <x:f>NA()</x:f>
      </x:c>
    </x:row>
    <x:row r="1098">
      <x:c r="A1098">
        <x:v>329257</x:v>
      </x:c>
      <x:c r="B1098" s="1">
        <x:v>43203.6353302431</x:v>
      </x:c>
      <x:c r="C1098" s="6">
        <x:v>27.7432477583333</x:v>
      </x:c>
      <x:c r="D1098" s="14" t="s">
        <x:v>77</x:v>
      </x:c>
      <x:c r="E1098" s="15">
        <x:v>43194.5147534722</x:v>
      </x:c>
      <x:c r="F1098" t="s">
        <x:v>82</x:v>
      </x:c>
      <x:c r="G1098" s="6">
        <x:v>180.68182930082</x:v>
      </x:c>
      <x:c r="H1098" t="s">
        <x:v>83</x:v>
      </x:c>
      <x:c r="I1098" s="6">
        <x:v>28.313424633418</x:v>
      </x:c>
      <x:c r="J1098" t="s">
        <x:v>78</x:v>
      </x:c>
      <x:c r="K1098" s="6">
        <x:v>1003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21.715</x:v>
      </x:c>
      <x:c r="R1098" s="8">
        <x:v>144249.836240608</x:v>
      </x:c>
      <x:c r="S1098" s="12">
        <x:v>314240.198079414</x:v>
      </x:c>
      <x:c r="T1098" s="12">
        <x:v>33.95</x:v>
      </x:c>
      <x:c r="U1098" s="12">
        <x:v>65</x:v>
      </x:c>
      <x:c r="V1098" s="12">
        <x:f>NA()</x:f>
      </x:c>
    </x:row>
    <x:row r="1099">
      <x:c r="A1099">
        <x:v>329270</x:v>
      </x:c>
      <x:c r="B1099" s="1">
        <x:v>43203.6353419329</x:v>
      </x:c>
      <x:c r="C1099" s="6">
        <x:v>27.7600820516667</x:v>
      </x:c>
      <x:c r="D1099" s="14" t="s">
        <x:v>77</x:v>
      </x:c>
      <x:c r="E1099" s="15">
        <x:v>43194.5147534722</x:v>
      </x:c>
      <x:c r="F1099" t="s">
        <x:v>82</x:v>
      </x:c>
      <x:c r="G1099" s="6">
        <x:v>180.715209555437</x:v>
      </x:c>
      <x:c r="H1099" t="s">
        <x:v>83</x:v>
      </x:c>
      <x:c r="I1099" s="6">
        <x:v>28.3159804169263</x:v>
      </x:c>
      <x:c r="J1099" t="s">
        <x:v>78</x:v>
      </x:c>
      <x:c r="K1099" s="6">
        <x:v>1003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21.712</x:v>
      </x:c>
      <x:c r="R1099" s="8">
        <x:v>144250.668430172</x:v>
      </x:c>
      <x:c r="S1099" s="12">
        <x:v>314241.383050628</x:v>
      </x:c>
      <x:c r="T1099" s="12">
        <x:v>33.95</x:v>
      </x:c>
      <x:c r="U1099" s="12">
        <x:v>65</x:v>
      </x:c>
      <x:c r="V1099" s="12">
        <x:f>NA()</x:f>
      </x:c>
    </x:row>
    <x:row r="1100">
      <x:c r="A1100">
        <x:v>329273</x:v>
      </x:c>
      <x:c r="B1100" s="1">
        <x:v>43203.635353044</x:v>
      </x:c>
      <x:c r="C1100" s="6">
        <x:v>27.7761163</x:v>
      </x:c>
      <x:c r="D1100" s="14" t="s">
        <x:v>77</x:v>
      </x:c>
      <x:c r="E1100" s="15">
        <x:v>43194.5147534722</x:v>
      </x:c>
      <x:c r="F1100" t="s">
        <x:v>82</x:v>
      </x:c>
      <x:c r="G1100" s="6">
        <x:v>180.543384165889</x:v>
      </x:c>
      <x:c r="H1100" t="s">
        <x:v>83</x:v>
      </x:c>
      <x:c r="I1100" s="6">
        <x:v>28.3418390419047</x:v>
      </x:c>
      <x:c r="J1100" t="s">
        <x:v>78</x:v>
      </x:c>
      <x:c r="K1100" s="6">
        <x:v>1003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21.714</x:v>
      </x:c>
      <x:c r="R1100" s="8">
        <x:v>144240.851202105</x:v>
      </x:c>
      <x:c r="S1100" s="12">
        <x:v>314244.410195803</x:v>
      </x:c>
      <x:c r="T1100" s="12">
        <x:v>33.95</x:v>
      </x:c>
      <x:c r="U1100" s="12">
        <x:v>65</x:v>
      </x:c>
      <x:c r="V1100" s="12">
        <x:f>NA()</x:f>
      </x:c>
    </x:row>
    <x:row r="1101">
      <x:c r="A1101">
        <x:v>329289</x:v>
      </x:c>
      <x:c r="B1101" s="1">
        <x:v>43203.6353648958</x:v>
      </x:c>
      <x:c r="C1101" s="6">
        <x:v>27.7931339316667</x:v>
      </x:c>
      <x:c r="D1101" s="14" t="s">
        <x:v>77</x:v>
      </x:c>
      <x:c r="E1101" s="15">
        <x:v>43194.5147534722</x:v>
      </x:c>
      <x:c r="F1101" t="s">
        <x:v>82</x:v>
      </x:c>
      <x:c r="G1101" s="6">
        <x:v>180.596074317854</x:v>
      </x:c>
      <x:c r="H1101" t="s">
        <x:v>83</x:v>
      </x:c>
      <x:c r="I1101" s="6">
        <x:v>28.3379301672048</x:v>
      </x:c>
      <x:c r="J1101" t="s">
        <x:v>78</x:v>
      </x:c>
      <x:c r="K1101" s="6">
        <x:v>1003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21.712</x:v>
      </x:c>
      <x:c r="R1101" s="8">
        <x:v>144245.460102188</x:v>
      </x:c>
      <x:c r="S1101" s="12">
        <x:v>314232.296440893</x:v>
      </x:c>
      <x:c r="T1101" s="12">
        <x:v>33.95</x:v>
      </x:c>
      <x:c r="U1101" s="12">
        <x:v>65</x:v>
      </x:c>
      <x:c r="V1101" s="12">
        <x:f>NA()</x:f>
      </x:c>
    </x:row>
    <x:row r="1102">
      <x:c r="A1102">
        <x:v>329302</x:v>
      </x:c>
      <x:c r="B1102" s="1">
        <x:v>43203.6353764699</x:v>
      </x:c>
      <x:c r="C1102" s="6">
        <x:v>27.8098515683333</x:v>
      </x:c>
      <x:c r="D1102" s="14" t="s">
        <x:v>77</x:v>
      </x:c>
      <x:c r="E1102" s="15">
        <x:v>43194.5147534722</x:v>
      </x:c>
      <x:c r="F1102" t="s">
        <x:v>82</x:v>
      </x:c>
      <x:c r="G1102" s="6">
        <x:v>180.563201147181</x:v>
      </x:c>
      <x:c r="H1102" t="s">
        <x:v>83</x:v>
      </x:c>
      <x:c r="I1102" s="6">
        <x:v>28.341087334878</x:v>
      </x:c>
      <x:c r="J1102" t="s">
        <x:v>78</x:v>
      </x:c>
      <x:c r="K1102" s="6">
        <x:v>1003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21.713</x:v>
      </x:c>
      <x:c r="R1102" s="8">
        <x:v>144242.063663586</x:v>
      </x:c>
      <x:c r="S1102" s="12">
        <x:v>314233.72581449</x:v>
      </x:c>
      <x:c r="T1102" s="12">
        <x:v>33.95</x:v>
      </x:c>
      <x:c r="U1102" s="12">
        <x:v>65</x:v>
      </x:c>
      <x:c r="V1102" s="12">
        <x:f>NA()</x:f>
      </x:c>
    </x:row>
    <x:row r="1103">
      <x:c r="A1103">
        <x:v>329311</x:v>
      </x:c>
      <x:c r="B1103" s="1">
        <x:v>43203.6353883912</x:v>
      </x:c>
      <x:c r="C1103" s="6">
        <x:v>27.827002585</x:v>
      </x:c>
      <x:c r="D1103" s="14" t="s">
        <x:v>77</x:v>
      </x:c>
      <x:c r="E1103" s="15">
        <x:v>43194.5147534722</x:v>
      </x:c>
      <x:c r="F1103" t="s">
        <x:v>82</x:v>
      </x:c>
      <x:c r="G1103" s="6">
        <x:v>180.676037772932</x:v>
      </x:c>
      <x:c r="H1103" t="s">
        <x:v>83</x:v>
      </x:c>
      <x:c r="I1103" s="6">
        <x:v>28.3231967573388</x:v>
      </x:c>
      <x:c r="J1103" t="s">
        <x:v>78</x:v>
      </x:c>
      <x:c r="K1103" s="6">
        <x:v>1003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21.712</x:v>
      </x:c>
      <x:c r="R1103" s="8">
        <x:v>144240.675274053</x:v>
      </x:c>
      <x:c r="S1103" s="12">
        <x:v>314237.075907394</x:v>
      </x:c>
      <x:c r="T1103" s="12">
        <x:v>33.95</x:v>
      </x:c>
      <x:c r="U1103" s="12">
        <x:v>65</x:v>
      </x:c>
      <x:c r="V1103" s="12">
        <x:f>NA()</x:f>
      </x:c>
    </x:row>
    <x:row r="1104">
      <x:c r="A1104">
        <x:v>329317</x:v>
      </x:c>
      <x:c r="B1104" s="1">
        <x:v>43203.6353998495</x:v>
      </x:c>
      <x:c r="C1104" s="6">
        <x:v>27.8435202133333</x:v>
      </x:c>
      <x:c r="D1104" s="14" t="s">
        <x:v>77</x:v>
      </x:c>
      <x:c r="E1104" s="15">
        <x:v>43194.5147534722</x:v>
      </x:c>
      <x:c r="F1104" t="s">
        <x:v>82</x:v>
      </x:c>
      <x:c r="G1104" s="6">
        <x:v>180.601386195543</x:v>
      </x:c>
      <x:c r="H1104" t="s">
        <x:v>83</x:v>
      </x:c>
      <x:c r="I1104" s="6">
        <x:v>28.3282482048626</x:v>
      </x:c>
      <x:c r="J1104" t="s">
        <x:v>78</x:v>
      </x:c>
      <x:c r="K1104" s="6">
        <x:v>1003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21.715</x:v>
      </x:c>
      <x:c r="R1104" s="8">
        <x:v>144235.077091655</x:v>
      </x:c>
      <x:c r="S1104" s="12">
        <x:v>314235.222476769</x:v>
      </x:c>
      <x:c r="T1104" s="12">
        <x:v>33.95</x:v>
      </x:c>
      <x:c r="U1104" s="12">
        <x:v>65</x:v>
      </x:c>
      <x:c r="V1104" s="12">
        <x:f>NA()</x:f>
      </x:c>
    </x:row>
    <x:row r="1105">
      <x:c r="A1105">
        <x:v>329327</x:v>
      </x:c>
      <x:c r="B1105" s="1">
        <x:v>43203.6354114583</x:v>
      </x:c>
      <x:c r="C1105" s="6">
        <x:v>27.8602378266667</x:v>
      </x:c>
      <x:c r="D1105" s="14" t="s">
        <x:v>77</x:v>
      </x:c>
      <x:c r="E1105" s="15">
        <x:v>43194.5147534722</x:v>
      </x:c>
      <x:c r="F1105" t="s">
        <x:v>82</x:v>
      </x:c>
      <x:c r="G1105" s="6">
        <x:v>180.601796280902</x:v>
      </x:c>
      <x:c r="H1105" t="s">
        <x:v>83</x:v>
      </x:c>
      <x:c r="I1105" s="6">
        <x:v>28.3252714580799</x:v>
      </x:c>
      <x:c r="J1105" t="s">
        <x:v>78</x:v>
      </x:c>
      <x:c r="K1105" s="6">
        <x:v>1003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21.716</x:v>
      </x:c>
      <x:c r="R1105" s="8">
        <x:v>144230.600140153</x:v>
      </x:c>
      <x:c r="S1105" s="12">
        <x:v>314225.143404418</x:v>
      </x:c>
      <x:c r="T1105" s="12">
        <x:v>33.95</x:v>
      </x:c>
      <x:c r="U1105" s="12">
        <x:v>65</x:v>
      </x:c>
      <x:c r="V1105" s="12">
        <x:f>NA()</x:f>
      </x:c>
    </x:row>
    <x:row r="1106">
      <x:c r="A1106">
        <x:v>329335</x:v>
      </x:c>
      <x:c r="B1106" s="1">
        <x:v>43203.6354224884</x:v>
      </x:c>
      <x:c r="C1106" s="6">
        <x:v>27.8760887466667</x:v>
      </x:c>
      <x:c r="D1106" s="14" t="s">
        <x:v>77</x:v>
      </x:c>
      <x:c r="E1106" s="15">
        <x:v>43194.5147534722</x:v>
      </x:c>
      <x:c r="F1106" t="s">
        <x:v>82</x:v>
      </x:c>
      <x:c r="G1106" s="6">
        <x:v>180.64291037722</x:v>
      </x:c>
      <x:c r="H1106" t="s">
        <x:v>83</x:v>
      </x:c>
      <x:c r="I1106" s="6">
        <x:v>28.3234974385264</x:v>
      </x:c>
      <x:c r="J1106" t="s">
        <x:v>78</x:v>
      </x:c>
      <x:c r="K1106" s="6">
        <x:v>1003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21.714</x:v>
      </x:c>
      <x:c r="R1106" s="8">
        <x:v>144224.585046139</x:v>
      </x:c>
      <x:c r="S1106" s="12">
        <x:v>314242.786524322</x:v>
      </x:c>
      <x:c r="T1106" s="12">
        <x:v>33.95</x:v>
      </x:c>
      <x:c r="U1106" s="12">
        <x:v>65</x:v>
      </x:c>
      <x:c r="V1106" s="12">
        <x:f>NA()</x:f>
      </x:c>
    </x:row>
    <x:row r="1107">
      <x:c r="A1107">
        <x:v>329349</x:v>
      </x:c>
      <x:c r="B1107" s="1">
        <x:v>43203.6354346065</x:v>
      </x:c>
      <x:c r="C1107" s="6">
        <x:v>27.89353976</x:v>
      </x:c>
      <x:c r="D1107" s="14" t="s">
        <x:v>77</x:v>
      </x:c>
      <x:c r="E1107" s="15">
        <x:v>43194.5147534722</x:v>
      </x:c>
      <x:c r="F1107" t="s">
        <x:v>82</x:v>
      </x:c>
      <x:c r="G1107" s="6">
        <x:v>180.632137431067</x:v>
      </x:c>
      <x:c r="H1107" t="s">
        <x:v>83</x:v>
      </x:c>
      <x:c r="I1107" s="6">
        <x:v>28.3312850906646</x:v>
      </x:c>
      <x:c r="J1107" t="s">
        <x:v>78</x:v>
      </x:c>
      <x:c r="K1107" s="6">
        <x:v>1003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21.712</x:v>
      </x:c>
      <x:c r="R1107" s="8">
        <x:v>144220.072685509</x:v>
      </x:c>
      <x:c r="S1107" s="12">
        <x:v>314233.072902044</x:v>
      </x:c>
      <x:c r="T1107" s="12">
        <x:v>33.95</x:v>
      </x:c>
      <x:c r="U1107" s="12">
        <x:v>65</x:v>
      </x:c>
      <x:c r="V1107" s="12">
        <x:f>NA()</x:f>
      </x:c>
    </x:row>
    <x:row r="1108">
      <x:c r="A1108">
        <x:v>329355</x:v>
      </x:c>
      <x:c r="B1108" s="1">
        <x:v>43203.6354460301</x:v>
      </x:c>
      <x:c r="C1108" s="6">
        <x:v>27.9099740716667</x:v>
      </x:c>
      <x:c r="D1108" s="14" t="s">
        <x:v>77</x:v>
      </x:c>
      <x:c r="E1108" s="15">
        <x:v>43194.5147534722</x:v>
      </x:c>
      <x:c r="F1108" t="s">
        <x:v>82</x:v>
      </x:c>
      <x:c r="G1108" s="6">
        <x:v>180.64282479294</x:v>
      </x:c>
      <x:c r="H1108" t="s">
        <x:v>83</x:v>
      </x:c>
      <x:c r="I1108" s="6">
        <x:v>28.3322172046801</x:v>
      </x:c>
      <x:c r="J1108" t="s">
        <x:v>78</x:v>
      </x:c>
      <x:c r="K1108" s="6">
        <x:v>1003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21.711</x:v>
      </x:c>
      <x:c r="R1108" s="8">
        <x:v>144215.307161197</x:v>
      </x:c>
      <x:c r="S1108" s="12">
        <x:v>314242.674505527</x:v>
      </x:c>
      <x:c r="T1108" s="12">
        <x:v>33.95</x:v>
      </x:c>
      <x:c r="U1108" s="12">
        <x:v>65</x:v>
      </x:c>
      <x:c r="V1108" s="12">
        <x:f>NA()</x:f>
      </x:c>
    </x:row>
    <x:row r="1109">
      <x:c r="A1109">
        <x:v>329369</x:v>
      </x:c>
      <x:c r="B1109" s="1">
        <x:v>43203.6354574884</x:v>
      </x:c>
      <x:c r="C1109" s="6">
        <x:v>27.926458335</x:v>
      </x:c>
      <x:c r="D1109" s="14" t="s">
        <x:v>77</x:v>
      </x:c>
      <x:c r="E1109" s="15">
        <x:v>43194.5147534722</x:v>
      </x:c>
      <x:c r="F1109" t="s">
        <x:v>82</x:v>
      </x:c>
      <x:c r="G1109" s="6">
        <x:v>180.675711358022</x:v>
      </x:c>
      <x:c r="H1109" t="s">
        <x:v>83</x:v>
      </x:c>
      <x:c r="I1109" s="6">
        <x:v>28.3232568935746</x:v>
      </x:c>
      <x:c r="J1109" t="s">
        <x:v>78</x:v>
      </x:c>
      <x:c r="K1109" s="6">
        <x:v>1003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21.712</x:v>
      </x:c>
      <x:c r="R1109" s="8">
        <x:v>144218.053577632</x:v>
      </x:c>
      <x:c r="S1109" s="12">
        <x:v>314237.332621823</x:v>
      </x:c>
      <x:c r="T1109" s="12">
        <x:v>33.95</x:v>
      </x:c>
      <x:c r="U1109" s="12">
        <x:v>65</x:v>
      </x:c>
      <x:c r="V1109" s="12">
        <x:f>NA()</x:f>
      </x:c>
    </x:row>
    <x:row r="1110">
      <x:c r="A1110">
        <x:v>329381</x:v>
      </x:c>
      <x:c r="B1110" s="1">
        <x:v>43203.6354694097</x:v>
      </x:c>
      <x:c r="C1110" s="6">
        <x:v>27.943626</x:v>
      </x:c>
      <x:c r="D1110" s="14" t="s">
        <x:v>77</x:v>
      </x:c>
      <x:c r="E1110" s="15">
        <x:v>43194.5147534722</x:v>
      </x:c>
      <x:c r="F1110" t="s">
        <x:v>82</x:v>
      </x:c>
      <x:c r="G1110" s="6">
        <x:v>180.583020621434</x:v>
      </x:c>
      <x:c r="H1110" t="s">
        <x:v>83</x:v>
      </x:c>
      <x:c r="I1110" s="6">
        <x:v>28.3403356280201</x:v>
      </x:c>
      <x:c r="J1110" t="s">
        <x:v>78</x:v>
      </x:c>
      <x:c r="K1110" s="6">
        <x:v>1003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21.712</x:v>
      </x:c>
      <x:c r="R1110" s="8">
        <x:v>144210.750712737</x:v>
      </x:c>
      <x:c r="S1110" s="12">
        <x:v>314236.3195278</x:v>
      </x:c>
      <x:c r="T1110" s="12">
        <x:v>33.95</x:v>
      </x:c>
      <x:c r="U1110" s="12">
        <x:v>65</x:v>
      </x:c>
      <x:c r="V1110" s="12">
        <x:f>NA()</x:f>
      </x:c>
    </x:row>
    <x:row r="1111">
      <x:c r="A1111">
        <x:v>329383</x:v>
      </x:c>
      <x:c r="B1111" s="1">
        <x:v>43203.6354804398</x:v>
      </x:c>
      <x:c r="C1111" s="6">
        <x:v>27.9595602483333</x:v>
      </x:c>
      <x:c r="D1111" s="14" t="s">
        <x:v>77</x:v>
      </x:c>
      <x:c r="E1111" s="15">
        <x:v>43194.5147534722</x:v>
      </x:c>
      <x:c r="F1111" t="s">
        <x:v>82</x:v>
      </x:c>
      <x:c r="G1111" s="6">
        <x:v>180.689665023726</x:v>
      </x:c>
      <x:c r="H1111" t="s">
        <x:v>83</x:v>
      </x:c>
      <x:c r="I1111" s="6">
        <x:v>28.3177845005748</x:v>
      </x:c>
      <x:c r="J1111" t="s">
        <x:v>78</x:v>
      </x:c>
      <x:c r="K1111" s="6">
        <x:v>1003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21.713</x:v>
      </x:c>
      <x:c r="R1111" s="8">
        <x:v>144202.885541145</x:v>
      </x:c>
      <x:c r="S1111" s="12">
        <x:v>314237.226461802</x:v>
      </x:c>
      <x:c r="T1111" s="12">
        <x:v>33.95</x:v>
      </x:c>
      <x:c r="U1111" s="12">
        <x:v>65</x:v>
      </x:c>
      <x:c r="V1111" s="12">
        <x:f>NA()</x:f>
      </x:c>
    </x:row>
    <x:row r="1112">
      <x:c r="A1112">
        <x:v>329393</x:v>
      </x:c>
      <x:c r="B1112" s="1">
        <x:v>43203.6354920949</x:v>
      </x:c>
      <x:c r="C1112" s="6">
        <x:v>27.97629459</x:v>
      </x:c>
      <x:c r="D1112" s="14" t="s">
        <x:v>77</x:v>
      </x:c>
      <x:c r="E1112" s="15">
        <x:v>43194.5147534722</x:v>
      </x:c>
      <x:c r="F1112" t="s">
        <x:v>82</x:v>
      </x:c>
      <x:c r="G1112" s="6">
        <x:v>180.632869655847</x:v>
      </x:c>
      <x:c r="H1112" t="s">
        <x:v>83</x:v>
      </x:c>
      <x:c r="I1112" s="6">
        <x:v>28.3340513652724</x:v>
      </x:c>
      <x:c r="J1112" t="s">
        <x:v>78</x:v>
      </x:c>
      <x:c r="K1112" s="6">
        <x:v>1003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21.711</x:v>
      </x:c>
      <x:c r="R1112" s="8">
        <x:v>144200.556407347</x:v>
      </x:c>
      <x:c r="S1112" s="12">
        <x:v>314241.705616637</x:v>
      </x:c>
      <x:c r="T1112" s="12">
        <x:v>33.95</x:v>
      </x:c>
      <x:c r="U1112" s="12">
        <x:v>65</x:v>
      </x:c>
      <x:c r="V1112" s="12">
        <x:f>NA()</x:f>
      </x:c>
    </x:row>
    <x:row r="1113">
      <x:c r="A1113">
        <x:v>329406</x:v>
      </x:c>
      <x:c r="B1113" s="1">
        <x:v>43203.635503588</x:v>
      </x:c>
      <x:c r="C1113" s="6">
        <x:v>27.9928955</x:v>
      </x:c>
      <x:c r="D1113" s="14" t="s">
        <x:v>77</x:v>
      </x:c>
      <x:c r="E1113" s="15">
        <x:v>43194.5147534722</x:v>
      </x:c>
      <x:c r="F1113" t="s">
        <x:v>82</x:v>
      </x:c>
      <x:c r="G1113" s="6">
        <x:v>180.622751580944</x:v>
      </x:c>
      <x:c r="H1113" t="s">
        <x:v>83</x:v>
      </x:c>
      <x:c r="I1113" s="6">
        <x:v>28.3359155950989</x:v>
      </x:c>
      <x:c r="J1113" t="s">
        <x:v>78</x:v>
      </x:c>
      <x:c r="K1113" s="6">
        <x:v>1003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21.711</x:v>
      </x:c>
      <x:c r="R1113" s="8">
        <x:v>144203.330796811</x:v>
      </x:c>
      <x:c r="S1113" s="12">
        <x:v>314237.807583382</x:v>
      </x:c>
      <x:c r="T1113" s="12">
        <x:v>33.95</x:v>
      </x:c>
      <x:c r="U1113" s="12">
        <x:v>65</x:v>
      </x:c>
      <x:c r="V1113" s="12">
        <x:f>NA()</x:f>
      </x:c>
    </x:row>
    <x:row r="1114">
      <x:c r="A1114">
        <x:v>329420</x:v>
      </x:c>
      <x:c r="B1114" s="1">
        <x:v>43203.6355156597</x:v>
      </x:c>
      <x:c r="C1114" s="6">
        <x:v>28.0102798766667</x:v>
      </x:c>
      <x:c r="D1114" s="14" t="s">
        <x:v>77</x:v>
      </x:c>
      <x:c r="E1114" s="15">
        <x:v>43194.5147534722</x:v>
      </x:c>
      <x:c r="F1114" t="s">
        <x:v>82</x:v>
      </x:c>
      <x:c r="G1114" s="6">
        <x:v>180.736592489496</x:v>
      </x:c>
      <x:c r="H1114" t="s">
        <x:v>83</x:v>
      </x:c>
      <x:c r="I1114" s="6">
        <x:v>28.3120415043318</x:v>
      </x:c>
      <x:c r="J1114" t="s">
        <x:v>78</x:v>
      </x:c>
      <x:c r="K1114" s="6">
        <x:v>1003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21.712</x:v>
      </x:c>
      <x:c r="R1114" s="8">
        <x:v>144211.552346191</x:v>
      </x:c>
      <x:c r="S1114" s="12">
        <x:v>314261.264230812</x:v>
      </x:c>
      <x:c r="T1114" s="12">
        <x:v>33.95</x:v>
      </x:c>
      <x:c r="U1114" s="12">
        <x:v>65</x:v>
      </x:c>
      <x:c r="V1114" s="12">
        <x:f>NA()</x:f>
      </x:c>
    </x:row>
    <x:row r="1115">
      <x:c r="A1115">
        <x:v>329431</x:v>
      </x:c>
      <x:c r="B1115" s="1">
        <x:v>43203.6355271643</x:v>
      </x:c>
      <x:c r="C1115" s="6">
        <x:v>28.0268141516667</x:v>
      </x:c>
      <x:c r="D1115" s="14" t="s">
        <x:v>77</x:v>
      </x:c>
      <x:c r="E1115" s="15">
        <x:v>43194.5147534722</x:v>
      </x:c>
      <x:c r="F1115" t="s">
        <x:v>82</x:v>
      </x:c>
      <x:c r="G1115" s="6">
        <x:v>180.788840280839</x:v>
      </x:c>
      <x:c r="H1115" t="s">
        <x:v>83</x:v>
      </x:c>
      <x:c r="I1115" s="6">
        <x:v>28.3082228682915</x:v>
      </x:c>
      <x:c r="J1115" t="s">
        <x:v>78</x:v>
      </x:c>
      <x:c r="K1115" s="6">
        <x:v>1003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21.71</x:v>
      </x:c>
      <x:c r="R1115" s="8">
        <x:v>144203.710741503</x:v>
      </x:c>
      <x:c r="S1115" s="12">
        <x:v>314248.730879646</x:v>
      </x:c>
      <x:c r="T1115" s="12">
        <x:v>33.95</x:v>
      </x:c>
      <x:c r="U1115" s="12">
        <x:v>65</x:v>
      </x:c>
      <x:c r="V1115" s="12">
        <x:f>NA()</x:f>
      </x:c>
    </x:row>
    <x:row r="1116">
      <x:c r="A1116">
        <x:v>329436</x:v>
      </x:c>
      <x:c r="B1116" s="1">
        <x:v>43203.6355383102</x:v>
      </x:c>
      <x:c r="C1116" s="6">
        <x:v>28.04289841</x:v>
      </x:c>
      <x:c r="D1116" s="14" t="s">
        <x:v>77</x:v>
      </x:c>
      <x:c r="E1116" s="15">
        <x:v>43194.5147534722</x:v>
      </x:c>
      <x:c r="F1116" t="s">
        <x:v>82</x:v>
      </x:c>
      <x:c r="G1116" s="6">
        <x:v>180.76068029618</x:v>
      </x:c>
      <x:c r="H1116" t="s">
        <x:v>83</x:v>
      </x:c>
      <x:c r="I1116" s="6">
        <x:v>28.3163111655226</x:v>
      </x:c>
      <x:c r="J1116" t="s">
        <x:v>78</x:v>
      </x:c>
      <x:c r="K1116" s="6">
        <x:v>1003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21.709</x:v>
      </x:c>
      <x:c r="R1116" s="8">
        <x:v>144199.30024643</x:v>
      </x:c>
      <x:c r="S1116" s="12">
        <x:v>314229.910671621</x:v>
      </x:c>
      <x:c r="T1116" s="12">
        <x:v>33.95</x:v>
      </x:c>
      <x:c r="U1116" s="12">
        <x:v>65</x:v>
      </x:c>
      <x:c r="V1116" s="12">
        <x:f>NA()</x:f>
      </x:c>
    </x:row>
    <x:row r="1117">
      <x:c r="A1117">
        <x:v>329443</x:v>
      </x:c>
      <x:c r="B1117" s="1">
        <x:v>43203.6355501505</x:v>
      </x:c>
      <x:c r="C1117" s="6">
        <x:v>28.0599327133333</x:v>
      </x:c>
      <x:c r="D1117" s="14" t="s">
        <x:v>77</x:v>
      </x:c>
      <x:c r="E1117" s="15">
        <x:v>43194.5147534722</x:v>
      </x:c>
      <x:c r="F1117" t="s">
        <x:v>82</x:v>
      </x:c>
      <x:c r="G1117" s="6">
        <x:v>180.711949070773</x:v>
      </x:c>
      <x:c r="H1117" t="s">
        <x:v>83</x:v>
      </x:c>
      <x:c r="I1117" s="6">
        <x:v>28.3281880685377</x:v>
      </x:c>
      <x:c r="J1117" t="s">
        <x:v>78</x:v>
      </x:c>
      <x:c r="K1117" s="6">
        <x:v>1003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21.708</x:v>
      </x:c>
      <x:c r="R1117" s="8">
        <x:v>144184.196236664</x:v>
      </x:c>
      <x:c r="S1117" s="12">
        <x:v>314222.57965378</x:v>
      </x:c>
      <x:c r="T1117" s="12">
        <x:v>33.95</x:v>
      </x:c>
      <x:c r="U1117" s="12">
        <x:v>65</x:v>
      </x:c>
      <x:c r="V1117" s="12">
        <x:f>NA()</x:f>
      </x:c>
    </x:row>
    <x:row r="1118">
      <x:c r="A1118">
        <x:v>329456</x:v>
      </x:c>
      <x:c r="B1118" s="1">
        <x:v>43203.6355614236</x:v>
      </x:c>
      <x:c r="C1118" s="6">
        <x:v>28.0761336633333</x:v>
      </x:c>
      <x:c r="D1118" s="14" t="s">
        <x:v>77</x:v>
      </x:c>
      <x:c r="E1118" s="15">
        <x:v>43194.5147534722</x:v>
      </x:c>
      <x:c r="F1118" t="s">
        <x:v>82</x:v>
      </x:c>
      <x:c r="G1118" s="6">
        <x:v>180.766236986854</x:v>
      </x:c>
      <x:c r="H1118" t="s">
        <x:v>83</x:v>
      </x:c>
      <x:c r="I1118" s="6">
        <x:v>28.321091989782</x:v>
      </x:c>
      <x:c r="J1118" t="s">
        <x:v>78</x:v>
      </x:c>
      <x:c r="K1118" s="6">
        <x:v>1003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21.707</x:v>
      </x:c>
      <x:c r="R1118" s="8">
        <x:v>144188.853500511</x:v>
      </x:c>
      <x:c r="S1118" s="12">
        <x:v>314233.463586822</x:v>
      </x:c>
      <x:c r="T1118" s="12">
        <x:v>33.95</x:v>
      </x:c>
      <x:c r="U1118" s="12">
        <x:v>65</x:v>
      </x:c>
      <x:c r="V1118" s="12">
        <x:f>NA()</x:f>
      </x:c>
    </x:row>
    <x:row r="1119">
      <x:c r="A1119">
        <x:v>329463</x:v>
      </x:c>
      <x:c r="B1119" s="1">
        <x:v>43203.6355730324</x:v>
      </x:c>
      <x:c r="C1119" s="6">
        <x:v>28.0929013216667</x:v>
      </x:c>
      <x:c r="D1119" s="14" t="s">
        <x:v>77</x:v>
      </x:c>
      <x:c r="E1119" s="15">
        <x:v>43194.5147534722</x:v>
      </x:c>
      <x:c r="F1119" t="s">
        <x:v>82</x:v>
      </x:c>
      <x:c r="G1119" s="6">
        <x:v>180.796289229831</x:v>
      </x:c>
      <x:c r="H1119" t="s">
        <x:v>83</x:v>
      </x:c>
      <x:c r="I1119" s="6">
        <x:v>28.32136260268</x:v>
      </x:c>
      <x:c r="J1119" t="s">
        <x:v>78</x:v>
      </x:c>
      <x:c r="K1119" s="6">
        <x:v>1003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21.705</x:v>
      </x:c>
      <x:c r="R1119" s="8">
        <x:v>144182.579215036</x:v>
      </x:c>
      <x:c r="S1119" s="12">
        <x:v>314238.466313692</x:v>
      </x:c>
      <x:c r="T1119" s="12">
        <x:v>33.95</x:v>
      </x:c>
      <x:c r="U1119" s="12">
        <x:v>65</x:v>
      </x:c>
      <x:c r="V1119" s="12">
        <x:f>NA()</x:f>
      </x:c>
    </x:row>
    <x:row r="1120">
      <x:c r="A1120">
        <x:v>329480</x:v>
      </x:c>
      <x:c r="B1120" s="1">
        <x:v>43203.6355845718</x:v>
      </x:c>
      <x:c r="C1120" s="6">
        <x:v>28.10948563</x:v>
      </x:c>
      <x:c r="D1120" s="14" t="s">
        <x:v>77</x:v>
      </x:c>
      <x:c r="E1120" s="15">
        <x:v>43194.5147534722</x:v>
      </x:c>
      <x:c r="F1120" t="s">
        <x:v>82</x:v>
      </x:c>
      <x:c r="G1120" s="6">
        <x:v>180.771219680622</x:v>
      </x:c>
      <x:c r="H1120" t="s">
        <x:v>83</x:v>
      </x:c>
      <x:c r="I1120" s="6">
        <x:v>28.3230764848722</x:v>
      </x:c>
      <x:c r="J1120" t="s">
        <x:v>78</x:v>
      </x:c>
      <x:c r="K1120" s="6">
        <x:v>1003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21.706</x:v>
      </x:c>
      <x:c r="R1120" s="8">
        <x:v>144179.274339765</x:v>
      </x:c>
      <x:c r="S1120" s="12">
        <x:v>314236.200018698</x:v>
      </x:c>
      <x:c r="T1120" s="12">
        <x:v>33.95</x:v>
      </x:c>
      <x:c r="U1120" s="12">
        <x:v>65</x:v>
      </x:c>
      <x:c r="V1120" s="12">
        <x:f>NA()</x:f>
      </x:c>
    </x:row>
    <x:row r="1121">
      <x:c r="A1121">
        <x:v>329489</x:v>
      </x:c>
      <x:c r="B1121" s="1">
        <x:v>43203.6355966088</x:v>
      </x:c>
      <x:c r="C1121" s="6">
        <x:v>28.1268366683333</x:v>
      </x:c>
      <x:c r="D1121" s="14" t="s">
        <x:v>77</x:v>
      </x:c>
      <x:c r="E1121" s="15">
        <x:v>43194.5147534722</x:v>
      </x:c>
      <x:c r="F1121" t="s">
        <x:v>82</x:v>
      </x:c>
      <x:c r="G1121" s="6">
        <x:v>180.616362683345</x:v>
      </x:c>
      <x:c r="H1121" t="s">
        <x:v>83</x:v>
      </x:c>
      <x:c r="I1121" s="6">
        <x:v>28.3544978135319</x:v>
      </x:c>
      <x:c r="J1121" t="s">
        <x:v>78</x:v>
      </x:c>
      <x:c r="K1121" s="6">
        <x:v>1003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21.705</x:v>
      </x:c>
      <x:c r="R1121" s="8">
        <x:v>144181.894123854</x:v>
      </x:c>
      <x:c r="S1121" s="12">
        <x:v>314248.958967165</x:v>
      </x:c>
      <x:c r="T1121" s="12">
        <x:v>33.95</x:v>
      </x:c>
      <x:c r="U1121" s="12">
        <x:v>65</x:v>
      </x:c>
      <x:c r="V1121" s="12">
        <x:f>NA()</x:f>
      </x:c>
    </x:row>
    <x:row r="1122">
      <x:c r="A1122">
        <x:v>329495</x:v>
      </x:c>
      <x:c r="B1122" s="1">
        <x:v>43203.6356080671</x:v>
      </x:c>
      <x:c r="C1122" s="6">
        <x:v>28.1433208983333</x:v>
      </x:c>
      <x:c r="D1122" s="14" t="s">
        <x:v>77</x:v>
      </x:c>
      <x:c r="E1122" s="15">
        <x:v>43194.5147534722</x:v>
      </x:c>
      <x:c r="F1122" t="s">
        <x:v>82</x:v>
      </x:c>
      <x:c r="G1122" s="6">
        <x:v>180.680033188728</x:v>
      </x:c>
      <x:c r="H1122" t="s">
        <x:v>83</x:v>
      </x:c>
      <x:c r="I1122" s="6">
        <x:v>28.3369679833613</x:v>
      </x:c>
      <x:c r="J1122" t="s">
        <x:v>78</x:v>
      </x:c>
      <x:c r="K1122" s="6">
        <x:v>1003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21.707</x:v>
      </x:c>
      <x:c r="R1122" s="8">
        <x:v>144172.550896329</x:v>
      </x:c>
      <x:c r="S1122" s="12">
        <x:v>314226.162482706</x:v>
      </x:c>
      <x:c r="T1122" s="12">
        <x:v>33.95</x:v>
      </x:c>
      <x:c r="U1122" s="12">
        <x:v>65</x:v>
      </x:c>
      <x:c r="V1122" s="12">
        <x:f>NA()</x:f>
      </x:c>
    </x:row>
    <x:row r="1123">
      <x:c r="A1123">
        <x:v>329504</x:v>
      </x:c>
      <x:c r="B1123" s="1">
        <x:v>43203.6356201042</x:v>
      </x:c>
      <x:c r="C1123" s="6">
        <x:v>28.1606719233333</x:v>
      </x:c>
      <x:c r="D1123" s="14" t="s">
        <x:v>77</x:v>
      </x:c>
      <x:c r="E1123" s="15">
        <x:v>43194.5147534722</x:v>
      </x:c>
      <x:c r="F1123" t="s">
        <x:v>82</x:v>
      </x:c>
      <x:c r="G1123" s="6">
        <x:v>180.727051748049</x:v>
      </x:c>
      <x:c r="H1123" t="s">
        <x:v>83</x:v>
      </x:c>
      <x:c r="I1123" s="6">
        <x:v>28.334111501702</x:v>
      </x:c>
      <x:c r="J1123" t="s">
        <x:v>78</x:v>
      </x:c>
      <x:c r="K1123" s="6">
        <x:v>1003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21.705</x:v>
      </x:c>
      <x:c r="R1123" s="8">
        <x:v>144165.236767559</x:v>
      </x:c>
      <x:c r="S1123" s="12">
        <x:v>314231.471342074</x:v>
      </x:c>
      <x:c r="T1123" s="12">
        <x:v>33.95</x:v>
      </x:c>
      <x:c r="U1123" s="12">
        <x:v>65</x:v>
      </x:c>
      <x:c r="V1123" s="12">
        <x:f>NA()</x:f>
      </x:c>
    </x:row>
    <x:row r="1124">
      <x:c r="A1124">
        <x:v>329519</x:v>
      </x:c>
      <x:c r="B1124" s="1">
        <x:v>43203.6356313657</x:v>
      </x:c>
      <x:c r="C1124" s="6">
        <x:v>28.176906145</x:v>
      </x:c>
      <x:c r="D1124" s="14" t="s">
        <x:v>77</x:v>
      </x:c>
      <x:c r="E1124" s="15">
        <x:v>43194.5147534722</x:v>
      </x:c>
      <x:c r="F1124" t="s">
        <x:v>82</x:v>
      </x:c>
      <x:c r="G1124" s="6">
        <x:v>180.697745016809</x:v>
      </x:c>
      <x:c r="H1124" t="s">
        <x:v>83</x:v>
      </x:c>
      <x:c r="I1124" s="6">
        <x:v>28.3366071644909</x:v>
      </x:c>
      <x:c r="J1124" t="s">
        <x:v>78</x:v>
      </x:c>
      <x:c r="K1124" s="6">
        <x:v>1003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21.706</x:v>
      </x:c>
      <x:c r="R1124" s="8">
        <x:v>144163.331626841</x:v>
      </x:c>
      <x:c r="S1124" s="12">
        <x:v>314223.078405473</x:v>
      </x:c>
      <x:c r="T1124" s="12">
        <x:v>33.95</x:v>
      </x:c>
      <x:c r="U1124" s="12">
        <x:v>65</x:v>
      </x:c>
      <x:c r="V1124" s="12">
        <x:f>NA()</x:f>
      </x:c>
    </x:row>
    <x:row r="1125">
      <x:c r="A1125">
        <x:v>329528</x:v>
      </x:c>
      <x:c r="B1125" s="1">
        <x:v>43203.6356429398</x:v>
      </x:c>
      <x:c r="C1125" s="6">
        <x:v>28.1935571233333</x:v>
      </x:c>
      <x:c r="D1125" s="14" t="s">
        <x:v>77</x:v>
      </x:c>
      <x:c r="E1125" s="15">
        <x:v>43194.5147534722</x:v>
      </x:c>
      <x:c r="F1125" t="s">
        <x:v>82</x:v>
      </x:c>
      <x:c r="G1125" s="6">
        <x:v>180.736848755936</x:v>
      </x:c>
      <x:c r="H1125" t="s">
        <x:v>83</x:v>
      </x:c>
      <x:c r="I1125" s="6">
        <x:v>28.3323074092755</x:v>
      </x:c>
      <x:c r="J1125" t="s">
        <x:v>78</x:v>
      </x:c>
      <x:c r="K1125" s="6">
        <x:v>1003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21.705</x:v>
      </x:c>
      <x:c r="R1125" s="8">
        <x:v>144160.408684525</x:v>
      </x:c>
      <x:c r="S1125" s="12">
        <x:v>314230.503152503</x:v>
      </x:c>
      <x:c r="T1125" s="12">
        <x:v>33.95</x:v>
      </x:c>
      <x:c r="U1125" s="12">
        <x:v>65</x:v>
      </x:c>
      <x:c r="V1125" s="12">
        <x:f>NA()</x:f>
      </x:c>
    </x:row>
    <x:row r="1126">
      <x:c r="A1126">
        <x:v>329534</x:v>
      </x:c>
      <x:c r="B1126" s="1">
        <x:v>43203.6356541667</x:v>
      </x:c>
      <x:c r="C1126" s="6">
        <x:v>28.209708075</x:v>
      </x:c>
      <x:c r="D1126" s="14" t="s">
        <x:v>77</x:v>
      </x:c>
      <x:c r="E1126" s="15">
        <x:v>43194.5147534722</x:v>
      </x:c>
      <x:c r="F1126" t="s">
        <x:v>82</x:v>
      </x:c>
      <x:c r="G1126" s="6">
        <x:v>180.710969431764</x:v>
      </x:c>
      <x:c r="H1126" t="s">
        <x:v>83</x:v>
      </x:c>
      <x:c r="I1126" s="6">
        <x:v>28.3341716381333</x:v>
      </x:c>
      <x:c r="J1126" t="s">
        <x:v>78</x:v>
      </x:c>
      <x:c r="K1126" s="6">
        <x:v>1003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21.706</x:v>
      </x:c>
      <x:c r="R1126" s="8">
        <x:v>144161.103079309</x:v>
      </x:c>
      <x:c r="S1126" s="12">
        <x:v>314228.023265712</x:v>
      </x:c>
      <x:c r="T1126" s="12">
        <x:v>33.95</x:v>
      </x:c>
      <x:c r="U1126" s="12">
        <x:v>65</x:v>
      </x:c>
      <x:c r="V1126" s="12">
        <x:f>NA()</x:f>
      </x:c>
    </x:row>
    <x:row r="1127">
      <x:c r="A1127">
        <x:v>329544</x:v>
      </x:c>
      <x:c r="B1127" s="1">
        <x:v>43203.6356656597</x:v>
      </x:c>
      <x:c r="C1127" s="6">
        <x:v>28.226259065</x:v>
      </x:c>
      <x:c r="D1127" s="14" t="s">
        <x:v>77</x:v>
      </x:c>
      <x:c r="E1127" s="15">
        <x:v>43194.5147534722</x:v>
      </x:c>
      <x:c r="F1127" t="s">
        <x:v>82</x:v>
      </x:c>
      <x:c r="G1127" s="6">
        <x:v>180.79702717114</x:v>
      </x:c>
      <x:c r="H1127" t="s">
        <x:v>83</x:v>
      </x:c>
      <x:c r="I1127" s="6">
        <x:v>28.3241288691074</x:v>
      </x:c>
      <x:c r="J1127" t="s">
        <x:v>78</x:v>
      </x:c>
      <x:c r="K1127" s="6">
        <x:v>1003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21.704</x:v>
      </x:c>
      <x:c r="R1127" s="8">
        <x:v>144153.419312944</x:v>
      </x:c>
      <x:c r="S1127" s="12">
        <x:v>314230.040458144</x:v>
      </x:c>
      <x:c r="T1127" s="12">
        <x:v>33.95</x:v>
      </x:c>
      <x:c r="U1127" s="12">
        <x:v>65</x:v>
      </x:c>
      <x:c r="V1127" s="12">
        <x:f>NA()</x:f>
      </x:c>
    </x:row>
    <x:row r="1128">
      <x:c r="A1128">
        <x:v>329556</x:v>
      </x:c>
      <x:c r="B1128" s="1">
        <x:v>43203.6356777431</x:v>
      </x:c>
      <x:c r="C1128" s="6">
        <x:v>28.2436600333333</x:v>
      </x:c>
      <x:c r="D1128" s="14" t="s">
        <x:v>77</x:v>
      </x:c>
      <x:c r="E1128" s="15">
        <x:v>43194.5147534722</x:v>
      </x:c>
      <x:c r="F1128" t="s">
        <x:v>82</x:v>
      </x:c>
      <x:c r="G1128" s="6">
        <x:v>180.757996057787</x:v>
      </x:c>
      <x:c r="H1128" t="s">
        <x:v>83</x:v>
      </x:c>
      <x:c r="I1128" s="6">
        <x:v>28.3313151588545</x:v>
      </x:c>
      <x:c r="J1128" t="s">
        <x:v>78</x:v>
      </x:c>
      <x:c r="K1128" s="6">
        <x:v>1003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21.704</x:v>
      </x:c>
      <x:c r="R1128" s="8">
        <x:v>144152.297851242</x:v>
      </x:c>
      <x:c r="S1128" s="12">
        <x:v>314231.581176996</x:v>
      </x:c>
      <x:c r="T1128" s="12">
        <x:v>33.95</x:v>
      </x:c>
      <x:c r="U1128" s="12">
        <x:v>65</x:v>
      </x:c>
      <x:c r="V112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2018-04-13T21:09:12Z</dcterms:modified>
</cp:coreProperties>
</file>