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12d5f0ed95040a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<x:sst xmlns:x="http://schemas.openxmlformats.org/spreadsheetml/2006/main">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</x:sst>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12d5f0ed95040a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43203.714453061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318350</x:v>
      </x:c>
      <x:c r="B2" s="1">
        <x:v>43203.6160609954</x:v>
      </x:c>
      <x:c r="C2" s="6">
        <x:v>1.180901635</x:v>
      </x:c>
      <x:c r="D2" s="14" t="s">
        <x:v>77</x:v>
      </x:c>
      <x:c r="E2" s="15">
        <x:v>43194.5139003472</x:v>
      </x:c>
      <x:c r="F2" t="s">
        <x:v>82</x:v>
      </x:c>
      <x:c r="G2" s="6">
        <x:v>200.542747421842</x:v>
      </x:c>
      <x:c r="H2" t="s">
        <x:v>83</x:v>
      </x:c>
      <x:c r="I2" s="6">
        <x:v>29.2065596094394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20.2</x:v>
      </x:c>
      <x:c r="R2" s="8">
        <x:v>163281.15794881</x:v>
      </x:c>
      <x:c r="S2" s="12">
        <x:v>288226.166370766</x:v>
      </x:c>
      <x:c r="T2" s="12">
        <x:v>43.75</x:v>
      </x:c>
      <x:c r="U2" s="12">
        <x:v>60</x:v>
      </x:c>
      <x:c r="V2" s="12">
        <x:f>NA()</x:f>
      </x:c>
    </x:row>
    <x:row r="3">
      <x:c r="A3">
        <x:v>318358</x:v>
      </x:c>
      <x:c r="B3" s="1">
        <x:v>43203.6160609954</x:v>
      </x:c>
      <x:c r="C3" s="6">
        <x:v>1.18091828166667</x:v>
      </x:c>
      <x:c r="D3" s="14" t="s">
        <x:v>77</x:v>
      </x:c>
      <x:c r="E3" s="15">
        <x:v>43194.5139003472</x:v>
      </x:c>
      <x:c r="F3" t="s">
        <x:v>82</x:v>
      </x:c>
      <x:c r="G3" s="6">
        <x:v>200.444695407522</x:v>
      </x:c>
      <x:c r="H3" t="s">
        <x:v>83</x:v>
      </x:c>
      <x:c r="I3" s="6">
        <x:v>29.210705267963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20.204</x:v>
      </x:c>
      <x:c r="R3" s="8">
        <x:v>163203.473666744</x:v>
      </x:c>
      <x:c r="S3" s="12">
        <x:v>288132.907968506</x:v>
      </x:c>
      <x:c r="T3" s="12">
        <x:v>43.75</x:v>
      </x:c>
      <x:c r="U3" s="12">
        <x:v>60</x:v>
      </x:c>
      <x:c r="V3" s="12">
        <x:f>NA()</x:f>
      </x:c>
    </x:row>
    <x:row r="4">
      <x:c r="A4">
        <x:v>318376</x:v>
      </x:c>
      <x:c r="B4" s="1">
        <x:v>43203.6160625</x:v>
      </x:c>
      <x:c r="C4" s="6">
        <x:v>1.183101775</x:v>
      </x:c>
      <x:c r="D4" s="14" t="s">
        <x:v>77</x:v>
      </x:c>
      <x:c r="E4" s="15">
        <x:v>43194.5139003472</x:v>
      </x:c>
      <x:c r="F4" t="s">
        <x:v>82</x:v>
      </x:c>
      <x:c r="G4" s="6">
        <x:v>200.481055468049</x:v>
      </x:c>
      <x:c r="H4" t="s">
        <x:v>83</x:v>
      </x:c>
      <x:c r="I4" s="6">
        <x:v>29.210705267963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20.202</x:v>
      </x:c>
      <x:c r="R4" s="8">
        <x:v>163136.995086842</x:v>
      </x:c>
      <x:c r="S4" s="12">
        <x:v>288074.953905534</x:v>
      </x:c>
      <x:c r="T4" s="12">
        <x:v>43.75</x:v>
      </x:c>
      <x:c r="U4" s="12">
        <x:v>60</x:v>
      </x:c>
      <x:c r="V4" s="12">
        <x:f>NA()</x:f>
      </x:c>
    </x:row>
    <x:row r="5">
      <x:c r="A5">
        <x:v>318381</x:v>
      </x:c>
      <x:c r="B5" s="1">
        <x:v>43203.6160629282</x:v>
      </x:c>
      <x:c r="C5" s="6">
        <x:v>1.18366846</x:v>
      </x:c>
      <x:c r="D5" s="14" t="s">
        <x:v>77</x:v>
      </x:c>
      <x:c r="E5" s="15">
        <x:v>43194.5139003472</x:v>
      </x:c>
      <x:c r="F5" t="s">
        <x:v>82</x:v>
      </x:c>
      <x:c r="G5" s="6">
        <x:v>200.479365111007</x:v>
      </x:c>
      <x:c r="H5" t="s">
        <x:v>83</x:v>
      </x:c>
      <x:c r="I5" s="6">
        <x:v>29.205027519542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20.204</x:v>
      </x:c>
      <x:c r="R5" s="8">
        <x:v>163079.789695976</x:v>
      </x:c>
      <x:c r="S5" s="12">
        <x:v>288042.365274318</x:v>
      </x:c>
      <x:c r="T5" s="12">
        <x:v>43.75</x:v>
      </x:c>
      <x:c r="U5" s="12">
        <x:v>60</x:v>
      </x:c>
      <x:c r="V5" s="12">
        <x:f>NA()</x:f>
      </x:c>
    </x:row>
    <x:row r="6">
      <x:c r="A6">
        <x:v>318400</x:v>
      </x:c>
      <x:c r="B6" s="1">
        <x:v>43203.6160629282</x:v>
      </x:c>
      <x:c r="C6" s="6">
        <x:v>1.18366846</x:v>
      </x:c>
      <x:c r="D6" s="14" t="s">
        <x:v>77</x:v>
      </x:c>
      <x:c r="E6" s="15">
        <x:v>43194.5139003472</x:v>
      </x:c>
      <x:c r="F6" t="s">
        <x:v>82</x:v>
      </x:c>
      <x:c r="G6" s="6">
        <x:v>200.497547183284</x:v>
      </x:c>
      <x:c r="H6" t="s">
        <x:v>83</x:v>
      </x:c>
      <x:c r="I6" s="6">
        <x:v>29.205027519542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20.203</x:v>
      </x:c>
      <x:c r="R6" s="8">
        <x:v>163038.641305114</x:v>
      </x:c>
      <x:c r="S6" s="12">
        <x:v>287991.268047234</x:v>
      </x:c>
      <x:c r="T6" s="12">
        <x:v>43.75</x:v>
      </x:c>
      <x:c r="U6" s="12">
        <x:v>60</x:v>
      </x:c>
      <x:c r="V6" s="12">
        <x:f>NA()</x:f>
      </x:c>
    </x:row>
    <x:row r="7">
      <x:c r="A7">
        <x:v>318414</x:v>
      </x:c>
      <x:c r="B7" s="1">
        <x:v>43203.6160629282</x:v>
      </x:c>
      <x:c r="C7" s="6">
        <x:v>1.18368515333333</x:v>
      </x:c>
      <x:c r="D7" s="14" t="s">
        <x:v>77</x:v>
      </x:c>
      <x:c r="E7" s="15">
        <x:v>43194.5139003472</x:v>
      </x:c>
      <x:c r="F7" t="s">
        <x:v>82</x:v>
      </x:c>
      <x:c r="G7" s="6">
        <x:v>200.559903221334</x:v>
      </x:c>
      <x:c r="H7" t="s">
        <x:v>83</x:v>
      </x:c>
      <x:c r="I7" s="6">
        <x:v>29.1918395589714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20.204</x:v>
      </x:c>
      <x:c r="R7" s="8">
        <x:v>163014.819085732</x:v>
      </x:c>
      <x:c r="S7" s="12">
        <x:v>287967.147287876</x:v>
      </x:c>
      <x:c r="T7" s="12">
        <x:v>43.75</x:v>
      </x:c>
      <x:c r="U7" s="12">
        <x:v>60</x:v>
      </x:c>
      <x:c r="V7" s="12">
        <x:f>NA()</x:f>
      </x:c>
    </x:row>
    <x:row r="8">
      <x:c r="A8">
        <x:v>318426</x:v>
      </x:c>
      <x:c r="B8" s="1">
        <x:v>43203.6160636921</x:v>
      </x:c>
      <x:c r="C8" s="6">
        <x:v>1.1848019</x:v>
      </x:c>
      <x:c r="D8" s="14" t="s">
        <x:v>77</x:v>
      </x:c>
      <x:c r="E8" s="15">
        <x:v>43194.5139003472</x:v>
      </x:c>
      <x:c r="F8" t="s">
        <x:v>82</x:v>
      </x:c>
      <x:c r="G8" s="6">
        <x:v>200.523531051067</x:v>
      </x:c>
      <x:c r="H8" t="s">
        <x:v>83</x:v>
      </x:c>
      <x:c r="I8" s="6">
        <x:v>29.1918395589714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20.206</x:v>
      </x:c>
      <x:c r="R8" s="8">
        <x:v>162973.130142412</x:v>
      </x:c>
      <x:c r="S8" s="12">
        <x:v>287937.368528712</x:v>
      </x:c>
      <x:c r="T8" s="12">
        <x:v>43.75</x:v>
      </x:c>
      <x:c r="U8" s="12">
        <x:v>60</x:v>
      </x:c>
      <x:c r="V8" s="12">
        <x:f>NA()</x:f>
      </x:c>
    </x:row>
    <x:row r="9">
      <x:c r="A9">
        <x:v>318440</x:v>
      </x:c>
      <x:c r="B9" s="1">
        <x:v>43203.6160636921</x:v>
      </x:c>
      <x:c r="C9" s="6">
        <x:v>1.18481854833333</x:v>
      </x:c>
      <x:c r="D9" s="14" t="s">
        <x:v>77</x:v>
      </x:c>
      <x:c r="E9" s="15">
        <x:v>43194.5139003472</x:v>
      </x:c>
      <x:c r="F9" t="s">
        <x:v>82</x:v>
      </x:c>
      <x:c r="G9" s="6">
        <x:v>200.439300647127</x:v>
      </x:c>
      <x:c r="H9" t="s">
        <x:v>83</x:v>
      </x:c>
      <x:c r="I9" s="6">
        <x:v>29.1996802308749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20.208</x:v>
      </x:c>
      <x:c r="R9" s="8">
        <x:v>162945.51939741</x:v>
      </x:c>
      <x:c r="S9" s="12">
        <x:v>287909.250126498</x:v>
      </x:c>
      <x:c r="T9" s="12">
        <x:v>43.75</x:v>
      </x:c>
      <x:c r="U9" s="12">
        <x:v>60</x:v>
      </x:c>
      <x:c r="V9" s="12">
        <x:f>NA()</x:f>
      </x:c>
    </x:row>
    <x:row r="10">
      <x:c r="A10">
        <x:v>318444</x:v>
      </x:c>
      <x:c r="B10" s="1">
        <x:v>43203.6160637384</x:v>
      </x:c>
      <x:c r="C10" s="6">
        <x:v>1.184835195</x:v>
      </x:c>
      <x:c r="D10" s="14" t="s">
        <x:v>77</x:v>
      </x:c>
      <x:c r="E10" s="15">
        <x:v>43194.5139003472</x:v>
      </x:c>
      <x:c r="F10" t="s">
        <x:v>82</x:v>
      </x:c>
      <x:c r="G10" s="6">
        <x:v>200.493836280194</x:v>
      </x:c>
      <x:c r="H10" t="s">
        <x:v>83</x:v>
      </x:c>
      <x:c r="I10" s="6">
        <x:v>29.1996802308749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20.205</x:v>
      </x:c>
      <x:c r="R10" s="8">
        <x:v>162921.399047423</x:v>
      </x:c>
      <x:c r="S10" s="12">
        <x:v>287890.048698488</x:v>
      </x:c>
      <x:c r="T10" s="12">
        <x:v>43.75</x:v>
      </x:c>
      <x:c r="U10" s="12">
        <x:v>60</x:v>
      </x:c>
      <x:c r="V10" s="12">
        <x:f>NA()</x:f>
      </x:c>
    </x:row>
    <x:row r="11">
      <x:c r="A11">
        <x:v>318454</x:v>
      </x:c>
      <x:c r="B11" s="1">
        <x:v>43203.6160637384</x:v>
      </x:c>
      <x:c r="C11" s="6">
        <x:v>1.184835195</x:v>
      </x:c>
      <x:c r="D11" s="14" t="s">
        <x:v>77</x:v>
      </x:c>
      <x:c r="E11" s="15">
        <x:v>43194.5139003472</x:v>
      </x:c>
      <x:c r="F11" t="s">
        <x:v>82</x:v>
      </x:c>
      <x:c r="G11" s="6">
        <x:v>200.453278536826</x:v>
      </x:c>
      <x:c r="H11" t="s">
        <x:v>83</x:v>
      </x:c>
      <x:c r="I11" s="6">
        <x:v>29.2033452255591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20.206</x:v>
      </x:c>
      <x:c r="R11" s="8">
        <x:v>162917.555877658</x:v>
      </x:c>
      <x:c r="S11" s="12">
        <x:v>287885.872968104</x:v>
      </x:c>
      <x:c r="T11" s="12">
        <x:v>43.75</x:v>
      </x:c>
      <x:c r="U11" s="12">
        <x:v>60</x:v>
      </x:c>
      <x:c r="V11" s="12">
        <x:f>NA()</x:f>
      </x:c>
    </x:row>
    <x:row r="12">
      <x:c r="A12">
        <x:v>318361</x:v>
      </x:c>
      <x:c r="B12" s="1">
        <x:v>43203.6160637384</x:v>
      </x:c>
      <x:c r="C12" s="6">
        <x:v>1.184851865</x:v>
      </x:c>
      <x:c r="D12" s="14" t="s">
        <x:v>77</x:v>
      </x:c>
      <x:c r="E12" s="15">
        <x:v>43194.5139003472</x:v>
      </x:c>
      <x:c r="F12" t="s">
        <x:v>82</x:v>
      </x:c>
      <x:c r="G12" s="6">
        <x:v>200.453278536826</x:v>
      </x:c>
      <x:c r="H12" t="s">
        <x:v>83</x:v>
      </x:c>
      <x:c r="I12" s="6">
        <x:v>29.2033452255591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20.206</x:v>
      </x:c>
      <x:c r="R12" s="8">
        <x:v>162883.870026419</x:v>
      </x:c>
      <x:c r="S12" s="12">
        <x:v>287861.956936076</x:v>
      </x:c>
      <x:c r="T12" s="12">
        <x:v>43.75</x:v>
      </x:c>
      <x:c r="U12" s="12">
        <x:v>60</x:v>
      </x:c>
      <x:c r="V12" s="12">
        <x:f>NA()</x:f>
      </x:c>
    </x:row>
    <x:row r="13">
      <x:c r="A13">
        <x:v>318463</x:v>
      </x:c>
      <x:c r="B13" s="1">
        <x:v>43203.6160637384</x:v>
      </x:c>
      <x:c r="C13" s="6">
        <x:v>1.18486852333333</x:v>
      </x:c>
      <x:c r="D13" s="14" t="s">
        <x:v>77</x:v>
      </x:c>
      <x:c r="E13" s="15">
        <x:v>43194.5139003472</x:v>
      </x:c>
      <x:c r="F13" t="s">
        <x:v>82</x:v>
      </x:c>
      <x:c r="G13" s="6">
        <x:v>200.475492718536</x:v>
      </x:c>
      <x:c r="H13" t="s">
        <x:v>83</x:v>
      </x:c>
      <x:c r="I13" s="6">
        <x:v>29.2026843245831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20.205</x:v>
      </x:c>
      <x:c r="R13" s="8">
        <x:v>162884.795328873</x:v>
      </x:c>
      <x:c r="S13" s="12">
        <x:v>287864.06110206</x:v>
      </x:c>
      <x:c r="T13" s="12">
        <x:v>43.75</x:v>
      </x:c>
      <x:c r="U13" s="12">
        <x:v>60</x:v>
      </x:c>
      <x:c r="V13" s="12">
        <x:f>NA()</x:f>
      </x:c>
    </x:row>
    <x:row r="14">
      <x:c r="A14">
        <x:v>318476</x:v>
      </x:c>
      <x:c r="B14" s="1">
        <x:v>43203.6160637384</x:v>
      </x:c>
      <x:c r="C14" s="6">
        <x:v>1.18486852333333</x:v>
      </x:c>
      <x:c r="D14" s="14" t="s">
        <x:v>77</x:v>
      </x:c>
      <x:c r="E14" s="15">
        <x:v>43194.5139003472</x:v>
      </x:c>
      <x:c r="F14" t="s">
        <x:v>82</x:v>
      </x:c>
      <x:c r="G14" s="6">
        <x:v>200.540272041228</x:v>
      </x:c>
      <x:c r="H14" t="s">
        <x:v>83</x:v>
      </x:c>
      <x:c r="I14" s="6">
        <x:v>29.1950539318268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20.204</x:v>
      </x:c>
      <x:c r="R14" s="8">
        <x:v>162833.190380234</x:v>
      </x:c>
      <x:c r="S14" s="12">
        <x:v>287834.393174448</x:v>
      </x:c>
      <x:c r="T14" s="12">
        <x:v>43.75</x:v>
      </x:c>
      <x:c r="U14" s="12">
        <x:v>60</x:v>
      </x:c>
      <x:c r="V14" s="12">
        <x:f>NA()</x:f>
      </x:c>
    </x:row>
    <x:row r="15">
      <x:c r="A15">
        <x:v>318477</x:v>
      </x:c>
      <x:c r="B15" s="1">
        <x:v>43203.6160637384</x:v>
      </x:c>
      <x:c r="C15" s="6">
        <x:v>1.18486852333333</x:v>
      </x:c>
      <x:c r="D15" s="14" t="s">
        <x:v>77</x:v>
      </x:c>
      <x:c r="E15" s="15">
        <x:v>43194.5139003472</x:v>
      </x:c>
      <x:c r="F15" t="s">
        <x:v>82</x:v>
      </x:c>
      <x:c r="G15" s="6">
        <x:v>200.485722317671</x:v>
      </x:c>
      <x:c r="H15" t="s">
        <x:v>83</x:v>
      </x:c>
      <x:c r="I15" s="6">
        <x:v>29.1950539318268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20.207</x:v>
      </x:c>
      <x:c r="R15" s="8">
        <x:v>162855.291505593</x:v>
      </x:c>
      <x:c r="S15" s="12">
        <x:v>287841.595497801</x:v>
      </x:c>
      <x:c r="T15" s="12">
        <x:v>43.75</x:v>
      </x:c>
      <x:c r="U15" s="12">
        <x:v>60</x:v>
      </x:c>
      <x:c r="V15" s="12">
        <x:f>NA()</x:f>
      </x:c>
    </x:row>
    <x:row r="16">
      <x:c r="A16">
        <x:v>318396</x:v>
      </x:c>
      <x:c r="B16" s="1">
        <x:v>43203.6160640394</x:v>
      </x:c>
      <x:c r="C16" s="6">
        <x:v>1.18530189333333</x:v>
      </x:c>
      <x:c r="D16" s="14" t="s">
        <x:v>77</x:v>
      </x:c>
      <x:c r="E16" s="15">
        <x:v>43194.5139003472</x:v>
      </x:c>
      <x:c r="F16" t="s">
        <x:v>82</x:v>
      </x:c>
      <x:c r="G16" s="6">
        <x:v>200.503903403326</x:v>
      </x:c>
      <x:c r="H16" t="s">
        <x:v>83</x:v>
      </x:c>
      <x:c r="I16" s="6">
        <x:v>29.1950539318268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20.206</x:v>
      </x:c>
      <x:c r="R16" s="8">
        <x:v>162815.106606403</x:v>
      </x:c>
      <x:c r="S16" s="12">
        <x:v>287808.602101857</x:v>
      </x:c>
      <x:c r="T16" s="12">
        <x:v>43.75</x:v>
      </x:c>
      <x:c r="U16" s="12">
        <x:v>60</x:v>
      </x:c>
      <x:c r="V16" s="12">
        <x:f>NA()</x:f>
      </x:c>
    </x:row>
    <x:row r="17">
      <x:c r="A17">
        <x:v>318491</x:v>
      </x:c>
      <x:c r="B17" s="1">
        <x:v>43203.6160640394</x:v>
      </x:c>
      <x:c r="C17" s="6">
        <x:v>1.18531861</x:v>
      </x:c>
      <x:c r="D17" s="14" t="s">
        <x:v>77</x:v>
      </x:c>
      <x:c r="E17" s="15">
        <x:v>43194.5139003472</x:v>
      </x:c>
      <x:c r="F17" t="s">
        <x:v>82</x:v>
      </x:c>
      <x:c r="G17" s="6">
        <x:v>200.458373496225</x:v>
      </x:c>
      <x:c r="H17" t="s">
        <x:v>83</x:v>
      </x:c>
      <x:c r="I17" s="6">
        <x:v>29.1965559762725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20.208</x:v>
      </x:c>
      <x:c r="R17" s="8">
        <x:v>162805.072422522</x:v>
      </x:c>
      <x:c r="S17" s="12">
        <x:v>287795.211465323</x:v>
      </x:c>
      <x:c r="T17" s="12">
        <x:v>43.75</x:v>
      </x:c>
      <x:c r="U17" s="12">
        <x:v>60</x:v>
      </x:c>
      <x:c r="V17" s="12">
        <x:f>NA()</x:f>
      </x:c>
    </x:row>
    <x:row r="18">
      <x:c r="A18">
        <x:v>318416</x:v>
      </x:c>
      <x:c r="B18" s="1">
        <x:v>43203.6160640856</x:v>
      </x:c>
      <x:c r="C18" s="6">
        <x:v>1.18533523333333</x:v>
      </x:c>
      <x:c r="D18" s="14" t="s">
        <x:v>77</x:v>
      </x:c>
      <x:c r="E18" s="15">
        <x:v>43194.5139003472</x:v>
      </x:c>
      <x:c r="F18" t="s">
        <x:v>82</x:v>
      </x:c>
      <x:c r="G18" s="6">
        <x:v>200.422023748617</x:v>
      </x:c>
      <x:c r="H18" t="s">
        <x:v>83</x:v>
      </x:c>
      <x:c r="I18" s="6">
        <x:v>29.1965559762725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20.21</x:v>
      </x:c>
      <x:c r="R18" s="8">
        <x:v>162786.11212908</x:v>
      </x:c>
      <x:c r="S18" s="12">
        <x:v>287781.335719981</x:v>
      </x:c>
      <x:c r="T18" s="12">
        <x:v>43.75</x:v>
      </x:c>
      <x:c r="U18" s="12">
        <x:v>60</x:v>
      </x:c>
      <x:c r="V18" s="12">
        <x:f>NA()</x:f>
      </x:c>
    </x:row>
    <x:row r="19">
      <x:c r="A19">
        <x:v>318419</x:v>
      </x:c>
      <x:c r="B19" s="1">
        <x:v>43203.6160640856</x:v>
      </x:c>
      <x:c r="C19" s="6">
        <x:v>1.18535190333333</x:v>
      </x:c>
      <x:c r="D19" s="14" t="s">
        <x:v>77</x:v>
      </x:c>
      <x:c r="E19" s="15">
        <x:v>43194.5139003472</x:v>
      </x:c>
      <x:c r="F19" t="s">
        <x:v>82</x:v>
      </x:c>
      <x:c r="G19" s="6">
        <x:v>200.512134893895</x:v>
      </x:c>
      <x:c r="H19" t="s">
        <x:v>83</x:v>
      </x:c>
      <x:c r="I19" s="6">
        <x:v>29.1907280475793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20.207</x:v>
      </x:c>
      <x:c r="R19" s="8">
        <x:v>162772.417860319</x:v>
      </x:c>
      <x:c r="S19" s="12">
        <x:v>287774.717605122</x:v>
      </x:c>
      <x:c r="T19" s="12">
        <x:v>43.75</x:v>
      </x:c>
      <x:c r="U19" s="12">
        <x:v>60</x:v>
      </x:c>
      <x:c r="V19" s="12">
        <x:f>NA()</x:f>
      </x:c>
    </x:row>
    <x:row r="20">
      <x:c r="A20">
        <x:v>318430</x:v>
      </x:c>
      <x:c r="B20" s="1">
        <x:v>43203.6160640856</x:v>
      </x:c>
      <x:c r="C20" s="6">
        <x:v>1.18535190333333</x:v>
      </x:c>
      <x:c r="D20" s="14" t="s">
        <x:v>77</x:v>
      </x:c>
      <x:c r="E20" s="15">
        <x:v>43194.5139003472</x:v>
      </x:c>
      <x:c r="F20" t="s">
        <x:v>82</x:v>
      </x:c>
      <x:c r="G20" s="6">
        <x:v>200.516122344976</x:v>
      </x:c>
      <x:c r="H20" t="s">
        <x:v>83</x:v>
      </x:c>
      <x:c r="I20" s="6">
        <x:v>29.1841190685291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20.209</x:v>
      </x:c>
      <x:c r="R20" s="8">
        <x:v>162744.047010005</x:v>
      </x:c>
      <x:c r="S20" s="12">
        <x:v>287759.186366936</x:v>
      </x:c>
      <x:c r="T20" s="12">
        <x:v>43.75</x:v>
      </x:c>
      <x:c r="U20" s="12">
        <x:v>60</x:v>
      </x:c>
      <x:c r="V20" s="12">
        <x:f>NA()</x:f>
      </x:c>
    </x:row>
    <x:row r="21">
      <x:c r="A21">
        <x:v>318515</x:v>
      </x:c>
      <x:c r="B21" s="1">
        <x:v>43203.6160640856</x:v>
      </x:c>
      <x:c r="C21" s="6">
        <x:v>1.18535190333333</x:v>
      </x:c>
      <x:c r="D21" s="14" t="s">
        <x:v>77</x:v>
      </x:c>
      <x:c r="E21" s="15">
        <x:v>43194.5139003472</x:v>
      </x:c>
      <x:c r="F21" t="s">
        <x:v>82</x:v>
      </x:c>
      <x:c r="G21" s="6">
        <x:v>200.493953587067</x:v>
      </x:c>
      <x:c r="H21" t="s">
        <x:v>83</x:v>
      </x:c>
      <x:c r="I21" s="6">
        <x:v>29.1907280475793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20.208</x:v>
      </x:c>
      <x:c r="R21" s="8">
        <x:v>162755.395429049</x:v>
      </x:c>
      <x:c r="S21" s="12">
        <x:v>287767.951498241</x:v>
      </x:c>
      <x:c r="T21" s="12">
        <x:v>43.75</x:v>
      </x:c>
      <x:c r="U21" s="12">
        <x:v>60</x:v>
      </x:c>
      <x:c r="V21" s="12">
        <x:f>NA()</x:f>
      </x:c>
    </x:row>
    <x:row r="22">
      <x:c r="A22">
        <x:v>318531</x:v>
      </x:c>
      <x:c r="B22" s="1">
        <x:v>43203.6160640856</x:v>
      </x:c>
      <x:c r="C22" s="6">
        <x:v>1.18536855166667</x:v>
      </x:c>
      <x:c r="D22" s="14" t="s">
        <x:v>77</x:v>
      </x:c>
      <x:c r="E22" s="15">
        <x:v>43194.5139003472</x:v>
      </x:c>
      <x:c r="F22" t="s">
        <x:v>82</x:v>
      </x:c>
      <x:c r="G22" s="6">
        <x:v>200.497941718045</x:v>
      </x:c>
      <x:c r="H22" t="s">
        <x:v>83</x:v>
      </x:c>
      <x:c r="I22" s="6">
        <x:v>29.1841190685291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20.21</x:v>
      </x:c>
      <x:c r="R22" s="8">
        <x:v>162736.821145836</x:v>
      </x:c>
      <x:c r="S22" s="12">
        <x:v>287746.231626152</x:v>
      </x:c>
      <x:c r="T22" s="12">
        <x:v>43.75</x:v>
      </x:c>
      <x:c r="U22" s="12">
        <x:v>60</x:v>
      </x:c>
      <x:c r="V22" s="12">
        <x:f>NA()</x:f>
      </x:c>
    </x:row>
    <x:row r="23">
      <x:c r="A23">
        <x:v>318553</x:v>
      </x:c>
      <x:c r="B23" s="1">
        <x:v>43203.6160640856</x:v>
      </x:c>
      <x:c r="C23" s="6">
        <x:v>1.18536855166667</x:v>
      </x:c>
      <x:c r="D23" s="14" t="s">
        <x:v>77</x:v>
      </x:c>
      <x:c r="E23" s="15">
        <x:v>43194.5139003472</x:v>
      </x:c>
      <x:c r="F23" t="s">
        <x:v>82</x:v>
      </x:c>
      <x:c r="G23" s="6">
        <x:v>200.438180372747</x:v>
      </x:c>
      <x:c r="H23" t="s">
        <x:v>83</x:v>
      </x:c>
      <x:c r="I23" s="6">
        <x:v>29.1968864261407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20.209</x:v>
      </x:c>
      <x:c r="R23" s="8">
        <x:v>162766.082043701</x:v>
      </x:c>
      <x:c r="S23" s="12">
        <x:v>287774.531312852</x:v>
      </x:c>
      <x:c r="T23" s="12">
        <x:v>43.75</x:v>
      </x:c>
      <x:c r="U23" s="12">
        <x:v>60</x:v>
      </x:c>
      <x:c r="V23" s="12">
        <x:f>NA()</x:f>
      </x:c>
    </x:row>
    <x:row r="24">
      <x:c r="A24">
        <x:v>318439</x:v>
      </x:c>
      <x:c r="B24" s="1">
        <x:v>43203.6160640856</x:v>
      </x:c>
      <x:c r="C24" s="6">
        <x:v>1.18536855166667</x:v>
      </x:c>
      <x:c r="D24" s="14" t="s">
        <x:v>77</x:v>
      </x:c>
      <x:c r="E24" s="15">
        <x:v>43194.5139003472</x:v>
      </x:c>
      <x:c r="F24" t="s">
        <x:v>82</x:v>
      </x:c>
      <x:c r="G24" s="6">
        <x:v>200.395454849276</x:v>
      </x:c>
      <x:c r="H24" t="s">
        <x:v>83</x:v>
      </x:c>
      <x:c r="I24" s="6">
        <x:v>29.2038859628187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20.209</x:v>
      </x:c>
      <x:c r="R24" s="8">
        <x:v>162784.247348255</x:v>
      </x:c>
      <x:c r="S24" s="12">
        <x:v>287793.124048009</x:v>
      </x:c>
      <x:c r="T24" s="12">
        <x:v>43.75</x:v>
      </x:c>
      <x:c r="U24" s="12">
        <x:v>60</x:v>
      </x:c>
      <x:c r="V24" s="12">
        <x:f>NA()</x:f>
      </x:c>
    </x:row>
    <x:row r="25">
      <x:c r="A25">
        <x:v>318560</x:v>
      </x:c>
      <x:c r="B25" s="1">
        <x:v>43203.6160640856</x:v>
      </x:c>
      <x:c r="C25" s="6">
        <x:v>1.18538521</x:v>
      </x:c>
      <x:c r="D25" s="14" t="s">
        <x:v>77</x:v>
      </x:c>
      <x:c r="E25" s="15">
        <x:v>43194.5139003472</x:v>
      </x:c>
      <x:c r="F25" t="s">
        <x:v>82</x:v>
      </x:c>
      <x:c r="G25" s="6">
        <x:v>200.539123642151</x:v>
      </x:c>
      <x:c r="H25" t="s">
        <x:v>83</x:v>
      </x:c>
      <x:c r="I25" s="6">
        <x:v>29.1892860874032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20.206</x:v>
      </x:c>
      <x:c r="R25" s="8">
        <x:v>162848.535125053</x:v>
      </x:c>
      <x:c r="S25" s="12">
        <x:v>287862.448341964</x:v>
      </x:c>
      <x:c r="T25" s="12">
        <x:v>43.75</x:v>
      </x:c>
      <x:c r="U25" s="12">
        <x:v>60</x:v>
      </x:c>
      <x:c r="V25" s="12">
        <x:f>NA()</x:f>
      </x:c>
    </x:row>
    <x:row r="26">
      <x:c r="A26">
        <x:v>318578</x:v>
      </x:c>
      <x:c r="B26" s="1">
        <x:v>43203.6160640856</x:v>
      </x:c>
      <x:c r="C26" s="6">
        <x:v>1.18538521</x:v>
      </x:c>
      <x:c r="D26" s="14" t="s">
        <x:v>77</x:v>
      </x:c>
      <x:c r="E26" s="15">
        <x:v>43194.5139003472</x:v>
      </x:c>
      <x:c r="F26" t="s">
        <x:v>82</x:v>
      </x:c>
      <x:c r="G26" s="6">
        <x:v>200.466399555882</x:v>
      </x:c>
      <x:c r="H26" t="s">
        <x:v>83</x:v>
      </x:c>
      <x:c r="I26" s="6">
        <x:v>29.1892860874032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20.21</x:v>
      </x:c>
      <x:c r="R26" s="8">
        <x:v>162786.697927614</x:v>
      </x:c>
      <x:c r="S26" s="12">
        <x:v>287810.40136708</x:v>
      </x:c>
      <x:c r="T26" s="12">
        <x:v>43.75</x:v>
      </x:c>
      <x:c r="U26" s="12">
        <x:v>60</x:v>
      </x:c>
      <x:c r="V26" s="12">
        <x:f>NA()</x:f>
      </x:c>
    </x:row>
    <x:row r="27">
      <x:c r="A27">
        <x:v>318584</x:v>
      </x:c>
      <x:c r="B27" s="1">
        <x:v>43203.6160640856</x:v>
      </x:c>
      <x:c r="C27" s="6">
        <x:v>1.18538521</x:v>
      </x:c>
      <x:c r="D27" s="14" t="s">
        <x:v>77</x:v>
      </x:c>
      <x:c r="E27" s="15">
        <x:v>43194.5139003472</x:v>
      </x:c>
      <x:c r="F27" t="s">
        <x:v>82</x:v>
      </x:c>
      <x:c r="G27" s="6">
        <x:v>200.453196435684</x:v>
      </x:c>
      <x:c r="H27" t="s">
        <x:v>83</x:v>
      </x:c>
      <x:c r="I27" s="6">
        <x:v>29.1914490278996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20.21</x:v>
      </x:c>
      <x:c r="R27" s="8">
        <x:v>162767.725085042</x:v>
      </x:c>
      <x:c r="S27" s="12">
        <x:v>287800.398570241</x:v>
      </x:c>
      <x:c r="T27" s="12">
        <x:v>43.75</x:v>
      </x:c>
      <x:c r="U27" s="12">
        <x:v>60</x:v>
      </x:c>
      <x:c r="V27" s="12">
        <x:f>NA()</x:f>
      </x:c>
    </x:row>
    <x:row r="28">
      <x:c r="A28">
        <x:v>318593</x:v>
      </x:c>
      <x:c r="B28" s="1">
        <x:v>43203.6160641204</x:v>
      </x:c>
      <x:c r="C28" s="6">
        <x:v>1.18540189166667</x:v>
      </x:c>
      <x:c r="D28" s="14" t="s">
        <x:v>77</x:v>
      </x:c>
      <x:c r="E28" s="15">
        <x:v>43194.5139003472</x:v>
      </x:c>
      <x:c r="F28" t="s">
        <x:v>82</x:v>
      </x:c>
      <x:c r="G28" s="6">
        <x:v>200.485654714998</x:v>
      </x:c>
      <x:c r="H28" t="s">
        <x:v>83</x:v>
      </x:c>
      <x:c r="I28" s="6">
        <x:v>29.186131801679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20.21</x:v>
      </x:c>
      <x:c r="R28" s="8">
        <x:v>162759.310454296</x:v>
      </x:c>
      <x:c r="S28" s="12">
        <x:v>287799.286055806</x:v>
      </x:c>
      <x:c r="T28" s="12">
        <x:v>43.75</x:v>
      </x:c>
      <x:c r="U28" s="12">
        <x:v>60</x:v>
      </x:c>
      <x:c r="V28" s="12">
        <x:f>NA()</x:f>
      </x:c>
    </x:row>
    <x:row r="29">
      <x:c r="A29">
        <x:v>318497</x:v>
      </x:c>
      <x:c r="B29" s="1">
        <x:v>43203.6160642014</x:v>
      </x:c>
      <x:c r="C29" s="6">
        <x:v>1.18550189</x:v>
      </x:c>
      <x:c r="D29" s="14" t="s">
        <x:v>77</x:v>
      </x:c>
      <x:c r="E29" s="15">
        <x:v>43194.5139003472</x:v>
      </x:c>
      <x:c r="F29" t="s">
        <x:v>82</x:v>
      </x:c>
      <x:c r="G29" s="6">
        <x:v>200.379485249239</x:v>
      </x:c>
      <x:c r="H29" t="s">
        <x:v>83</x:v>
      </x:c>
      <x:c r="I29" s="6">
        <x:v>29.2035254713028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20.21</x:v>
      </x:c>
      <x:c r="R29" s="8">
        <x:v>162642.60185249</x:v>
      </x:c>
      <x:c r="S29" s="12">
        <x:v>287717.004169669</x:v>
      </x:c>
      <x:c r="T29" s="12">
        <x:v>43.75</x:v>
      </x:c>
      <x:c r="U29" s="12">
        <x:v>60</x:v>
      </x:c>
      <x:c r="V29" s="12">
        <x:f>NA()</x:f>
      </x:c>
    </x:row>
    <x:row r="30">
      <x:c r="A30">
        <x:v>318507</x:v>
      </x:c>
      <x:c r="B30" s="1">
        <x:v>43203.6160642014</x:v>
      </x:c>
      <x:c r="C30" s="6">
        <x:v>1.18550189</x:v>
      </x:c>
      <x:c r="D30" s="14" t="s">
        <x:v>77</x:v>
      </x:c>
      <x:c r="E30" s="15">
        <x:v>43194.5139003472</x:v>
      </x:c>
      <x:c r="F30" t="s">
        <x:v>82</x:v>
      </x:c>
      <x:c r="G30" s="6">
        <x:v>200.351600954009</x:v>
      </x:c>
      <x:c r="H30" t="s">
        <x:v>83</x:v>
      </x:c>
      <x:c r="I30" s="6">
        <x:v>29.2051176424575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20.211</x:v>
      </x:c>
      <x:c r="R30" s="8">
        <x:v>162622.539300078</x:v>
      </x:c>
      <x:c r="S30" s="12">
        <x:v>287718.479027491</x:v>
      </x:c>
      <x:c r="T30" s="12">
        <x:v>43.75</x:v>
      </x:c>
      <x:c r="U30" s="12">
        <x:v>60</x:v>
      </x:c>
      <x:c r="V30" s="12">
        <x:f>NA()</x:f>
      </x:c>
    </x:row>
    <x:row r="31">
      <x:c r="A31">
        <x:v>318601</x:v>
      </x:c>
      <x:c r="B31" s="1">
        <x:v>43203.6229390856</x:v>
      </x:c>
      <x:c r="C31" s="6">
        <x:v>9.89993171666667</x:v>
      </x:c>
      <x:c r="D31" s="14" t="s">
        <x:v>77</x:v>
      </x:c>
      <x:c r="E31" s="15">
        <x:v>43194.5139003472</x:v>
      </x:c>
      <x:c r="F31" t="s">
        <x:v>82</x:v>
      </x:c>
      <x:c r="G31" s="6">
        <x:v>174.331113217138</x:v>
      </x:c>
      <x:c r="H31" t="s">
        <x:v>83</x:v>
      </x:c>
      <x:c r="I31" s="6">
        <x:v>28.3559067610095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22.073</x:v>
      </x:c>
      <x:c r="R31" s="8">
        <x:v>177973.361844955</x:v>
      </x:c>
      <x:c r="S31" s="12">
        <x:v>288128.966947105</x:v>
      </x:c>
      <x:c r="T31" s="12">
        <x:v>43.75</x:v>
      </x:c>
      <x:c r="U31" s="12">
        <x:v>60</x:v>
      </x:c>
      <x:c r="V31" s="12">
        <x:f>NA()</x:f>
      </x:c>
    </x:row>
    <x:row r="32">
      <x:c r="A32">
        <x:v>318603</x:v>
      </x:c>
      <x:c r="B32" s="1">
        <x:v>43203.6229462963</x:v>
      </x:c>
      <x:c r="C32" s="6">
        <x:v>9.91031567833333</x:v>
      </x:c>
      <x:c r="D32" s="14" t="s">
        <x:v>77</x:v>
      </x:c>
      <x:c r="E32" s="15">
        <x:v>43194.5139003472</x:v>
      </x:c>
      <x:c r="F32" t="s">
        <x:v>82</x:v>
      </x:c>
      <x:c r="G32" s="6">
        <x:v>174.36527205313</x:v>
      </x:c>
      <x:c r="H32" t="s">
        <x:v>83</x:v>
      </x:c>
      <x:c r="I32" s="6">
        <x:v>28.3493895261709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22.073</x:v>
      </x:c>
      <x:c r="R32" s="8">
        <x:v>177892.686898489</x:v>
      </x:c>
      <x:c r="S32" s="12">
        <x:v>288073.913033329</x:v>
      </x:c>
      <x:c r="T32" s="12">
        <x:v>43.75</x:v>
      </x:c>
      <x:c r="U32" s="12">
        <x:v>60</x:v>
      </x:c>
      <x:c r="V32" s="12">
        <x:f>NA()</x:f>
      </x:c>
    </x:row>
    <x:row r="33">
      <x:c r="A33">
        <x:v>318606</x:v>
      </x:c>
      <x:c r="B33" s="1">
        <x:v>43203.6229576042</x:v>
      </x:c>
      <x:c r="C33" s="6">
        <x:v>9.92658332166667</x:v>
      </x:c>
      <x:c r="D33" s="14" t="s">
        <x:v>77</x:v>
      </x:c>
      <x:c r="E33" s="15">
        <x:v>43194.5139003472</x:v>
      </x:c>
      <x:c r="F33" t="s">
        <x:v>82</x:v>
      </x:c>
      <x:c r="G33" s="6">
        <x:v>174.355419496069</x:v>
      </x:c>
      <x:c r="H33" t="s">
        <x:v>83</x:v>
      </x:c>
      <x:c r="I33" s="6">
        <x:v>28.3455152312754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22.075</x:v>
      </x:c>
      <x:c r="R33" s="8">
        <x:v>177875.074835266</x:v>
      </x:c>
      <x:c r="S33" s="12">
        <x:v>288063.507573636</x:v>
      </x:c>
      <x:c r="T33" s="12">
        <x:v>43.75</x:v>
      </x:c>
      <x:c r="U33" s="12">
        <x:v>60</x:v>
      </x:c>
      <x:c r="V33" s="12">
        <x:f>NA()</x:f>
      </x:c>
    </x:row>
    <x:row r="34">
      <x:c r="A34">
        <x:v>318609</x:v>
      </x:c>
      <x:c r="B34" s="1">
        <x:v>43203.622968831</x:v>
      </x:c>
      <x:c r="C34" s="6">
        <x:v>9.94278419166667</x:v>
      </x:c>
      <x:c r="D34" s="14" t="s">
        <x:v>77</x:v>
      </x:c>
      <x:c r="E34" s="15">
        <x:v>43194.5139003472</x:v>
      </x:c>
      <x:c r="F34" t="s">
        <x:v>82</x:v>
      </x:c>
      <x:c r="G34" s="6">
        <x:v>174.343705975738</x:v>
      </x:c>
      <x:c r="H34" t="s">
        <x:v>83</x:v>
      </x:c>
      <x:c r="I34" s="6">
        <x:v>28.3535040923148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22.073</x:v>
      </x:c>
      <x:c r="R34" s="8">
        <x:v>177861.938416209</x:v>
      </x:c>
      <x:c r="S34" s="12">
        <x:v>288055.428896378</x:v>
      </x:c>
      <x:c r="T34" s="12">
        <x:v>43.75</x:v>
      </x:c>
      <x:c r="U34" s="12">
        <x:v>60</x:v>
      </x:c>
      <x:c r="V34" s="12">
        <x:f>NA()</x:f>
      </x:c>
    </x:row>
    <x:row r="35">
      <x:c r="A35">
        <x:v>318612</x:v>
      </x:c>
      <x:c r="B35" s="1">
        <x:v>43203.6229807523</x:v>
      </x:c>
      <x:c r="C35" s="6">
        <x:v>9.95991853833333</x:v>
      </x:c>
      <x:c r="D35" s="14" t="s">
        <x:v>77</x:v>
      </x:c>
      <x:c r="E35" s="15">
        <x:v>43194.5139003472</x:v>
      </x:c>
      <x:c r="F35" t="s">
        <x:v>82</x:v>
      </x:c>
      <x:c r="G35" s="6">
        <x:v>174.363415229216</x:v>
      </x:c>
      <x:c r="H35" t="s">
        <x:v>83</x:v>
      </x:c>
      <x:c r="I35" s="6">
        <x:v>28.3468667289867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22.074</x:v>
      </x:c>
      <x:c r="R35" s="8">
        <x:v>177836.254720785</x:v>
      </x:c>
      <x:c r="S35" s="12">
        <x:v>288043.069933034</x:v>
      </x:c>
      <x:c r="T35" s="12">
        <x:v>43.75</x:v>
      </x:c>
      <x:c r="U35" s="12">
        <x:v>60</x:v>
      </x:c>
      <x:c r="V35" s="12">
        <x:f>NA()</x:f>
      </x:c>
    </x:row>
    <x:row r="36">
      <x:c r="A36">
        <x:v>318616</x:v>
      </x:c>
      <x:c r="B36" s="1">
        <x:v>43203.6229923958</x:v>
      </x:c>
      <x:c r="C36" s="6">
        <x:v>9.97670283166667</x:v>
      </x:c>
      <x:c r="D36" s="14" t="s">
        <x:v>77</x:v>
      </x:c>
      <x:c r="E36" s="15">
        <x:v>43194.5139003472</x:v>
      </x:c>
      <x:c r="F36" t="s">
        <x:v>82</x:v>
      </x:c>
      <x:c r="G36" s="6">
        <x:v>174.326897146228</x:v>
      </x:c>
      <x:c r="H36" t="s">
        <x:v>83</x:v>
      </x:c>
      <x:c r="I36" s="6">
        <x:v>28.3538344591584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22.074</x:v>
      </x:c>
      <x:c r="R36" s="8">
        <x:v>177819.274295921</x:v>
      </x:c>
      <x:c r="S36" s="12">
        <x:v>288019.671770307</x:v>
      </x:c>
      <x:c r="T36" s="12">
        <x:v>43.75</x:v>
      </x:c>
      <x:c r="U36" s="12">
        <x:v>60</x:v>
      </x:c>
      <x:c r="V36" s="12">
        <x:f>NA()</x:f>
      </x:c>
    </x:row>
    <x:row r="37">
      <x:c r="A37">
        <x:v>318620</x:v>
      </x:c>
      <x:c r="B37" s="1">
        <x:v>43203.6230037847</x:v>
      </x:c>
      <x:c r="C37" s="6">
        <x:v>9.99313710833333</x:v>
      </x:c>
      <x:c r="D37" s="14" t="s">
        <x:v>77</x:v>
      </x:c>
      <x:c r="E37" s="15">
        <x:v>43194.5139003472</x:v>
      </x:c>
      <x:c r="F37" t="s">
        <x:v>82</x:v>
      </x:c>
      <x:c r="G37" s="6">
        <x:v>174.33095581032</x:v>
      </x:c>
      <x:c r="H37" t="s">
        <x:v>83</x:v>
      </x:c>
      <x:c r="I37" s="6">
        <x:v>28.355936794379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22.073</x:v>
      </x:c>
      <x:c r="R37" s="8">
        <x:v>177820.731149215</x:v>
      </x:c>
      <x:c r="S37" s="12">
        <x:v>288040.324746076</x:v>
      </x:c>
      <x:c r="T37" s="12">
        <x:v>43.75</x:v>
      </x:c>
      <x:c r="U37" s="12">
        <x:v>60</x:v>
      </x:c>
      <x:c r="V37" s="12">
        <x:f>NA()</x:f>
      </x:c>
    </x:row>
    <x:row r="38">
      <x:c r="A38">
        <x:v>318627</x:v>
      </x:c>
      <x:c r="B38" s="1">
        <x:v>43203.6230153125</x:v>
      </x:c>
      <x:c r="C38" s="6">
        <x:v>10.009704725</x:v>
      </x:c>
      <x:c r="D38" s="14" t="s">
        <x:v>77</x:v>
      </x:c>
      <x:c r="E38" s="15">
        <x:v>43194.5139003472</x:v>
      </x:c>
      <x:c r="F38" t="s">
        <x:v>82</x:v>
      </x:c>
      <x:c r="G38" s="6">
        <x:v>174.397702204474</x:v>
      </x:c>
      <x:c r="H38" t="s">
        <x:v>83</x:v>
      </x:c>
      <x:c r="I38" s="6">
        <x:v>28.3432026697874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22.073</x:v>
      </x:c>
      <x:c r="R38" s="8">
        <x:v>177804.796609761</x:v>
      </x:c>
      <x:c r="S38" s="12">
        <x:v>288026.649342808</x:v>
      </x:c>
      <x:c r="T38" s="12">
        <x:v>43.75</x:v>
      </x:c>
      <x:c r="U38" s="12">
        <x:v>60</x:v>
      </x:c>
      <x:c r="V38" s="12">
        <x:f>NA()</x:f>
      </x:c>
    </x:row>
    <x:row r="39">
      <x:c r="A39">
        <x:v>318633</x:v>
      </x:c>
      <x:c r="B39" s="1">
        <x:v>43203.6230271991</x:v>
      </x:c>
      <x:c r="C39" s="6">
        <x:v>10.02682239</x:v>
      </x:c>
      <x:c r="D39" s="14" t="s">
        <x:v>77</x:v>
      </x:c>
      <x:c r="E39" s="15">
        <x:v>43194.5139003472</x:v>
      </x:c>
      <x:c r="F39" t="s">
        <x:v>82</x:v>
      </x:c>
      <x:c r="G39" s="6">
        <x:v>174.323138754709</x:v>
      </x:c>
      <x:c r="H39" t="s">
        <x:v>83</x:v>
      </x:c>
      <x:c r="I39" s="6">
        <x:v>28.3660580552341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22.07</x:v>
      </x:c>
      <x:c r="R39" s="8">
        <x:v>177802.18165001</x:v>
      </x:c>
      <x:c r="S39" s="12">
        <x:v>288036.136219899</x:v>
      </x:c>
      <x:c r="T39" s="12">
        <x:v>43.75</x:v>
      </x:c>
      <x:c r="U39" s="12">
        <x:v>60</x:v>
      </x:c>
      <x:c r="V39" s="12">
        <x:f>NA()</x:f>
      </x:c>
    </x:row>
    <x:row r="40">
      <x:c r="A40">
        <x:v>318647</x:v>
      </x:c>
      <x:c r="B40" s="1">
        <x:v>43203.6230382755</x:v>
      </x:c>
      <x:c r="C40" s="6">
        <x:v>10.0427566616667</x:v>
      </x:c>
      <x:c r="D40" s="14" t="s">
        <x:v>77</x:v>
      </x:c>
      <x:c r="E40" s="15">
        <x:v>43194.5139003472</x:v>
      </x:c>
      <x:c r="F40" t="s">
        <x:v>82</x:v>
      </x:c>
      <x:c r="G40" s="6">
        <x:v>174.244864129493</x:v>
      </x:c>
      <x:c r="H40" t="s">
        <x:v>83</x:v>
      </x:c>
      <x:c r="I40" s="6">
        <x:v>28.3723650878242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22.073</x:v>
      </x:c>
      <x:c r="R40" s="8">
        <x:v>177798.842791133</x:v>
      </x:c>
      <x:c r="S40" s="12">
        <x:v>288035.124581995</x:v>
      </x:c>
      <x:c r="T40" s="12">
        <x:v>43.75</x:v>
      </x:c>
      <x:c r="U40" s="12">
        <x:v>60</x:v>
      </x:c>
      <x:c r="V40" s="12">
        <x:f>NA()</x:f>
      </x:c>
    </x:row>
    <x:row r="41">
      <x:c r="A41">
        <x:v>318655</x:v>
      </x:c>
      <x:c r="B41" s="1">
        <x:v>43203.6230498495</x:v>
      </x:c>
      <x:c r="C41" s="6">
        <x:v>10.059440945</x:v>
      </x:c>
      <x:c r="D41" s="14" t="s">
        <x:v>77</x:v>
      </x:c>
      <x:c r="E41" s="15">
        <x:v>43194.5139003472</x:v>
      </x:c>
      <x:c r="F41" t="s">
        <x:v>82</x:v>
      </x:c>
      <x:c r="G41" s="6">
        <x:v>174.283191790916</x:v>
      </x:c>
      <x:c r="H41" t="s">
        <x:v>83</x:v>
      </x:c>
      <x:c r="I41" s="6">
        <x:v>28.3708033453167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22.071</x:v>
      </x:c>
      <x:c r="R41" s="8">
        <x:v>177779.06771416</x:v>
      </x:c>
      <x:c r="S41" s="12">
        <x:v>288018.119047579</x:v>
      </x:c>
      <x:c r="T41" s="12">
        <x:v>43.75</x:v>
      </x:c>
      <x:c r="U41" s="12">
        <x:v>60</x:v>
      </x:c>
      <x:c r="V41" s="12">
        <x:f>NA()</x:f>
      </x:c>
    </x:row>
    <x:row r="42">
      <x:c r="A42">
        <x:v>318658</x:v>
      </x:c>
      <x:c r="B42" s="1">
        <x:v>43203.6230618056</x:v>
      </x:c>
      <x:c r="C42" s="6">
        <x:v>10.0766419383333</x:v>
      </x:c>
      <x:c r="D42" s="14" t="s">
        <x:v>77</x:v>
      </x:c>
      <x:c r="E42" s="15">
        <x:v>43194.5139003472</x:v>
      </x:c>
      <x:c r="F42" t="s">
        <x:v>82</x:v>
      </x:c>
      <x:c r="G42" s="6">
        <x:v>174.36209102307</x:v>
      </x:c>
      <x:c r="H42" t="s">
        <x:v>83</x:v>
      </x:c>
      <x:c r="I42" s="6">
        <x:v>28.3528733920671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22.072</x:v>
      </x:c>
      <x:c r="R42" s="8">
        <x:v>177769.707483371</x:v>
      </x:c>
      <x:c r="S42" s="12">
        <x:v>288017.398199068</x:v>
      </x:c>
      <x:c r="T42" s="12">
        <x:v>43.75</x:v>
      </x:c>
      <x:c r="U42" s="12">
        <x:v>60</x:v>
      </x:c>
      <x:c r="V42" s="12">
        <x:f>NA()</x:f>
      </x:c>
    </x:row>
    <x:row r="43">
      <x:c r="A43">
        <x:v>318665</x:v>
      </x:c>
      <x:c r="B43" s="1">
        <x:v>43203.6230734606</x:v>
      </x:c>
      <x:c r="C43" s="6">
        <x:v>10.0934095866667</x:v>
      </x:c>
      <x:c r="D43" s="14" t="s">
        <x:v>77</x:v>
      </x:c>
      <x:c r="E43" s="15">
        <x:v>43194.5139003472</x:v>
      </x:c>
      <x:c r="F43" t="s">
        <x:v>82</x:v>
      </x:c>
      <x:c r="G43" s="6">
        <x:v>174.331079181947</x:v>
      </x:c>
      <x:c r="H43" t="s">
        <x:v>83</x:v>
      </x:c>
      <x:c r="I43" s="6">
        <x:v>28.3587899657136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22.072</x:v>
      </x:c>
      <x:c r="R43" s="8">
        <x:v>177768.928342144</x:v>
      </x:c>
      <x:c r="S43" s="12">
        <x:v>288018.858438902</x:v>
      </x:c>
      <x:c r="T43" s="12">
        <x:v>43.75</x:v>
      </x:c>
      <x:c r="U43" s="12">
        <x:v>60</x:v>
      </x:c>
      <x:c r="V43" s="12">
        <x:f>NA()</x:f>
      </x:c>
    </x:row>
    <x:row r="44">
      <x:c r="A44">
        <x:v>318679</x:v>
      </x:c>
      <x:c r="B44" s="1">
        <x:v>43203.6230848032</x:v>
      </x:c>
      <x:c r="C44" s="6">
        <x:v>10.109793875</x:v>
      </x:c>
      <x:c r="D44" s="14" t="s">
        <x:v>77</x:v>
      </x:c>
      <x:c r="E44" s="15">
        <x:v>43194.5139003472</x:v>
      </x:c>
      <x:c r="F44" t="s">
        <x:v>82</x:v>
      </x:c>
      <x:c r="G44" s="6">
        <x:v>174.381171923561</x:v>
      </x:c>
      <x:c r="H44" t="s">
        <x:v>83</x:v>
      </x:c>
      <x:c r="I44" s="6">
        <x:v>28.3463561631206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22.073</x:v>
      </x:c>
      <x:c r="R44" s="8">
        <x:v>177758.898537361</x:v>
      </x:c>
      <x:c r="S44" s="12">
        <x:v>288011.57431808</x:v>
      </x:c>
      <x:c r="T44" s="12">
        <x:v>43.75</x:v>
      </x:c>
      <x:c r="U44" s="12">
        <x:v>60</x:v>
      </x:c>
      <x:c r="V44" s="12">
        <x:f>NA()</x:f>
      </x:c>
    </x:row>
    <x:row r="45">
      <x:c r="A45">
        <x:v>318688</x:v>
      </x:c>
      <x:c r="B45" s="1">
        <x:v>43203.623096412</x:v>
      </x:c>
      <x:c r="C45" s="6">
        <x:v>10.1264948416667</x:v>
      </x:c>
      <x:c r="D45" s="14" t="s">
        <x:v>77</x:v>
      </x:c>
      <x:c r="E45" s="15">
        <x:v>43194.5139003472</x:v>
      </x:c>
      <x:c r="F45" t="s">
        <x:v>82</x:v>
      </x:c>
      <x:c r="G45" s="6">
        <x:v>174.30612119726</x:v>
      </x:c>
      <x:c r="H45" t="s">
        <x:v>83</x:v>
      </x:c>
      <x:c r="I45" s="6">
        <x:v>28.3577988638176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22.074</x:v>
      </x:c>
      <x:c r="R45" s="8">
        <x:v>177747.443868247</x:v>
      </x:c>
      <x:c r="S45" s="12">
        <x:v>287996.701570538</x:v>
      </x:c>
      <x:c r="T45" s="12">
        <x:v>43.75</x:v>
      </x:c>
      <x:c r="U45" s="12">
        <x:v>60</x:v>
      </x:c>
      <x:c r="V45" s="12">
        <x:f>NA()</x:f>
      </x:c>
    </x:row>
    <x:row r="46">
      <x:c r="A46">
        <x:v>318700</x:v>
      </x:c>
      <x:c r="B46" s="1">
        <x:v>43203.623108912</x:v>
      </x:c>
      <x:c r="C46" s="6">
        <x:v>10.14451255</x:v>
      </x:c>
      <x:c r="D46" s="14" t="s">
        <x:v>77</x:v>
      </x:c>
      <x:c r="E46" s="15">
        <x:v>43194.5139003472</x:v>
      </x:c>
      <x:c r="F46" t="s">
        <x:v>82</x:v>
      </x:c>
      <x:c r="G46" s="6">
        <x:v>174.402079603813</x:v>
      </x:c>
      <x:c r="H46" t="s">
        <x:v>83</x:v>
      </x:c>
      <x:c r="I46" s="6">
        <x:v>28.3452449317988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22.072</x:v>
      </x:c>
      <x:c r="R46" s="8">
        <x:v>177753.028293754</x:v>
      </x:c>
      <x:c r="S46" s="12">
        <x:v>288017.94670942</x:v>
      </x:c>
      <x:c r="T46" s="12">
        <x:v>43.75</x:v>
      </x:c>
      <x:c r="U46" s="12">
        <x:v>60</x:v>
      </x:c>
      <x:c r="V46" s="12">
        <x:f>NA()</x:f>
      </x:c>
    </x:row>
    <x:row r="47">
      <x:c r="A47">
        <x:v>318712</x:v>
      </x:c>
      <x:c r="B47" s="1">
        <x:v>43203.6231195602</x:v>
      </x:c>
      <x:c r="C47" s="6">
        <x:v>10.1598301033333</x:v>
      </x:c>
      <x:c r="D47" s="14" t="s">
        <x:v>77</x:v>
      </x:c>
      <x:c r="E47" s="15">
        <x:v>43194.5139003472</x:v>
      </x:c>
      <x:c r="F47" t="s">
        <x:v>82</x:v>
      </x:c>
      <x:c r="G47" s="6">
        <x:v>174.400253067958</x:v>
      </x:c>
      <x:c r="H47" t="s">
        <x:v>83</x:v>
      </x:c>
      <x:c r="I47" s="6">
        <x:v>28.3542248927429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22.069</x:v>
      </x:c>
      <x:c r="R47" s="8">
        <x:v>177738.029781041</x:v>
      </x:c>
      <x:c r="S47" s="12">
        <x:v>288007.720855166</x:v>
      </x:c>
      <x:c r="T47" s="12">
        <x:v>43.75</x:v>
      </x:c>
      <x:c r="U47" s="12">
        <x:v>60</x:v>
      </x:c>
      <x:c r="V47" s="12">
        <x:f>NA()</x:f>
      </x:c>
    </x:row>
    <x:row r="48">
      <x:c r="A48">
        <x:v>318715</x:v>
      </x:c>
      <x:c r="B48" s="1">
        <x:v>43203.6231309375</x:v>
      </x:c>
      <x:c r="C48" s="6">
        <x:v>10.1761977216667</x:v>
      </x:c>
      <x:c r="D48" s="14" t="s">
        <x:v>77</x:v>
      </x:c>
      <x:c r="E48" s="15">
        <x:v>43194.5139003472</x:v>
      </x:c>
      <x:c r="F48" t="s">
        <x:v>82</x:v>
      </x:c>
      <x:c r="G48" s="6">
        <x:v>174.384635350816</x:v>
      </x:c>
      <x:c r="H48" t="s">
        <x:v>83</x:v>
      </x:c>
      <x:c r="I48" s="6">
        <x:v>28.3456954309386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22.073</x:v>
      </x:c>
      <x:c r="R48" s="8">
        <x:v>177727.251999435</x:v>
      </x:c>
      <x:c r="S48" s="12">
        <x:v>288004.47965315</x:v>
      </x:c>
      <x:c r="T48" s="12">
        <x:v>43.75</x:v>
      </x:c>
      <x:c r="U48" s="12">
        <x:v>60</x:v>
      </x:c>
      <x:c r="V48" s="12">
        <x:f>NA()</x:f>
      </x:c>
    </x:row>
    <x:row r="49">
      <x:c r="A49">
        <x:v>318732</x:v>
      </x:c>
      <x:c r="B49" s="1">
        <x:v>43203.6231425926</x:v>
      </x:c>
      <x:c r="C49" s="6">
        <x:v>10.192998675</x:v>
      </x:c>
      <x:c r="D49" s="14" t="s">
        <x:v>77</x:v>
      </x:c>
      <x:c r="E49" s="15">
        <x:v>43194.5139003472</x:v>
      </x:c>
      <x:c r="F49" t="s">
        <x:v>82</x:v>
      </x:c>
      <x:c r="G49" s="6">
        <x:v>174.339207373822</x:v>
      </x:c>
      <x:c r="H49" t="s">
        <x:v>83</x:v>
      </x:c>
      <x:c r="I49" s="6">
        <x:v>28.3486086601729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22.075</x:v>
      </x:c>
      <x:c r="R49" s="8">
        <x:v>177730.776317023</x:v>
      </x:c>
      <x:c r="S49" s="12">
        <x:v>287993.150576462</x:v>
      </x:c>
      <x:c r="T49" s="12">
        <x:v>43.75</x:v>
      </x:c>
      <x:c r="U49" s="12">
        <x:v>60</x:v>
      </x:c>
      <x:c r="V49" s="12">
        <x:f>NA()</x:f>
      </x:c>
    </x:row>
    <x:row r="50">
      <x:c r="A50">
        <x:v>318735</x:v>
      </x:c>
      <x:c r="B50" s="1">
        <x:v>43203.6231543634</x:v>
      </x:c>
      <x:c r="C50" s="6">
        <x:v>10.20996632</x:v>
      </x:c>
      <x:c r="D50" s="14" t="s">
        <x:v>77</x:v>
      </x:c>
      <x:c r="E50" s="15">
        <x:v>43194.5139003472</x:v>
      </x:c>
      <x:c r="F50" t="s">
        <x:v>82</x:v>
      </x:c>
      <x:c r="G50" s="6">
        <x:v>174.372323916754</x:v>
      </x:c>
      <x:c r="H50" t="s">
        <x:v>83</x:v>
      </x:c>
      <x:c r="I50" s="6">
        <x:v>28.3509212253866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22.072</x:v>
      </x:c>
      <x:c r="R50" s="8">
        <x:v>177724.692670053</x:v>
      </x:c>
      <x:c r="S50" s="12">
        <x:v>288005.129740675</x:v>
      </x:c>
      <x:c r="T50" s="12">
        <x:v>43.75</x:v>
      </x:c>
      <x:c r="U50" s="12">
        <x:v>60</x:v>
      </x:c>
      <x:c r="V50" s="12">
        <x:f>NA()</x:f>
      </x:c>
    </x:row>
    <x:row r="51">
      <x:c r="A51">
        <x:v>318752</x:v>
      </x:c>
      <x:c r="B51" s="1">
        <x:v>43203.6231659375</x:v>
      </x:c>
      <x:c r="C51" s="6">
        <x:v>10.2266340016667</x:v>
      </x:c>
      <x:c r="D51" s="14" t="s">
        <x:v>77</x:v>
      </x:c>
      <x:c r="E51" s="15">
        <x:v>43194.5139003472</x:v>
      </x:c>
      <x:c r="F51" t="s">
        <x:v>82</x:v>
      </x:c>
      <x:c r="G51" s="6">
        <x:v>174.300962125025</x:v>
      </x:c>
      <x:c r="H51" t="s">
        <x:v>83</x:v>
      </x:c>
      <x:c r="I51" s="6">
        <x:v>28.3559067610095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22.075</x:v>
      </x:c>
      <x:c r="R51" s="8">
        <x:v>177720.987388813</x:v>
      </x:c>
      <x:c r="S51" s="12">
        <x:v>288000.478620348</x:v>
      </x:c>
      <x:c r="T51" s="12">
        <x:v>43.75</x:v>
      </x:c>
      <x:c r="U51" s="12">
        <x:v>60</x:v>
      </x:c>
      <x:c r="V51" s="12">
        <x:f>NA()</x:f>
      </x:c>
    </x:row>
    <x:row r="52">
      <x:c r="A52">
        <x:v>318763</x:v>
      </x:c>
      <x:c r="B52" s="1">
        <x:v>43203.6231772801</x:v>
      </x:c>
      <x:c r="C52" s="6">
        <x:v>10.242968245</x:v>
      </x:c>
      <x:c r="D52" s="14" t="s">
        <x:v>77</x:v>
      </x:c>
      <x:c r="E52" s="15">
        <x:v>43194.5139003472</x:v>
      </x:c>
      <x:c r="F52" t="s">
        <x:v>82</x:v>
      </x:c>
      <x:c r="G52" s="6">
        <x:v>174.424092239493</x:v>
      </x:c>
      <x:c r="H52" t="s">
        <x:v>83</x:v>
      </x:c>
      <x:c r="I52" s="6">
        <x:v>28.3439234680022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22.071</x:v>
      </x:c>
      <x:c r="R52" s="8">
        <x:v>177716.386814049</x:v>
      </x:c>
      <x:c r="S52" s="12">
        <x:v>287992.173377415</x:v>
      </x:c>
      <x:c r="T52" s="12">
        <x:v>43.75</x:v>
      </x:c>
      <x:c r="U52" s="12">
        <x:v>60</x:v>
      </x:c>
      <x:c r="V52" s="12">
        <x:f>NA()</x:f>
      </x:c>
    </x:row>
    <x:row r="53">
      <x:c r="A53">
        <x:v>318768</x:v>
      </x:c>
      <x:c r="B53" s="1">
        <x:v>43203.6231889699</x:v>
      </x:c>
      <x:c r="C53" s="6">
        <x:v>10.259802585</x:v>
      </x:c>
      <x:c r="D53" s="14" t="s">
        <x:v>77</x:v>
      </x:c>
      <x:c r="E53" s="15">
        <x:v>43194.5139003472</x:v>
      </x:c>
      <x:c r="F53" t="s">
        <x:v>82</x:v>
      </x:c>
      <x:c r="G53" s="6">
        <x:v>174.389169439992</x:v>
      </x:c>
      <x:c r="H53" t="s">
        <x:v>83</x:v>
      </x:c>
      <x:c r="I53" s="6">
        <x:v>28.3477076611707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22.072</x:v>
      </x:c>
      <x:c r="R53" s="8">
        <x:v>177699.503719273</x:v>
      </x:c>
      <x:c r="S53" s="12">
        <x:v>287983.454489775</x:v>
      </x:c>
      <x:c r="T53" s="12">
        <x:v>43.75</x:v>
      </x:c>
      <x:c r="U53" s="12">
        <x:v>60</x:v>
      </x:c>
      <x:c r="V53" s="12">
        <x:f>NA()</x:f>
      </x:c>
    </x:row>
    <x:row r="54">
      <x:c r="A54">
        <x:v>318777</x:v>
      </x:c>
      <x:c r="B54" s="1">
        <x:v>43203.6232007755</x:v>
      </x:c>
      <x:c r="C54" s="6">
        <x:v>10.2767868533333</x:v>
      </x:c>
      <x:c r="D54" s="14" t="s">
        <x:v>77</x:v>
      </x:c>
      <x:c r="E54" s="15">
        <x:v>43194.5139003472</x:v>
      </x:c>
      <x:c r="F54" t="s">
        <x:v>82</x:v>
      </x:c>
      <x:c r="G54" s="6">
        <x:v>174.390082389845</x:v>
      </x:c>
      <x:c r="H54" t="s">
        <x:v>83</x:v>
      </x:c>
      <x:c r="I54" s="6">
        <x:v>28.3504106589039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22.071</x:v>
      </x:c>
      <x:c r="R54" s="8">
        <x:v>177707.582623604</x:v>
      </x:c>
      <x:c r="S54" s="12">
        <x:v>287992.312161547</x:v>
      </x:c>
      <x:c r="T54" s="12">
        <x:v>43.75</x:v>
      </x:c>
      <x:c r="U54" s="12">
        <x:v>60</x:v>
      </x:c>
      <x:c r="V54" s="12">
        <x:f>NA()</x:f>
      </x:c>
    </x:row>
    <x:row r="55">
      <x:c r="A55">
        <x:v>318784</x:v>
      </x:c>
      <x:c r="B55" s="1">
        <x:v>43203.6232135764</x:v>
      </x:c>
      <x:c r="C55" s="6">
        <x:v>10.295204615</x:v>
      </x:c>
      <x:c r="D55" s="14" t="s">
        <x:v>77</x:v>
      </x:c>
      <x:c r="E55" s="15">
        <x:v>43194.5139003472</x:v>
      </x:c>
      <x:c r="F55" t="s">
        <x:v>82</x:v>
      </x:c>
      <x:c r="G55" s="6">
        <x:v>174.397702204474</x:v>
      </x:c>
      <x:c r="H55" t="s">
        <x:v>83</x:v>
      </x:c>
      <x:c r="I55" s="6">
        <x:v>28.3432026697874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22.073</x:v>
      </x:c>
      <x:c r="R55" s="8">
        <x:v>177702.479435322</x:v>
      </x:c>
      <x:c r="S55" s="12">
        <x:v>288001.435923956</x:v>
      </x:c>
      <x:c r="T55" s="12">
        <x:v>43.75</x:v>
      </x:c>
      <x:c r="U55" s="12">
        <x:v>60</x:v>
      </x:c>
      <x:c r="V55" s="12">
        <x:f>NA()</x:f>
      </x:c>
    </x:row>
    <x:row r="56">
      <x:c r="A56">
        <x:v>318794</x:v>
      </x:c>
      <x:c r="B56" s="1">
        <x:v>43203.6232238079</x:v>
      </x:c>
      <x:c r="C56" s="6">
        <x:v>10.3099554366667</x:v>
      </x:c>
      <x:c r="D56" s="14" t="s">
        <x:v>77</x:v>
      </x:c>
      <x:c r="E56" s="15">
        <x:v>43194.5139003472</x:v>
      </x:c>
      <x:c r="F56" t="s">
        <x:v>82</x:v>
      </x:c>
      <x:c r="G56" s="6">
        <x:v>174.481485012573</x:v>
      </x:c>
      <x:c r="H56" t="s">
        <x:v>83</x:v>
      </x:c>
      <x:c r="I56" s="6">
        <x:v>28.3416109076111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22.068</x:v>
      </x:c>
      <x:c r="R56" s="8">
        <x:v>177673.869657795</x:v>
      </x:c>
      <x:c r="S56" s="12">
        <x:v>287979.54467364</x:v>
      </x:c>
      <x:c r="T56" s="12">
        <x:v>43.75</x:v>
      </x:c>
      <x:c r="U56" s="12">
        <x:v>60</x:v>
      </x:c>
      <x:c r="V56" s="12">
        <x:f>NA()</x:f>
      </x:c>
    </x:row>
    <x:row r="57">
      <x:c r="A57">
        <x:v>318806</x:v>
      </x:c>
      <x:c r="B57" s="1">
        <x:v>43203.6232351505</x:v>
      </x:c>
      <x:c r="C57" s="6">
        <x:v>10.3263063966667</x:v>
      </x:c>
      <x:c r="D57" s="14" t="s">
        <x:v>77</x:v>
      </x:c>
      <x:c r="E57" s="15">
        <x:v>43194.5139003472</x:v>
      </x:c>
      <x:c r="F57" t="s">
        <x:v>82</x:v>
      </x:c>
      <x:c r="G57" s="6">
        <x:v>174.359257347831</x:v>
      </x:c>
      <x:c r="H57" t="s">
        <x:v>83</x:v>
      </x:c>
      <x:c r="I57" s="6">
        <x:v>28.3534139922726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22.072</x:v>
      </x:c>
      <x:c r="R57" s="8">
        <x:v>177686.0955396</x:v>
      </x:c>
      <x:c r="S57" s="12">
        <x:v>287993.81947603</x:v>
      </x:c>
      <x:c r="T57" s="12">
        <x:v>43.75</x:v>
      </x:c>
      <x:c r="U57" s="12">
        <x:v>60</x:v>
      </x:c>
      <x:c r="V57" s="12">
        <x:f>NA()</x:f>
      </x:c>
    </x:row>
    <x:row r="58">
      <x:c r="A58">
        <x:v>318822</x:v>
      </x:c>
      <x:c r="B58" s="1">
        <x:v>43203.6232469907</x:v>
      </x:c>
      <x:c r="C58" s="6">
        <x:v>10.3433573683333</x:v>
      </x:c>
      <x:c r="D58" s="14" t="s">
        <x:v>77</x:v>
      </x:c>
      <x:c r="E58" s="15">
        <x:v>43194.5139003472</x:v>
      </x:c>
      <x:c r="F58" t="s">
        <x:v>82</x:v>
      </x:c>
      <x:c r="G58" s="6">
        <x:v>174.364825213138</x:v>
      </x:c>
      <x:c r="H58" t="s">
        <x:v>83</x:v>
      </x:c>
      <x:c r="I58" s="6">
        <x:v>28.3609824042833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22.069</x:v>
      </x:c>
      <x:c r="R58" s="8">
        <x:v>177678.864715277</x:v>
      </x:c>
      <x:c r="S58" s="12">
        <x:v>287990.341800049</x:v>
      </x:c>
      <x:c r="T58" s="12">
        <x:v>43.75</x:v>
      </x:c>
      <x:c r="U58" s="12">
        <x:v>60</x:v>
      </x:c>
      <x:c r="V58" s="12">
        <x:f>NA()</x:f>
      </x:c>
    </x:row>
    <x:row r="59">
      <x:c r="A59">
        <x:v>318827</x:v>
      </x:c>
      <x:c r="B59" s="1">
        <x:v>43203.6232604514</x:v>
      </x:c>
      <x:c r="C59" s="6">
        <x:v>10.3627084916667</x:v>
      </x:c>
      <x:c r="D59" s="14" t="s">
        <x:v>77</x:v>
      </x:c>
      <x:c r="E59" s="15">
        <x:v>43194.5139003472</x:v>
      </x:c>
      <x:c r="F59" t="s">
        <x:v>82</x:v>
      </x:c>
      <x:c r="G59" s="6">
        <x:v>174.391402524917</x:v>
      </x:c>
      <x:c r="H59" t="s">
        <x:v>83</x:v>
      </x:c>
      <x:c r="I59" s="6">
        <x:v>28.3587899657136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22.068</x:v>
      </x:c>
      <x:c r="R59" s="8">
        <x:v>177672.280609629</x:v>
      </x:c>
      <x:c r="S59" s="12">
        <x:v>287978.623876429</x:v>
      </x:c>
      <x:c r="T59" s="12">
        <x:v>43.75</x:v>
      </x:c>
      <x:c r="U59" s="12">
        <x:v>60</x:v>
      </x:c>
      <x:c r="V59" s="12">
        <x:f>NA()</x:f>
      </x:c>
    </x:row>
    <x:row r="60">
      <x:c r="A60">
        <x:v>318835</x:v>
      </x:c>
      <x:c r="B60" s="1">
        <x:v>43203.6232703356</x:v>
      </x:c>
      <x:c r="C60" s="6">
        <x:v>10.3769093333333</x:v>
      </x:c>
      <x:c r="D60" s="14" t="s">
        <x:v>77</x:v>
      </x:c>
      <x:c r="E60" s="15">
        <x:v>43194.5139003472</x:v>
      </x:c>
      <x:c r="F60" t="s">
        <x:v>82</x:v>
      </x:c>
      <x:c r="G60" s="6">
        <x:v>174.373898232781</x:v>
      </x:c>
      <x:c r="H60" t="s">
        <x:v>83</x:v>
      </x:c>
      <x:c r="I60" s="6">
        <x:v>28.3506208921517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22.072</x:v>
      </x:c>
      <x:c r="R60" s="8">
        <x:v>177652.55178964</x:v>
      </x:c>
      <x:c r="S60" s="12">
        <x:v>287972.889350199</x:v>
      </x:c>
      <x:c r="T60" s="12">
        <x:v>43.75</x:v>
      </x:c>
      <x:c r="U60" s="12">
        <x:v>60</x:v>
      </x:c>
      <x:c r="V60" s="12">
        <x:f>NA()</x:f>
      </x:c>
    </x:row>
    <x:row r="61">
      <x:c r="A61">
        <x:v>318848</x:v>
      </x:c>
      <x:c r="B61" s="1">
        <x:v>43203.6232821759</x:v>
      </x:c>
      <x:c r="C61" s="6">
        <x:v>10.3939769766667</x:v>
      </x:c>
      <x:c r="D61" s="14" t="s">
        <x:v>77</x:v>
      </x:c>
      <x:c r="E61" s="15">
        <x:v>43194.5139003472</x:v>
      </x:c>
      <x:c r="F61" t="s">
        <x:v>82</x:v>
      </x:c>
      <x:c r="G61" s="6">
        <x:v>174.383784606828</x:v>
      </x:c>
      <x:c r="H61" t="s">
        <x:v>83</x:v>
      </x:c>
      <x:c r="I61" s="6">
        <x:v>28.3516119919286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22.071</x:v>
      </x:c>
      <x:c r="R61" s="8">
        <x:v>177676.589311261</x:v>
      </x:c>
      <x:c r="S61" s="12">
        <x:v>287992.604407898</x:v>
      </x:c>
      <x:c r="T61" s="12">
        <x:v>43.75</x:v>
      </x:c>
      <x:c r="U61" s="12">
        <x:v>60</x:v>
      </x:c>
      <x:c r="V61" s="12">
        <x:f>NA()</x:f>
      </x:c>
    </x:row>
    <x:row r="62">
      <x:c r="A62">
        <x:v>318860</x:v>
      </x:c>
      <x:c r="B62" s="1">
        <x:v>43203.6232931713</x:v>
      </x:c>
      <x:c r="C62" s="6">
        <x:v>10.4098279083333</x:v>
      </x:c>
      <x:c r="D62" s="14" t="s">
        <x:v>77</x:v>
      </x:c>
      <x:c r="E62" s="15">
        <x:v>43194.5139003472</x:v>
      </x:c>
      <x:c r="F62" t="s">
        <x:v>82</x:v>
      </x:c>
      <x:c r="G62" s="6">
        <x:v>174.466275098543</x:v>
      </x:c>
      <x:c r="H62" t="s">
        <x:v>83</x:v>
      </x:c>
      <x:c r="I62" s="6">
        <x:v>28.3531436921594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22.065</x:v>
      </x:c>
      <x:c r="R62" s="8">
        <x:v>177650.419939155</x:v>
      </x:c>
      <x:c r="S62" s="12">
        <x:v>287987.44864503</x:v>
      </x:c>
      <x:c r="T62" s="12">
        <x:v>43.75</x:v>
      </x:c>
      <x:c r="U62" s="12">
        <x:v>60</x:v>
      </x:c>
      <x:c r="V62" s="12">
        <x:f>NA()</x:f>
      </x:c>
    </x:row>
    <x:row r="63">
      <x:c r="A63">
        <x:v>318868</x:v>
      </x:c>
      <x:c r="B63" s="1">
        <x:v>43203.6233050116</x:v>
      </x:c>
      <x:c r="C63" s="6">
        <x:v>10.4268622216667</x:v>
      </x:c>
      <x:c r="D63" s="14" t="s">
        <x:v>77</x:v>
      </x:c>
      <x:c r="E63" s="15">
        <x:v>43194.5139003472</x:v>
      </x:c>
      <x:c r="F63" t="s">
        <x:v>82</x:v>
      </x:c>
      <x:c r="G63" s="6">
        <x:v>174.40459770445</x:v>
      </x:c>
      <x:c r="H63" t="s">
        <x:v>83</x:v>
      </x:c>
      <x:c r="I63" s="6">
        <x:v>28.3591503664766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22.067</x:v>
      </x:c>
      <x:c r="R63" s="8">
        <x:v>177641.159387225</x:v>
      </x:c>
      <x:c r="S63" s="12">
        <x:v>287968.611160449</x:v>
      </x:c>
      <x:c r="T63" s="12">
        <x:v>43.75</x:v>
      </x:c>
      <x:c r="U63" s="12">
        <x:v>60</x:v>
      </x:c>
      <x:c r="V63" s="12">
        <x:f>NA()</x:f>
      </x:c>
    </x:row>
    <x:row r="64">
      <x:c r="A64">
        <x:v>318876</x:v>
      </x:c>
      <x:c r="B64" s="1">
        <x:v>43203.6233164699</x:v>
      </x:c>
      <x:c r="C64" s="6">
        <x:v>10.4433964966667</x:v>
      </x:c>
      <x:c r="D64" s="14" t="s">
        <x:v>77</x:v>
      </x:c>
      <x:c r="E64" s="15">
        <x:v>43194.5139003472</x:v>
      </x:c>
      <x:c r="F64" t="s">
        <x:v>82</x:v>
      </x:c>
      <x:c r="G64" s="6">
        <x:v>174.431589814019</x:v>
      </x:c>
      <x:c r="H64" t="s">
        <x:v>83</x:v>
      </x:c>
      <x:c r="I64" s="6">
        <x:v>28.3482482605432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22.069</x:v>
      </x:c>
      <x:c r="R64" s="8">
        <x:v>177646.379420349</x:v>
      </x:c>
      <x:c r="S64" s="12">
        <x:v>287985.633142933</x:v>
      </x:c>
      <x:c r="T64" s="12">
        <x:v>43.75</x:v>
      </x:c>
      <x:c r="U64" s="12">
        <x:v>60</x:v>
      </x:c>
      <x:c r="V64" s="12">
        <x:f>NA()</x:f>
      </x:c>
    </x:row>
    <x:row r="65">
      <x:c r="A65">
        <x:v>318889</x:v>
      </x:c>
      <x:c r="B65" s="1">
        <x:v>43203.6233279745</x:v>
      </x:c>
      <x:c r="C65" s="6">
        <x:v>10.4599475</x:v>
      </x:c>
      <x:c r="D65" s="14" t="s">
        <x:v>77</x:v>
      </x:c>
      <x:c r="E65" s="15">
        <x:v>43194.5139003472</x:v>
      </x:c>
      <x:c r="F65" t="s">
        <x:v>82</x:v>
      </x:c>
      <x:c r="G65" s="6">
        <x:v>174.449542693194</x:v>
      </x:c>
      <x:c r="H65" t="s">
        <x:v>83</x:v>
      </x:c>
      <x:c r="I65" s="6">
        <x:v>28.344824465989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22.069</x:v>
      </x:c>
      <x:c r="R65" s="8">
        <x:v>177635.513149164</x:v>
      </x:c>
      <x:c r="S65" s="12">
        <x:v>287965.101639228</x:v>
      </x:c>
      <x:c r="T65" s="12">
        <x:v>43.75</x:v>
      </x:c>
      <x:c r="U65" s="12">
        <x:v>60</x:v>
      </x:c>
      <x:c r="V65" s="12">
        <x:f>NA()</x:f>
      </x:c>
    </x:row>
    <x:row r="66">
      <x:c r="A66">
        <x:v>318896</x:v>
      </x:c>
      <x:c r="B66" s="1">
        <x:v>43203.6233392361</x:v>
      </x:c>
      <x:c r="C66" s="6">
        <x:v>10.476165075</x:v>
      </x:c>
      <x:c r="D66" s="14" t="s">
        <x:v>77</x:v>
      </x:c>
      <x:c r="E66" s="15">
        <x:v>43194.5139003472</x:v>
      </x:c>
      <x:c r="F66" t="s">
        <x:v>82</x:v>
      </x:c>
      <x:c r="G66" s="6">
        <x:v>174.484448906448</x:v>
      </x:c>
      <x:c r="H66" t="s">
        <x:v>83</x:v>
      </x:c>
      <x:c r="I66" s="6">
        <x:v>28.3439234680022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22.067</x:v>
      </x:c>
      <x:c r="R66" s="8">
        <x:v>177626.132749297</x:v>
      </x:c>
      <x:c r="S66" s="12">
        <x:v>287963.599294718</x:v>
      </x:c>
      <x:c r="T66" s="12">
        <x:v>43.75</x:v>
      </x:c>
      <x:c r="U66" s="12">
        <x:v>60</x:v>
      </x:c>
      <x:c r="V66" s="12">
        <x:f>NA()</x:f>
      </x:c>
    </x:row>
    <x:row r="67">
      <x:c r="A67">
        <x:v>318906</x:v>
      </x:c>
      <x:c r="B67" s="1">
        <x:v>43203.6233511921</x:v>
      </x:c>
      <x:c r="C67" s="6">
        <x:v>10.4933827733333</x:v>
      </x:c>
      <x:c r="D67" s="14" t="s">
        <x:v>77</x:v>
      </x:c>
      <x:c r="E67" s="15">
        <x:v>43194.5139003472</x:v>
      </x:c>
      <x:c r="F67" t="s">
        <x:v>82</x:v>
      </x:c>
      <x:c r="G67" s="6">
        <x:v>174.39096277499</x:v>
      </x:c>
      <x:c r="H67" t="s">
        <x:v>83</x:v>
      </x:c>
      <x:c r="I67" s="6">
        <x:v>28.3559968611185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22.069</x:v>
      </x:c>
      <x:c r="R67" s="8">
        <x:v>177624.370420401</x:v>
      </x:c>
      <x:c r="S67" s="12">
        <x:v>287953.391703858</x:v>
      </x:c>
      <x:c r="T67" s="12">
        <x:v>43.75</x:v>
      </x:c>
      <x:c r="U67" s="12">
        <x:v>60</x:v>
      </x:c>
      <x:c r="V67" s="12">
        <x:f>NA()</x:f>
      </x:c>
    </x:row>
    <x:row r="68">
      <x:c r="A68">
        <x:v>318914</x:v>
      </x:c>
      <x:c r="B68" s="1">
        <x:v>43203.6233626505</x:v>
      </x:c>
      <x:c r="C68" s="6">
        <x:v>10.5098837183333</x:v>
      </x:c>
      <x:c r="D68" s="14" t="s">
        <x:v>77</x:v>
      </x:c>
      <x:c r="E68" s="15">
        <x:v>43194.5139003472</x:v>
      </x:c>
      <x:c r="F68" t="s">
        <x:v>82</x:v>
      </x:c>
      <x:c r="G68" s="6">
        <x:v>174.428503924715</x:v>
      </x:c>
      <x:c r="H68" t="s">
        <x:v>83</x:v>
      </x:c>
      <x:c r="I68" s="6">
        <x:v>28.3574684965834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22.066</x:v>
      </x:c>
      <x:c r="R68" s="8">
        <x:v>177624.942432451</x:v>
      </x:c>
      <x:c r="S68" s="12">
        <x:v>287963.338806097</x:v>
      </x:c>
      <x:c r="T68" s="12">
        <x:v>43.75</x:v>
      </x:c>
      <x:c r="U68" s="12">
        <x:v>60</x:v>
      </x:c>
      <x:c r="V68" s="12">
        <x:f>NA()</x:f>
      </x:c>
    </x:row>
    <x:row r="69">
      <x:c r="A69">
        <x:v>318925</x:v>
      </x:c>
      <x:c r="B69" s="1">
        <x:v>43203.6233738773</x:v>
      </x:c>
      <x:c r="C69" s="6">
        <x:v>10.5260679533333</x:v>
      </x:c>
      <x:c r="D69" s="14" t="s">
        <x:v>77</x:v>
      </x:c>
      <x:c r="E69" s="15">
        <x:v>43194.5139003472</x:v>
      </x:c>
      <x:c r="F69" t="s">
        <x:v>82</x:v>
      </x:c>
      <x:c r="G69" s="6">
        <x:v>174.477646486559</x:v>
      </x:c>
      <x:c r="H69" t="s">
        <x:v>83</x:v>
      </x:c>
      <x:c r="I69" s="6">
        <x:v>28.3480980940421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22.066</x:v>
      </x:c>
      <x:c r="R69" s="8">
        <x:v>177618.379871587</x:v>
      </x:c>
      <x:c r="S69" s="12">
        <x:v>287963.984528528</x:v>
      </x:c>
      <x:c r="T69" s="12">
        <x:v>43.75</x:v>
      </x:c>
      <x:c r="U69" s="12">
        <x:v>60</x:v>
      </x:c>
      <x:c r="V69" s="12">
        <x:f>NA()</x:f>
      </x:c>
    </x:row>
    <x:row r="70">
      <x:c r="A70">
        <x:v>318938</x:v>
      </x:c>
      <x:c r="B70" s="1">
        <x:v>43203.6233855671</x:v>
      </x:c>
      <x:c r="C70" s="6">
        <x:v>10.5429022583333</x:v>
      </x:c>
      <x:c r="D70" s="14" t="s">
        <x:v>77</x:v>
      </x:c>
      <x:c r="E70" s="15">
        <x:v>43194.5139003472</x:v>
      </x:c>
      <x:c r="F70" t="s">
        <x:v>82</x:v>
      </x:c>
      <x:c r="G70" s="6">
        <x:v>174.507676704483</x:v>
      </x:c>
      <x:c r="H70" t="s">
        <x:v>83</x:v>
      </x:c>
      <x:c r="I70" s="6">
        <x:v>28.3481281273416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22.064</x:v>
      </x:c>
      <x:c r="R70" s="8">
        <x:v>177608.696645789</x:v>
      </x:c>
      <x:c r="S70" s="12">
        <x:v>287958.710073348</x:v>
      </x:c>
      <x:c r="T70" s="12">
        <x:v>43.75</x:v>
      </x:c>
      <x:c r="U70" s="12">
        <x:v>60</x:v>
      </x:c>
      <x:c r="V70" s="12">
        <x:f>NA()</x:f>
      </x:c>
    </x:row>
    <x:row r="71">
      <x:c r="A71">
        <x:v>318949</x:v>
      </x:c>
      <x:c r="B71" s="1">
        <x:v>43203.6233971875</x:v>
      </x:c>
      <x:c r="C71" s="6">
        <x:v>10.55960327</x:v>
      </x:c>
      <x:c r="D71" s="14" t="s">
        <x:v>77</x:v>
      </x:c>
      <x:c r="E71" s="15">
        <x:v>43194.5139003472</x:v>
      </x:c>
      <x:c r="F71" t="s">
        <x:v>82</x:v>
      </x:c>
      <x:c r="G71" s="6">
        <x:v>174.487885327481</x:v>
      </x:c>
      <x:c r="H71" t="s">
        <x:v>83</x:v>
      </x:c>
      <x:c r="I71" s="6">
        <x:v>28.3461459301398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22.066</x:v>
      </x:c>
      <x:c r="R71" s="8">
        <x:v>177610.049008358</x:v>
      </x:c>
      <x:c r="S71" s="12">
        <x:v>287963.828278694</x:v>
      </x:c>
      <x:c r="T71" s="12">
        <x:v>43.75</x:v>
      </x:c>
      <x:c r="U71" s="12">
        <x:v>60</x:v>
      </x:c>
      <x:c r="V71" s="12">
        <x:f>NA()</x:f>
      </x:c>
    </x:row>
    <x:row r="72">
      <x:c r="A72">
        <x:v>318960</x:v>
      </x:c>
      <x:c r="B72" s="1">
        <x:v>43203.6234086458</x:v>
      </x:c>
      <x:c r="C72" s="6">
        <x:v>10.5761208516667</x:v>
      </x:c>
      <x:c r="D72" s="14" t="s">
        <x:v>77</x:v>
      </x:c>
      <x:c r="E72" s="15">
        <x:v>43194.5139003472</x:v>
      </x:c>
      <x:c r="F72" t="s">
        <x:v>82</x:v>
      </x:c>
      <x:c r="G72" s="6">
        <x:v>174.474210626399</x:v>
      </x:c>
      <x:c r="H72" t="s">
        <x:v>83</x:v>
      </x:c>
      <x:c r="I72" s="6">
        <x:v>28.3458756306118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22.067</x:v>
      </x:c>
      <x:c r="R72" s="8">
        <x:v>177586.667474164</x:v>
      </x:c>
      <x:c r="S72" s="12">
        <x:v>287960.531948339</x:v>
      </x:c>
      <x:c r="T72" s="12">
        <x:v>43.75</x:v>
      </x:c>
      <x:c r="U72" s="12">
        <x:v>60</x:v>
      </x:c>
      <x:c r="V72" s="12">
        <x:f>NA()</x:f>
      </x:c>
    </x:row>
    <x:row r="73">
      <x:c r="A73">
        <x:v>318971</x:v>
      </x:c>
      <x:c r="B73" s="1">
        <x:v>43203.6234203704</x:v>
      </x:c>
      <x:c r="C73" s="6">
        <x:v>10.59302185</x:v>
      </x:c>
      <x:c r="D73" s="14" t="s">
        <x:v>77</x:v>
      </x:c>
      <x:c r="E73" s="15">
        <x:v>43194.5139003472</x:v>
      </x:c>
      <x:c r="F73" t="s">
        <x:v>82</x:v>
      </x:c>
      <x:c r="G73" s="6">
        <x:v>174.53049351357</x:v>
      </x:c>
      <x:c r="H73" t="s">
        <x:v>83</x:v>
      </x:c>
      <x:c r="I73" s="6">
        <x:v>28.3466564959735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22.063</x:v>
      </x:c>
      <x:c r="R73" s="8">
        <x:v>177597.592309132</x:v>
      </x:c>
      <x:c r="S73" s="12">
        <x:v>287959.103659962</x:v>
      </x:c>
      <x:c r="T73" s="12">
        <x:v>43.75</x:v>
      </x:c>
      <x:c r="U73" s="12">
        <x:v>60</x:v>
      </x:c>
      <x:c r="V73" s="12">
        <x:f>NA()</x:f>
      </x:c>
    </x:row>
    <x:row r="74">
      <x:c r="A74">
        <x:v>318974</x:v>
      </x:c>
      <x:c r="B74" s="1">
        <x:v>43203.6234319097</x:v>
      </x:c>
      <x:c r="C74" s="6">
        <x:v>10.6096061116667</x:v>
      </x:c>
      <x:c r="D74" s="14" t="s">
        <x:v>77</x:v>
      </x:c>
      <x:c r="E74" s="15">
        <x:v>43194.5139003472</x:v>
      </x:c>
      <x:c r="F74" t="s">
        <x:v>82</x:v>
      </x:c>
      <x:c r="G74" s="6">
        <x:v>174.553183151892</x:v>
      </x:c>
      <x:c r="H74" t="s">
        <x:v>83</x:v>
      </x:c>
      <x:c r="I74" s="6">
        <x:v>28.3423317054844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22.063</x:v>
      </x:c>
      <x:c r="R74" s="8">
        <x:v>177582.394690234</x:v>
      </x:c>
      <x:c r="S74" s="12">
        <x:v>287949.976131818</x:v>
      </x:c>
      <x:c r="T74" s="12">
        <x:v>43.75</x:v>
      </x:c>
      <x:c r="U74" s="12">
        <x:v>60</x:v>
      </x:c>
      <x:c r="V74" s="12">
        <x:f>NA()</x:f>
      </x:c>
    </x:row>
    <x:row r="75">
      <x:c r="A75">
        <x:v>318992</x:v>
      </x:c>
      <x:c r="B75" s="1">
        <x:v>43203.6234434375</x:v>
      </x:c>
      <x:c r="C75" s="6">
        <x:v>10.6262071033333</x:v>
      </x:c>
      <x:c r="D75" s="14" t="s">
        <x:v>77</x:v>
      </x:c>
      <x:c r="E75" s="15">
        <x:v>43194.5139003472</x:v>
      </x:c>
      <x:c r="F75" t="s">
        <x:v>82</x:v>
      </x:c>
      <x:c r="G75" s="6">
        <x:v>174.534933052523</x:v>
      </x:c>
      <x:c r="H75" t="s">
        <x:v>83</x:v>
      </x:c>
      <x:c r="I75" s="6">
        <x:v>28.3429323704972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22.064</x:v>
      </x:c>
      <x:c r="R75" s="8">
        <x:v>177579.040135137</x:v>
      </x:c>
      <x:c r="S75" s="12">
        <x:v>287961.715797344</x:v>
      </x:c>
      <x:c r="T75" s="12">
        <x:v>43.75</x:v>
      </x:c>
      <x:c r="U75" s="12">
        <x:v>60</x:v>
      </x:c>
      <x:c r="V75" s="12">
        <x:f>NA()</x:f>
      </x:c>
    </x:row>
    <x:row r="76">
      <x:c r="A76">
        <x:v>318995</x:v>
      </x:c>
      <x:c r="B76" s="1">
        <x:v>43203.6234554051</x:v>
      </x:c>
      <x:c r="C76" s="6">
        <x:v>10.643424755</x:v>
      </x:c>
      <x:c r="D76" s="14" t="s">
        <x:v>77</x:v>
      </x:c>
      <x:c r="E76" s="15">
        <x:v>43194.5139003472</x:v>
      </x:c>
      <x:c r="F76" t="s">
        <x:v>82</x:v>
      </x:c>
      <x:c r="G76" s="6">
        <x:v>174.529705703475</x:v>
      </x:c>
      <x:c r="H76" t="s">
        <x:v>83</x:v>
      </x:c>
      <x:c r="I76" s="6">
        <x:v>28.3468066624105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22.063</x:v>
      </x:c>
      <x:c r="R76" s="8">
        <x:v>177574.315683625</x:v>
      </x:c>
      <x:c r="S76" s="12">
        <x:v>287947.09002255</x:v>
      </x:c>
      <x:c r="T76" s="12">
        <x:v>43.75</x:v>
      </x:c>
      <x:c r="U76" s="12">
        <x:v>60</x:v>
      </x:c>
      <x:c r="V76" s="12">
        <x:f>NA()</x:f>
      </x:c>
    </x:row>
    <x:row r="77">
      <x:c r="A77">
        <x:v>319006</x:v>
      </x:c>
      <x:c r="B77" s="1">
        <x:v>43203.6234668171</x:v>
      </x:c>
      <x:c r="C77" s="6">
        <x:v>10.65985902</x:v>
      </x:c>
      <x:c r="D77" s="14" t="s">
        <x:v>77</x:v>
      </x:c>
      <x:c r="E77" s="15">
        <x:v>43194.5139003472</x:v>
      </x:c>
      <x:c r="F77" t="s">
        <x:v>82</x:v>
      </x:c>
      <x:c r="G77" s="6">
        <x:v>174.480991669122</x:v>
      </x:c>
      <x:c r="H77" t="s">
        <x:v>83</x:v>
      </x:c>
      <x:c r="I77" s="6">
        <x:v>28.3589701660903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22.062</x:v>
      </x:c>
      <x:c r="R77" s="8">
        <x:v>177558.4773272</x:v>
      </x:c>
      <x:c r="S77" s="12">
        <x:v>287963.398112776</x:v>
      </x:c>
      <x:c r="T77" s="12">
        <x:v>43.75</x:v>
      </x:c>
      <x:c r="U77" s="12">
        <x:v>60</x:v>
      </x:c>
      <x:c r="V77" s="12">
        <x:f>NA()</x:f>
      </x:c>
    </x:row>
    <x:row r="78">
      <x:c r="A78">
        <x:v>319023</x:v>
      </x:c>
      <x:c r="B78" s="1">
        <x:v>43203.6234784375</x:v>
      </x:c>
      <x:c r="C78" s="6">
        <x:v>10.6766100316667</x:v>
      </x:c>
      <x:c r="D78" s="14" t="s">
        <x:v>77</x:v>
      </x:c>
      <x:c r="E78" s="15">
        <x:v>43194.5139003472</x:v>
      </x:c>
      <x:c r="F78" t="s">
        <x:v>82</x:v>
      </x:c>
      <x:c r="G78" s="6">
        <x:v>174.416559755141</x:v>
      </x:c>
      <x:c r="H78" t="s">
        <x:v>83</x:v>
      </x:c>
      <x:c r="I78" s="6">
        <x:v>28.3712538478881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22.062</x:v>
      </x:c>
      <x:c r="R78" s="8">
        <x:v>177559.832287784</x:v>
      </x:c>
      <x:c r="S78" s="12">
        <x:v>287959.554034799</x:v>
      </x:c>
      <x:c r="T78" s="12">
        <x:v>43.75</x:v>
      </x:c>
      <x:c r="U78" s="12">
        <x:v>60</x:v>
      </x:c>
      <x:c r="V78" s="12">
        <x:f>NA()</x:f>
      </x:c>
    </x:row>
    <x:row r="79">
      <x:c r="A79">
        <x:v>319026</x:v>
      </x:c>
      <x:c r="B79" s="1">
        <x:v>43203.623490706</x:v>
      </x:c>
      <x:c r="C79" s="6">
        <x:v>10.6942776883333</x:v>
      </x:c>
      <x:c r="D79" s="14" t="s">
        <x:v>77</x:v>
      </x:c>
      <x:c r="E79" s="15">
        <x:v>43194.5139003472</x:v>
      </x:c>
      <x:c r="F79" t="s">
        <x:v>82</x:v>
      </x:c>
      <x:c r="G79" s="6">
        <x:v>174.427054428224</x:v>
      </x:c>
      <x:c r="H79" t="s">
        <x:v>83</x:v>
      </x:c>
      <x:c r="I79" s="6">
        <x:v>28.3606220033244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22.065</x:v>
      </x:c>
      <x:c r="R79" s="8">
        <x:v>177558.504377194</x:v>
      </x:c>
      <x:c r="S79" s="12">
        <x:v>287961.005402291</x:v>
      </x:c>
      <x:c r="T79" s="12">
        <x:v>43.75</x:v>
      </x:c>
      <x:c r="U79" s="12">
        <x:v>60</x:v>
      </x:c>
      <x:c r="V79" s="12">
        <x:f>NA()</x:f>
      </x:c>
    </x:row>
    <x:row r="80">
      <x:c r="A80">
        <x:v>319037</x:v>
      </x:c>
      <x:c r="B80" s="1">
        <x:v>43203.6235015046</x:v>
      </x:c>
      <x:c r="C80" s="6">
        <x:v>10.70982859</x:v>
      </x:c>
      <x:c r="D80" s="14" t="s">
        <x:v>77</x:v>
      </x:c>
      <x:c r="E80" s="15">
        <x:v>43194.5139003472</x:v>
      </x:c>
      <x:c r="F80" t="s">
        <x:v>82</x:v>
      </x:c>
      <x:c r="G80" s="6">
        <x:v>174.487136118005</x:v>
      </x:c>
      <x:c r="H80" t="s">
        <x:v>83</x:v>
      </x:c>
      <x:c r="I80" s="6">
        <x:v>28.3577988638176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22.062</x:v>
      </x:c>
      <x:c r="R80" s="8">
        <x:v>177556.843259189</x:v>
      </x:c>
      <x:c r="S80" s="12">
        <x:v>287953.699971554</x:v>
      </x:c>
      <x:c r="T80" s="12">
        <x:v>43.75</x:v>
      </x:c>
      <x:c r="U80" s="12">
        <x:v>60</x:v>
      </x:c>
      <x:c r="V80" s="12">
        <x:f>NA()</x:f>
      </x:c>
    </x:row>
    <x:row r="81">
      <x:c r="A81">
        <x:v>319046</x:v>
      </x:c>
      <x:c r="B81" s="1">
        <x:v>43203.6235133449</x:v>
      </x:c>
      <x:c r="C81" s="6">
        <x:v>10.7268629033333</x:v>
      </x:c>
      <x:c r="D81" s="14" t="s">
        <x:v>77</x:v>
      </x:c>
      <x:c r="E81" s="15">
        <x:v>43194.5139003472</x:v>
      </x:c>
      <x:c r="F81" t="s">
        <x:v>82</x:v>
      </x:c>
      <x:c r="G81" s="6">
        <x:v>174.504249572534</x:v>
      </x:c>
      <x:c r="H81" t="s">
        <x:v>83</x:v>
      </x:c>
      <x:c r="I81" s="6">
        <x:v>28.3602916358122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22.06</x:v>
      </x:c>
      <x:c r="R81" s="8">
        <x:v>177549.50344862</x:v>
      </x:c>
      <x:c r="S81" s="12">
        <x:v>287953.799583535</x:v>
      </x:c>
      <x:c r="T81" s="12">
        <x:v>43.75</x:v>
      </x:c>
      <x:c r="U81" s="12">
        <x:v>60</x:v>
      </x:c>
      <x:c r="V81" s="12">
        <x:f>NA()</x:f>
      </x:c>
    </x:row>
    <x:row r="82">
      <x:c r="A82">
        <x:v>319059</x:v>
      </x:c>
      <x:c r="B82" s="1">
        <x:v>43203.6235248495</x:v>
      </x:c>
      <x:c r="C82" s="6">
        <x:v>10.74341386</x:v>
      </x:c>
      <x:c r="D82" s="14" t="s">
        <x:v>77</x:v>
      </x:c>
      <x:c r="E82" s="15">
        <x:v>43194.5139003472</x:v>
      </x:c>
      <x:c r="F82" t="s">
        <x:v>82</x:v>
      </x:c>
      <x:c r="G82" s="6">
        <x:v>174.371493978452</x:v>
      </x:c>
      <x:c r="H82" t="s">
        <x:v>83</x:v>
      </x:c>
      <x:c r="I82" s="6">
        <x:v>28.3683405989927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22.066</x:v>
      </x:c>
      <x:c r="R82" s="8">
        <x:v>177536.090564977</x:v>
      </x:c>
      <x:c r="S82" s="12">
        <x:v>287952.741560724</x:v>
      </x:c>
      <x:c r="T82" s="12">
        <x:v>43.75</x:v>
      </x:c>
      <x:c r="U82" s="12">
        <x:v>60</x:v>
      </x:c>
      <x:c r="V82" s="12">
        <x:f>NA()</x:f>
      </x:c>
    </x:row>
    <x:row r="83">
      <x:c r="A83">
        <x:v>319070</x:v>
      </x:c>
      <x:c r="B83" s="1">
        <x:v>43203.6235359143</x:v>
      </x:c>
      <x:c r="C83" s="6">
        <x:v>10.7593981783333</x:v>
      </x:c>
      <x:c r="D83" s="14" t="s">
        <x:v>77</x:v>
      </x:c>
      <x:c r="E83" s="15">
        <x:v>43194.5139003472</x:v>
      </x:c>
      <x:c r="F83" t="s">
        <x:v>82</x:v>
      </x:c>
      <x:c r="G83" s="6">
        <x:v>174.489214483751</x:v>
      </x:c>
      <x:c r="H83" t="s">
        <x:v>83</x:v>
      </x:c>
      <x:c r="I83" s="6">
        <x:v>28.3545252262998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22.063</x:v>
      </x:c>
      <x:c r="R83" s="8">
        <x:v>177531.746530546</x:v>
      </x:c>
      <x:c r="S83" s="12">
        <x:v>287959.2488948</x:v>
      </x:c>
      <x:c r="T83" s="12">
        <x:v>43.75</x:v>
      </x:c>
      <x:c r="U83" s="12">
        <x:v>60</x:v>
      </x:c>
      <x:c r="V83" s="12">
        <x:f>NA()</x:f>
      </x:c>
    </x:row>
    <x:row r="84">
      <x:c r="A84">
        <x:v>319079</x:v>
      </x:c>
      <x:c r="B84" s="1">
        <x:v>43203.6235475694</x:v>
      </x:c>
      <x:c r="C84" s="6">
        <x:v>10.7761490966667</x:v>
      </x:c>
      <x:c r="D84" s="14" t="s">
        <x:v>77</x:v>
      </x:c>
      <x:c r="E84" s="15">
        <x:v>43194.5139003472</x:v>
      </x:c>
      <x:c r="F84" t="s">
        <x:v>82</x:v>
      </x:c>
      <x:c r="G84" s="6">
        <x:v>174.474248013586</x:v>
      </x:c>
      <x:c r="H84" t="s">
        <x:v>83</x:v>
      </x:c>
      <x:c r="I84" s="6">
        <x:v>28.3573783964348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22.063</x:v>
      </x:c>
      <x:c r="R84" s="8">
        <x:v>177530.873346931</x:v>
      </x:c>
      <x:c r="S84" s="12">
        <x:v>287940.84223575</x:v>
      </x:c>
      <x:c r="T84" s="12">
        <x:v>43.75</x:v>
      </x:c>
      <x:c r="U84" s="12">
        <x:v>60</x:v>
      </x:c>
      <x:c r="V84" s="12">
        <x:f>NA()</x:f>
      </x:c>
    </x:row>
    <x:row r="85">
      <x:c r="A85">
        <x:v>319084</x:v>
      </x:c>
      <x:c r="B85" s="1">
        <x:v>43203.6235590625</x:v>
      </x:c>
      <x:c r="C85" s="6">
        <x:v>10.792733395</x:v>
      </x:c>
      <x:c r="D85" s="14" t="s">
        <x:v>77</x:v>
      </x:c>
      <x:c r="E85" s="15">
        <x:v>43194.5139003472</x:v>
      </x:c>
      <x:c r="F85" t="s">
        <x:v>82</x:v>
      </x:c>
      <x:c r="G85" s="6">
        <x:v>174.528602772115</x:v>
      </x:c>
      <x:c r="H85" t="s">
        <x:v>83</x:v>
      </x:c>
      <x:c r="I85" s="6">
        <x:v>28.3470168954327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22.063</x:v>
      </x:c>
      <x:c r="R85" s="8">
        <x:v>177514.795527311</x:v>
      </x:c>
      <x:c r="S85" s="12">
        <x:v>287930.932320696</x:v>
      </x:c>
      <x:c r="T85" s="12">
        <x:v>43.75</x:v>
      </x:c>
      <x:c r="U85" s="12">
        <x:v>60</x:v>
      </x:c>
      <x:c r="V85" s="12">
        <x:f>NA()</x:f>
      </x:c>
    </x:row>
    <x:row r="86">
      <x:c r="A86">
        <x:v>319095</x:v>
      </x:c>
      <x:c r="B86" s="1">
        <x:v>43203.6235709491</x:v>
      </x:c>
      <x:c r="C86" s="6">
        <x:v>10.80983439</x:v>
      </x:c>
      <x:c r="D86" s="14" t="s">
        <x:v>77</x:v>
      </x:c>
      <x:c r="E86" s="15">
        <x:v>43194.5139003472</x:v>
      </x:c>
      <x:c r="F86" t="s">
        <x:v>82</x:v>
      </x:c>
      <x:c r="G86" s="6">
        <x:v>174.463657392019</x:v>
      </x:c>
      <x:c r="H86" t="s">
        <x:v>83</x:v>
      </x:c>
      <x:c r="I86" s="6">
        <x:v>28.3766598834682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22.057</x:v>
      </x:c>
      <x:c r="R86" s="8">
        <x:v>177520.738202823</x:v>
      </x:c>
      <x:c r="S86" s="12">
        <x:v>287950.725961137</x:v>
      </x:c>
      <x:c r="T86" s="12">
        <x:v>43.75</x:v>
      </x:c>
      <x:c r="U86" s="12">
        <x:v>60</x:v>
      </x:c>
      <x:c r="V86" s="12">
        <x:f>NA()</x:f>
      </x:c>
    </x:row>
    <x:row r="87">
      <x:c r="A87">
        <x:v>319108</x:v>
      </x:c>
      <x:c r="B87" s="1">
        <x:v>43203.6235828356</x:v>
      </x:c>
      <x:c r="C87" s="6">
        <x:v>10.8269687016667</x:v>
      </x:c>
      <x:c r="D87" s="14" t="s">
        <x:v>77</x:v>
      </x:c>
      <x:c r="E87" s="15">
        <x:v>43194.5139003472</x:v>
      </x:c>
      <x:c r="F87" t="s">
        <x:v>82</x:v>
      </x:c>
      <x:c r="G87" s="6">
        <x:v>174.406669978068</x:v>
      </x:c>
      <x:c r="H87" t="s">
        <x:v>83</x:v>
      </x:c>
      <x:c r="I87" s="6">
        <x:v>28.3702627423104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22.063</x:v>
      </x:c>
      <x:c r="R87" s="8">
        <x:v>177507.563237775</x:v>
      </x:c>
      <x:c r="S87" s="12">
        <x:v>287950.339131887</x:v>
      </x:c>
      <x:c r="T87" s="12">
        <x:v>43.75</x:v>
      </x:c>
      <x:c r="U87" s="12">
        <x:v>60</x:v>
      </x:c>
      <x:c r="V87" s="12">
        <x:f>NA()</x:f>
      </x:c>
    </x:row>
    <x:row r="88">
      <x:c r="A88">
        <x:v>319115</x:v>
      </x:c>
      <x:c r="B88" s="1">
        <x:v>43203.6235943287</x:v>
      </x:c>
      <x:c r="C88" s="6">
        <x:v>10.8435196583333</x:v>
      </x:c>
      <x:c r="D88" s="14" t="s">
        <x:v>77</x:v>
      </x:c>
      <x:c r="E88" s="15">
        <x:v>43194.5139003472</x:v>
      </x:c>
      <x:c r="F88" t="s">
        <x:v>82</x:v>
      </x:c>
      <x:c r="G88" s="6">
        <x:v>174.51556498411</x:v>
      </x:c>
      <x:c r="H88" t="s">
        <x:v>83</x:v>
      </x:c>
      <x:c r="I88" s="6">
        <x:v>28.3610124376978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22.059</x:v>
      </x:c>
      <x:c r="R88" s="8">
        <x:v>177501.489941067</x:v>
      </x:c>
      <x:c r="S88" s="12">
        <x:v>287946.951300935</x:v>
      </x:c>
      <x:c r="T88" s="12">
        <x:v>43.75</x:v>
      </x:c>
      <x:c r="U88" s="12">
        <x:v>60</x:v>
      </x:c>
      <x:c r="V88" s="12">
        <x:f>NA()</x:f>
      </x:c>
    </x:row>
    <x:row r="89">
      <x:c r="A89">
        <x:v>319125</x:v>
      </x:c>
      <x:c r="B89" s="1">
        <x:v>43203.6236054398</x:v>
      </x:c>
      <x:c r="C89" s="6">
        <x:v>10.859520635</x:v>
      </x:c>
      <x:c r="D89" s="14" t="s">
        <x:v>77</x:v>
      </x:c>
      <x:c r="E89" s="15">
        <x:v>43194.5139003472</x:v>
      </x:c>
      <x:c r="F89" t="s">
        <x:v>82</x:v>
      </x:c>
      <x:c r="G89" s="6">
        <x:v>174.556066440332</x:v>
      </x:c>
      <x:c r="H89" t="s">
        <x:v>83</x:v>
      </x:c>
      <x:c r="I89" s="6">
        <x:v>28.353293858886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22.059</x:v>
      </x:c>
      <x:c r="R89" s="8">
        <x:v>177502.715672921</x:v>
      </x:c>
      <x:c r="S89" s="12">
        <x:v>287941.769230854</x:v>
      </x:c>
      <x:c r="T89" s="12">
        <x:v>43.75</x:v>
      </x:c>
      <x:c r="U89" s="12">
        <x:v>60</x:v>
      </x:c>
      <x:c r="V89" s="12">
        <x:f>NA()</x:f>
      </x:c>
    </x:row>
    <x:row r="90">
      <x:c r="A90">
        <x:v>319135</x:v>
      </x:c>
      <x:c r="B90" s="1">
        <x:v>43203.6236174768</x:v>
      </x:c>
      <x:c r="C90" s="6">
        <x:v>10.876854955</x:v>
      </x:c>
      <x:c r="D90" s="14" t="s">
        <x:v>77</x:v>
      </x:c>
      <x:c r="E90" s="15">
        <x:v>43194.5139003472</x:v>
      </x:c>
      <x:c r="F90" t="s">
        <x:v>82</x:v>
      </x:c>
      <x:c r="G90" s="6">
        <x:v>174.576109624904</x:v>
      </x:c>
      <x:c r="H90" t="s">
        <x:v>83</x:v>
      </x:c>
      <x:c r="I90" s="6">
        <x:v>28.346596429401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22.06</x:v>
      </x:c>
      <x:c r="R90" s="8">
        <x:v>177499.515077481</x:v>
      </x:c>
      <x:c r="S90" s="12">
        <x:v>287946.993840457</x:v>
      </x:c>
      <x:c r="T90" s="12">
        <x:v>43.75</x:v>
      </x:c>
      <x:c r="U90" s="12">
        <x:v>60</x:v>
      </x:c>
      <x:c r="V90" s="12">
        <x:f>NA()</x:f>
      </x:c>
    </x:row>
    <x:row r="91">
      <x:c r="A91">
        <x:v>319146</x:v>
      </x:c>
      <x:c r="B91" s="1">
        <x:v>43203.6236294792</x:v>
      </x:c>
      <x:c r="C91" s="6">
        <x:v>10.894139265</x:v>
      </x:c>
      <x:c r="D91" s="14" t="s">
        <x:v>77</x:v>
      </x:c>
      <x:c r="E91" s="15">
        <x:v>43194.5139003472</x:v>
      </x:c>
      <x:c r="F91" t="s">
        <x:v>82</x:v>
      </x:c>
      <x:c r="G91" s="6">
        <x:v>174.554045870647</x:v>
      </x:c>
      <x:c r="H91" t="s">
        <x:v>83</x:v>
      </x:c>
      <x:c r="I91" s="6">
        <x:v>28.3508010920896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22.06</x:v>
      </x:c>
      <x:c r="R91" s="8">
        <x:v>177488.583346893</x:v>
      </x:c>
      <x:c r="S91" s="12">
        <x:v>287943.419495162</x:v>
      </x:c>
      <x:c r="T91" s="12">
        <x:v>43.75</x:v>
      </x:c>
      <x:c r="U91" s="12">
        <x:v>60</x:v>
      </x:c>
      <x:c r="V91" s="12">
        <x:f>NA()</x:f>
      </x:c>
    </x:row>
    <x:row r="92">
      <x:c r="A92">
        <x:v>319156</x:v>
      </x:c>
      <x:c r="B92" s="1">
        <x:v>43203.6236403935</x:v>
      </x:c>
      <x:c r="C92" s="6">
        <x:v>10.9098568583333</x:v>
      </x:c>
      <x:c r="D92" s="14" t="s">
        <x:v>77</x:v>
      </x:c>
      <x:c r="E92" s="15">
        <x:v>43194.5139003472</x:v>
      </x:c>
      <x:c r="F92" t="s">
        <x:v>82</x:v>
      </x:c>
      <x:c r="G92" s="6">
        <x:v>174.608890568479</x:v>
      </x:c>
      <x:c r="H92" t="s">
        <x:v>83</x:v>
      </x:c>
      <x:c r="I92" s="6">
        <x:v>28.3576186635041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22.054</x:v>
      </x:c>
      <x:c r="R92" s="8">
        <x:v>177478.761245284</x:v>
      </x:c>
      <x:c r="S92" s="12">
        <x:v>287929.108856961</x:v>
      </x:c>
      <x:c r="T92" s="12">
        <x:v>43.75</x:v>
      </x:c>
      <x:c r="U92" s="12">
        <x:v>60</x:v>
      </x:c>
      <x:c r="V92" s="12">
        <x:f>NA()</x:f>
      </x:c>
    </x:row>
    <x:row r="93">
      <x:c r="A93">
        <x:v>319167</x:v>
      </x:c>
      <x:c r="B93" s="1">
        <x:v>43203.6236520486</x:v>
      </x:c>
      <x:c r="C93" s="6">
        <x:v>10.9266245066667</x:v>
      </x:c>
      <x:c r="D93" s="14" t="s">
        <x:v>77</x:v>
      </x:c>
      <x:c r="E93" s="15">
        <x:v>43194.5139003472</x:v>
      </x:c>
      <x:c r="F93" t="s">
        <x:v>82</x:v>
      </x:c>
      <x:c r="G93" s="6">
        <x:v>174.551338419662</x:v>
      </x:c>
      <x:c r="H93" t="s">
        <x:v>83</x:v>
      </x:c>
      <x:c r="I93" s="6">
        <x:v>28.3541948593884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22.059</x:v>
      </x:c>
      <x:c r="R93" s="8">
        <x:v>177479.243369136</x:v>
      </x:c>
      <x:c r="S93" s="12">
        <x:v>287940.126997458</x:v>
      </x:c>
      <x:c r="T93" s="12">
        <x:v>43.75</x:v>
      </x:c>
      <x:c r="U93" s="12">
        <x:v>60</x:v>
      </x:c>
      <x:c r="V93" s="12">
        <x:f>NA()</x:f>
      </x:c>
    </x:row>
    <x:row r="94">
      <x:c r="A94">
        <x:v>319183</x:v>
      </x:c>
      <x:c r="B94" s="1">
        <x:v>43203.6236635069</x:v>
      </x:c>
      <x:c r="C94" s="6">
        <x:v>10.94312544</x:v>
      </x:c>
      <x:c r="D94" s="14" t="s">
        <x:v>77</x:v>
      </x:c>
      <x:c r="E94" s="15">
        <x:v>43194.5139003472</x:v>
      </x:c>
      <x:c r="F94" t="s">
        <x:v>82</x:v>
      </x:c>
      <x:c r="G94" s="6">
        <x:v>174.582016666599</x:v>
      </x:c>
      <x:c r="H94" t="s">
        <x:v>83</x:v>
      </x:c>
      <x:c r="I94" s="6">
        <x:v>28.3541047593271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22.057</x:v>
      </x:c>
      <x:c r="R94" s="8">
        <x:v>177464.612464802</x:v>
      </x:c>
      <x:c r="S94" s="12">
        <x:v>287927.914954762</x:v>
      </x:c>
      <x:c r="T94" s="12">
        <x:v>43.75</x:v>
      </x:c>
      <x:c r="U94" s="12">
        <x:v>60</x:v>
      </x:c>
      <x:c r="V94" s="12">
        <x:f>NA()</x:f>
      </x:c>
    </x:row>
    <x:row r="95">
      <x:c r="A95">
        <x:v>319191</x:v>
      </x:c>
      <x:c r="B95" s="1">
        <x:v>43203.6236753472</x:v>
      </x:c>
      <x:c r="C95" s="6">
        <x:v>10.9601431066667</x:v>
      </x:c>
      <x:c r="D95" s="14" t="s">
        <x:v>77</x:v>
      </x:c>
      <x:c r="E95" s="15">
        <x:v>43194.5139003472</x:v>
      </x:c>
      <x:c r="F95" t="s">
        <x:v>82</x:v>
      </x:c>
      <x:c r="G95" s="6">
        <x:v>174.572502003634</x:v>
      </x:c>
      <x:c r="H95" t="s">
        <x:v>83</x:v>
      </x:c>
      <x:c r="I95" s="6">
        <x:v>28.3616731728962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22.055</x:v>
      </x:c>
      <x:c r="R95" s="8">
        <x:v>177476.225473643</x:v>
      </x:c>
      <x:c r="S95" s="12">
        <x:v>287934.513479077</x:v>
      </x:c>
      <x:c r="T95" s="12">
        <x:v>43.75</x:v>
      </x:c>
      <x:c r="U95" s="12">
        <x:v>60</x:v>
      </x:c>
      <x:c r="V95" s="12">
        <x:f>NA()</x:f>
      </x:c>
    </x:row>
    <x:row r="96">
      <x:c r="A96">
        <x:v>319201</x:v>
      </x:c>
      <x:c r="B96" s="1">
        <x:v>43203.6236868403</x:v>
      </x:c>
      <x:c r="C96" s="6">
        <x:v>10.976710735</x:v>
      </x:c>
      <x:c r="D96" s="14" t="s">
        <x:v>77</x:v>
      </x:c>
      <x:c r="E96" s="15">
        <x:v>43194.5139003472</x:v>
      </x:c>
      <x:c r="F96" t="s">
        <x:v>82</x:v>
      </x:c>
      <x:c r="G96" s="6">
        <x:v>174.498830264518</x:v>
      </x:c>
      <x:c r="H96" t="s">
        <x:v>83</x:v>
      </x:c>
      <x:c r="I96" s="6">
        <x:v>28.3670791930394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22.058</x:v>
      </x:c>
      <x:c r="R96" s="8">
        <x:v>177452.813900121</x:v>
      </x:c>
      <x:c r="S96" s="12">
        <x:v>287928.501486186</x:v>
      </x:c>
      <x:c r="T96" s="12">
        <x:v>43.75</x:v>
      </x:c>
      <x:c r="U96" s="12">
        <x:v>60</x:v>
      </x:c>
      <x:c r="V96" s="12">
        <x:f>NA()</x:f>
      </x:c>
    </x:row>
    <x:row r="97">
      <x:c r="A97">
        <x:v>319209</x:v>
      </x:c>
      <x:c r="B97" s="1">
        <x:v>43203.6236981829</x:v>
      </x:c>
      <x:c r="C97" s="6">
        <x:v>10.9930616483333</x:v>
      </x:c>
      <x:c r="D97" s="14" t="s">
        <x:v>77</x:v>
      </x:c>
      <x:c r="E97" s="15">
        <x:v>43194.5139003472</x:v>
      </x:c>
      <x:c r="F97" t="s">
        <x:v>82</x:v>
      </x:c>
      <x:c r="G97" s="6">
        <x:v>174.47988822856</x:v>
      </x:c>
      <x:c r="H97" t="s">
        <x:v>83</x:v>
      </x:c>
      <x:c r="I97" s="6">
        <x:v>28.3735664287087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22.057</x:v>
      </x:c>
      <x:c r="R97" s="8">
        <x:v>177452.265183162</x:v>
      </x:c>
      <x:c r="S97" s="12">
        <x:v>287931.927100588</x:v>
      </x:c>
      <x:c r="T97" s="12">
        <x:v>43.75</x:v>
      </x:c>
      <x:c r="U97" s="12">
        <x:v>60</x:v>
      </x:c>
      <x:c r="V97" s="12">
        <x:f>NA()</x:f>
      </x:c>
    </x:row>
    <x:row r="98">
      <x:c r="A98">
        <x:v>319215</x:v>
      </x:c>
      <x:c r="B98" s="1">
        <x:v>43203.6237096875</x:v>
      </x:c>
      <x:c r="C98" s="6">
        <x:v>11.0095959916667</x:v>
      </x:c>
      <x:c r="D98" s="14" t="s">
        <x:v>77</x:v>
      </x:c>
      <x:c r="E98" s="15">
        <x:v>43194.5139003472</x:v>
      </x:c>
      <x:c r="F98" t="s">
        <x:v>82</x:v>
      </x:c>
      <x:c r="G98" s="6">
        <x:v>174.478752438225</x:v>
      </x:c>
      <x:c r="H98" t="s">
        <x:v>83</x:v>
      </x:c>
      <x:c r="I98" s="6">
        <x:v>28.3766598834682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22.056</x:v>
      </x:c>
      <x:c r="R98" s="8">
        <x:v>177446.96809917</x:v>
      </x:c>
      <x:c r="S98" s="12">
        <x:v>287927.351227376</x:v>
      </x:c>
      <x:c r="T98" s="12">
        <x:v>43.75</x:v>
      </x:c>
      <x:c r="U98" s="12">
        <x:v>60</x:v>
      </x:c>
      <x:c r="V98" s="12">
        <x:f>NA()</x:f>
      </x:c>
    </x:row>
    <x:row r="99">
      <x:c r="A99">
        <x:v>319227</x:v>
      </x:c>
      <x:c r="B99" s="1">
        <x:v>43203.6237213773</x:v>
      </x:c>
      <x:c r="C99" s="6">
        <x:v>11.0264302616667</x:v>
      </x:c>
      <x:c r="D99" s="14" t="s">
        <x:v>77</x:v>
      </x:c>
      <x:c r="E99" s="15">
        <x:v>43194.5139003472</x:v>
      </x:c>
      <x:c r="F99" t="s">
        <x:v>82</x:v>
      </x:c>
      <x:c r="G99" s="6">
        <x:v>174.514243170455</x:v>
      </x:c>
      <x:c r="H99" t="s">
        <x:v>83</x:v>
      </x:c>
      <x:c r="I99" s="6">
        <x:v>28.3670191261008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22.057</x:v>
      </x:c>
      <x:c r="R99" s="8">
        <x:v>177433.298796476</x:v>
      </x:c>
      <x:c r="S99" s="12">
        <x:v>287916.851104879</x:v>
      </x:c>
      <x:c r="T99" s="12">
        <x:v>43.75</x:v>
      </x:c>
      <x:c r="U99" s="12">
        <x:v>60</x:v>
      </x:c>
      <x:c r="V99" s="12">
        <x:f>NA()</x:f>
      </x:c>
    </x:row>
    <x:row r="100">
      <x:c r="A100">
        <x:v>319236</x:v>
      </x:c>
      <x:c r="B100" s="1">
        <x:v>43203.6237332523</x:v>
      </x:c>
      <x:c r="C100" s="6">
        <x:v>11.043531245</x:v>
      </x:c>
      <x:c r="D100" s="14" t="s">
        <x:v>77</x:v>
      </x:c>
      <x:c r="E100" s="15">
        <x:v>43194.5139003472</x:v>
      </x:c>
      <x:c r="F100" t="s">
        <x:v>82</x:v>
      </x:c>
      <x:c r="G100" s="6">
        <x:v>174.601378182002</x:v>
      </x:c>
      <x:c r="H100" t="s">
        <x:v>83</x:v>
      </x:c>
      <x:c r="I100" s="6">
        <x:v>28.353293858886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22.056</x:v>
      </x:c>
      <x:c r="R100" s="8">
        <x:v>177433.903412352</x:v>
      </x:c>
      <x:c r="S100" s="12">
        <x:v>287911.505954763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319250</x:v>
      </x:c>
      <x:c r="B101" s="1">
        <x:v>43203.6237445255</x:v>
      </x:c>
      <x:c r="C101" s="6">
        <x:v>11.0597822183333</x:v>
      </x:c>
      <x:c r="D101" s="14" t="s">
        <x:v>77</x:v>
      </x:c>
      <x:c r="E101" s="15">
        <x:v>43194.5139003472</x:v>
      </x:c>
      <x:c r="F101" t="s">
        <x:v>82</x:v>
      </x:c>
      <x:c r="G101" s="6">
        <x:v>174.533658152906</x:v>
      </x:c>
      <x:c r="H101" t="s">
        <x:v>83</x:v>
      </x:c>
      <x:c r="I101" s="6">
        <x:v>28.360441802859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22.058</x:v>
      </x:c>
      <x:c r="R101" s="8">
        <x:v>177439.533273634</x:v>
      </x:c>
      <x:c r="S101" s="12">
        <x:v>287925.750157654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319258</x:v>
      </x:c>
      <x:c r="B102" s="1">
        <x:v>43203.623756169</x:v>
      </x:c>
      <x:c r="C102" s="6">
        <x:v>11.0765664783333</x:v>
      </x:c>
      <x:c r="D102" s="14" t="s">
        <x:v>77</x:v>
      </x:c>
      <x:c r="E102" s="15">
        <x:v>43194.5139003472</x:v>
      </x:c>
      <x:c r="F102" t="s">
        <x:v>82</x:v>
      </x:c>
      <x:c r="G102" s="6">
        <x:v>174.573003646667</x:v>
      </x:c>
      <x:c r="H102" t="s">
        <x:v>83</x:v>
      </x:c>
      <x:c r="I102" s="6">
        <x:v>28.3586998655296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22.056</x:v>
      </x:c>
      <x:c r="R102" s="8">
        <x:v>177433.031609202</x:v>
      </x:c>
      <x:c r="S102" s="12">
        <x:v>287928.172766627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319267</x:v>
      </x:c>
      <x:c r="B103" s="1">
        <x:v>43203.6237685532</x:v>
      </x:c>
      <x:c r="C103" s="6">
        <x:v>11.0943842133333</x:v>
      </x:c>
      <x:c r="D103" s="14" t="s">
        <x:v>77</x:v>
      </x:c>
      <x:c r="E103" s="15">
        <x:v>43194.5139003472</x:v>
      </x:c>
      <x:c r="F103" t="s">
        <x:v>82</x:v>
      </x:c>
      <x:c r="G103" s="6">
        <x:v>174.666257953902</x:v>
      </x:c>
      <x:c r="H103" t="s">
        <x:v>83</x:v>
      </x:c>
      <x:c r="I103" s="6">
        <x:v>28.3495697260423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22.053</x:v>
      </x:c>
      <x:c r="R103" s="8">
        <x:v>177426.022003449</x:v>
      </x:c>
      <x:c r="S103" s="12">
        <x:v>287927.542055342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319279</x:v>
      </x:c>
      <x:c r="B104" s="1">
        <x:v>43203.6237794329</x:v>
      </x:c>
      <x:c r="C104" s="6">
        <x:v>11.11006849</x:v>
      </x:c>
      <x:c r="D104" s="14" t="s">
        <x:v>77</x:v>
      </x:c>
      <x:c r="E104" s="15">
        <x:v>43194.5139003472</x:v>
      </x:c>
      <x:c r="F104" t="s">
        <x:v>82</x:v>
      </x:c>
      <x:c r="G104" s="6">
        <x:v>174.682367190595</x:v>
      </x:c>
      <x:c r="H104" t="s">
        <x:v>83</x:v>
      </x:c>
      <x:c r="I104" s="6">
        <x:v>28.343623135394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22.054</x:v>
      </x:c>
      <x:c r="R104" s="8">
        <x:v>177413.846657117</x:v>
      </x:c>
      <x:c r="S104" s="12">
        <x:v>287915.708628644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319293</x:v>
      </x:c>
      <x:c r="B105" s="1">
        <x:v>43203.6237908912</x:v>
      </x:c>
      <x:c r="C105" s="6">
        <x:v>11.1265360483333</x:v>
      </x:c>
      <x:c r="D105" s="14" t="s">
        <x:v>77</x:v>
      </x:c>
      <x:c r="E105" s="15">
        <x:v>43194.5139003472</x:v>
      </x:c>
      <x:c r="F105" t="s">
        <x:v>82</x:v>
      </x:c>
      <x:c r="G105" s="6">
        <x:v>174.649017152109</x:v>
      </x:c>
      <x:c r="H105" t="s">
        <x:v>83</x:v>
      </x:c>
      <x:c r="I105" s="6">
        <x:v>28.3586097653474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22.051</x:v>
      </x:c>
      <x:c r="R105" s="8">
        <x:v>177411.236327328</x:v>
      </x:c>
      <x:c r="S105" s="12">
        <x:v>287917.181134453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319301</x:v>
      </x:c>
      <x:c r="B106" s="1">
        <x:v>43203.6238026968</x:v>
      </x:c>
      <x:c r="C106" s="6">
        <x:v>11.1435370216667</x:v>
      </x:c>
      <x:c r="D106" s="14" t="s">
        <x:v>77</x:v>
      </x:c>
      <x:c r="E106" s="15">
        <x:v>43194.5139003472</x:v>
      </x:c>
      <x:c r="F106" t="s">
        <x:v>82</x:v>
      </x:c>
      <x:c r="G106" s="6">
        <x:v>174.606784937254</x:v>
      </x:c>
      <x:c r="H106" t="s">
        <x:v>83</x:v>
      </x:c>
      <x:c r="I106" s="6">
        <x:v>28.363775513028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22.052</x:v>
      </x:c>
      <x:c r="R106" s="8">
        <x:v>177409.449829572</x:v>
      </x:c>
      <x:c r="S106" s="12">
        <x:v>287916.660596087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319311</x:v>
      </x:c>
      <x:c r="B107" s="1">
        <x:v>43203.6238140046</x:v>
      </x:c>
      <x:c r="C107" s="6">
        <x:v>11.159854675</x:v>
      </x:c>
      <x:c r="D107" s="14" t="s">
        <x:v>77</x:v>
      </x:c>
      <x:c r="E107" s="15">
        <x:v>43194.5139003472</x:v>
      </x:c>
      <x:c r="F107" t="s">
        <x:v>82</x:v>
      </x:c>
      <x:c r="G107" s="6">
        <x:v>174.596593304722</x:v>
      </x:c>
      <x:c r="H107" t="s">
        <x:v>83</x:v>
      </x:c>
      <x:c r="I107" s="6">
        <x:v>28.3599612683329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22.054</x:v>
      </x:c>
      <x:c r="R107" s="8">
        <x:v>177398.193963064</x:v>
      </x:c>
      <x:c r="S107" s="12">
        <x:v>287919.764542446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319322</x:v>
      </x:c>
      <x:c r="B108" s="1">
        <x:v>43203.6238256597</x:v>
      </x:c>
      <x:c r="C108" s="6">
        <x:v>11.17658897</x:v>
      </x:c>
      <x:c r="D108" s="14" t="s">
        <x:v>77</x:v>
      </x:c>
      <x:c r="E108" s="15">
        <x:v>43194.5139003472</x:v>
      </x:c>
      <x:c r="F108" t="s">
        <x:v>82</x:v>
      </x:c>
      <x:c r="G108" s="6">
        <x:v>174.664365666819</x:v>
      </x:c>
      <x:c r="H108" t="s">
        <x:v>83</x:v>
      </x:c>
      <x:c r="I108" s="6">
        <x:v>28.3499301258139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22.053</x:v>
      </x:c>
      <x:c r="R108" s="8">
        <x:v>177394.328258374</x:v>
      </x:c>
      <x:c r="S108" s="12">
        <x:v>287922.14653681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319326</x:v>
      </x:c>
      <x:c r="B109" s="1">
        <x:v>43203.6238372338</x:v>
      </x:c>
      <x:c r="C109" s="6">
        <x:v>11.1932899366667</x:v>
      </x:c>
      <x:c r="D109" s="14" t="s">
        <x:v>77</x:v>
      </x:c>
      <x:c r="E109" s="15">
        <x:v>43194.5139003472</x:v>
      </x:c>
      <x:c r="F109" t="s">
        <x:v>82</x:v>
      </x:c>
      <x:c r="G109" s="6">
        <x:v>174.61503935061</x:v>
      </x:c>
      <x:c r="H109" t="s">
        <x:v>83</x:v>
      </x:c>
      <x:c r="I109" s="6">
        <x:v>28.356447361703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22.054</x:v>
      </x:c>
      <x:c r="R109" s="8">
        <x:v>177389.552880206</x:v>
      </x:c>
      <x:c r="S109" s="12">
        <x:v>287894.91404491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319334</x:v>
      </x:c>
      <x:c r="B110" s="1">
        <x:v>43203.6238486921</x:v>
      </x:c>
      <x:c r="C110" s="6">
        <x:v>11.2097575883333</x:v>
      </x:c>
      <x:c r="D110" s="14" t="s">
        <x:v>77</x:v>
      </x:c>
      <x:c r="E110" s="15">
        <x:v>43194.5139003472</x:v>
      </x:c>
      <x:c r="F110" t="s">
        <x:v>82</x:v>
      </x:c>
      <x:c r="G110" s="6">
        <x:v>174.679769554085</x:v>
      </x:c>
      <x:c r="H110" t="s">
        <x:v>83</x:v>
      </x:c>
      <x:c r="I110" s="6">
        <x:v>28.3527532587004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22.051</x:v>
      </x:c>
      <x:c r="R110" s="8">
        <x:v>177383.273273601</x:v>
      </x:c>
      <x:c r="S110" s="12">
        <x:v>287908.456594684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319352</x:v>
      </x:c>
      <x:c r="B111" s="1">
        <x:v>43203.6238600694</x:v>
      </x:c>
      <x:c r="C111" s="6">
        <x:v>11.22617516</x:v>
      </x:c>
      <x:c r="D111" s="14" t="s">
        <x:v>77</x:v>
      </x:c>
      <x:c r="E111" s="15">
        <x:v>43194.5139003472</x:v>
      </x:c>
      <x:c r="F111" t="s">
        <x:v>82</x:v>
      </x:c>
      <x:c r="G111" s="6">
        <x:v>174.638663041076</x:v>
      </x:c>
      <x:c r="H111" t="s">
        <x:v>83</x:v>
      </x:c>
      <x:c r="I111" s="6">
        <x:v>28.3548255598835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22.053</x:v>
      </x:c>
      <x:c r="R111" s="8">
        <x:v>177385.077533576</x:v>
      </x:c>
      <x:c r="S111" s="12">
        <x:v>287909.63715298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319359</x:v>
      </x:c>
      <x:c r="B112" s="1">
        <x:v>43203.6238716088</x:v>
      </x:c>
      <x:c r="C112" s="6">
        <x:v>11.2427594683333</x:v>
      </x:c>
      <x:c r="D112" s="14" t="s">
        <x:v>77</x:v>
      </x:c>
      <x:c r="E112" s="15">
        <x:v>43194.5139003472</x:v>
      </x:c>
      <x:c r="F112" t="s">
        <x:v>82</x:v>
      </x:c>
      <x:c r="G112" s="6">
        <x:v>174.705452963853</x:v>
      </x:c>
      <x:c r="H112" t="s">
        <x:v>83</x:v>
      </x:c>
      <x:c r="I112" s="6">
        <x:v>28.3507410254424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22.05</x:v>
      </x:c>
      <x:c r="R112" s="8">
        <x:v>177377.527828222</x:v>
      </x:c>
      <x:c r="S112" s="12">
        <x:v>287906.833429431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319366</x:v>
      </x:c>
      <x:c r="B113" s="1">
        <x:v>43203.6238835995</x:v>
      </x:c>
      <x:c r="C113" s="6">
        <x:v>11.26002712</x:v>
      </x:c>
      <x:c r="D113" s="14" t="s">
        <x:v>77</x:v>
      </x:c>
      <x:c r="E113" s="15">
        <x:v>43194.5139003472</x:v>
      </x:c>
      <x:c r="F113" t="s">
        <x:v>82</x:v>
      </x:c>
      <x:c r="G113" s="6">
        <x:v>174.667415747457</x:v>
      </x:c>
      <x:c r="H113" t="s">
        <x:v>83</x:v>
      </x:c>
      <x:c r="I113" s="6">
        <x:v>28.3608622706256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22.049</x:v>
      </x:c>
      <x:c r="R113" s="8">
        <x:v>177369.810267819</x:v>
      </x:c>
      <x:c r="S113" s="12">
        <x:v>287910.287748012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319375</x:v>
      </x:c>
      <x:c r="B114" s="1">
        <x:v>43203.6238951042</x:v>
      </x:c>
      <x:c r="C114" s="6">
        <x:v>11.2766280983333</x:v>
      </x:c>
      <x:c r="D114" s="14" t="s">
        <x:v>77</x:v>
      </x:c>
      <x:c r="E114" s="15">
        <x:v>43194.5139003472</x:v>
      </x:c>
      <x:c r="F114" t="s">
        <x:v>82</x:v>
      </x:c>
      <x:c r="G114" s="6">
        <x:v>174.654325187568</x:v>
      </x:c>
      <x:c r="H114" t="s">
        <x:v>83</x:v>
      </x:c>
      <x:c r="I114" s="6">
        <x:v>28.3633550448963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22.049</x:v>
      </x:c>
      <x:c r="R114" s="8">
        <x:v>177347.810531231</x:v>
      </x:c>
      <x:c r="S114" s="12">
        <x:v>287893.79575408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319391</x:v>
      </x:c>
      <x:c r="B115" s="1">
        <x:v>43203.6239065625</x:v>
      </x:c>
      <x:c r="C115" s="6">
        <x:v>11.293112375</x:v>
      </x:c>
      <x:c r="D115" s="14" t="s">
        <x:v>77</x:v>
      </x:c>
      <x:c r="E115" s="15">
        <x:v>43194.5139003472</x:v>
      </x:c>
      <x:c r="F115" t="s">
        <x:v>82</x:v>
      </x:c>
      <x:c r="G115" s="6">
        <x:v>174.660660586419</x:v>
      </x:c>
      <x:c r="H115" t="s">
        <x:v>83</x:v>
      </x:c>
      <x:c r="I115" s="6">
        <x:v>28.3592705000719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22.05</x:v>
      </x:c>
      <x:c r="R115" s="8">
        <x:v>177359.964278442</x:v>
      </x:c>
      <x:c r="S115" s="12">
        <x:v>287909.866630411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319402</x:v>
      </x:c>
      <x:c r="B116" s="1">
        <x:v>43203.6239179745</x:v>
      </x:c>
      <x:c r="C116" s="6">
        <x:v>11.309546675</x:v>
      </x:c>
      <x:c r="D116" s="14" t="s">
        <x:v>77</x:v>
      </x:c>
      <x:c r="E116" s="15">
        <x:v>43194.5139003472</x:v>
      </x:c>
      <x:c r="F116" t="s">
        <x:v>82</x:v>
      </x:c>
      <x:c r="G116" s="6">
        <x:v>174.676563636866</x:v>
      </x:c>
      <x:c r="H116" t="s">
        <x:v>83</x:v>
      </x:c>
      <x:c r="I116" s="6">
        <x:v>28.359120333078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22.049</x:v>
      </x:c>
      <x:c r="R116" s="8">
        <x:v>177356.153382737</x:v>
      </x:c>
      <x:c r="S116" s="12">
        <x:v>287896.030975426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319412</x:v>
      </x:c>
      <x:c r="B117" s="1">
        <x:v>43203.6239297106</x:v>
      </x:c>
      <x:c r="C117" s="6">
        <x:v>11.326447625</x:v>
      </x:c>
      <x:c r="D117" s="14" t="s">
        <x:v>77</x:v>
      </x:c>
      <x:c r="E117" s="15">
        <x:v>43194.5139003472</x:v>
      </x:c>
      <x:c r="F117" t="s">
        <x:v>82</x:v>
      </x:c>
      <x:c r="G117" s="6">
        <x:v>174.662841885827</x:v>
      </x:c>
      <x:c r="H117" t="s">
        <x:v>83</x:v>
      </x:c>
      <x:c r="I117" s="6">
        <x:v>28.3617332397384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22.049</x:v>
      </x:c>
      <x:c r="R117" s="8">
        <x:v>177345.044589667</x:v>
      </x:c>
      <x:c r="S117" s="12">
        <x:v>287901.301783589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319423</x:v>
      </x:c>
      <x:c r="B118" s="1">
        <x:v>43203.623941169</x:v>
      </x:c>
      <x:c r="C118" s="6">
        <x:v>11.3429652533333</x:v>
      </x:c>
      <x:c r="D118" s="14" t="s">
        <x:v>77</x:v>
      </x:c>
      <x:c r="E118" s="15">
        <x:v>43194.5139003472</x:v>
      </x:c>
      <x:c r="F118" t="s">
        <x:v>82</x:v>
      </x:c>
      <x:c r="G118" s="6">
        <x:v>174.645307756664</x:v>
      </x:c>
      <x:c r="H118" t="s">
        <x:v>83</x:v>
      </x:c>
      <x:c r="I118" s="6">
        <x:v>28.3679501637666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22.048</x:v>
      </x:c>
      <x:c r="R118" s="8">
        <x:v>177345.5890853</x:v>
      </x:c>
      <x:c r="S118" s="12">
        <x:v>287907.666829964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319424</x:v>
      </x:c>
      <x:c r="B119" s="1">
        <x:v>43203.6239527778</x:v>
      </x:c>
      <x:c r="C119" s="6">
        <x:v>11.3596828783333</x:v>
      </x:c>
      <x:c r="D119" s="14" t="s">
        <x:v>77</x:v>
      </x:c>
      <x:c r="E119" s="15">
        <x:v>43194.5139003472</x:v>
      </x:c>
      <x:c r="F119" t="s">
        <x:v>82</x:v>
      </x:c>
      <x:c r="G119" s="6">
        <x:v>174.650567263282</x:v>
      </x:c>
      <x:c r="H119" t="s">
        <x:v>83</x:v>
      </x:c>
      <x:c r="I119" s="6">
        <x:v>28.3611926381936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22.05</x:v>
      </x:c>
      <x:c r="R119" s="8">
        <x:v>177339.996475328</x:v>
      </x:c>
      <x:c r="S119" s="12">
        <x:v>287898.868205153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319437</x:v>
      </x:c>
      <x:c r="B120" s="1">
        <x:v>43203.6239647338</x:v>
      </x:c>
      <x:c r="C120" s="6">
        <x:v>11.3768672366667</x:v>
      </x:c>
      <x:c r="D120" s="14" t="s">
        <x:v>77</x:v>
      </x:c>
      <x:c r="E120" s="15">
        <x:v>43194.5139003472</x:v>
      </x:c>
      <x:c r="F120" t="s">
        <x:v>82</x:v>
      </x:c>
      <x:c r="G120" s="6">
        <x:v>174.662156634945</x:v>
      </x:c>
      <x:c r="H120" t="s">
        <x:v>83</x:v>
      </x:c>
      <x:c r="I120" s="6">
        <x:v>28.3676197955328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22.047</x:v>
      </x:c>
      <x:c r="R120" s="8">
        <x:v>177329.482923001</x:v>
      </x:c>
      <x:c r="S120" s="12">
        <x:v>287902.951347679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319444</x:v>
      </x:c>
      <x:c r="B121" s="1">
        <x:v>43203.6239760069</x:v>
      </x:c>
      <x:c r="C121" s="6">
        <x:v>11.393118185</x:v>
      </x:c>
      <x:c r="D121" s="14" t="s">
        <x:v>77</x:v>
      </x:c>
      <x:c r="E121" s="15">
        <x:v>43194.5139003472</x:v>
      </x:c>
      <x:c r="F121" t="s">
        <x:v>82</x:v>
      </x:c>
      <x:c r="G121" s="6">
        <x:v>174.659056662902</x:v>
      </x:c>
      <x:c r="H121" t="s">
        <x:v>83</x:v>
      </x:c>
      <x:c r="I121" s="6">
        <x:v>28.3624540419341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22.049</x:v>
      </x:c>
      <x:c r="R121" s="8">
        <x:v>177324.134148812</x:v>
      </x:c>
      <x:c r="S121" s="12">
        <x:v>287904.581722065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319461</x:v>
      </x:c>
      <x:c r="B122" s="1">
        <x:v>43203.6239878819</x:v>
      </x:c>
      <x:c r="C122" s="6">
        <x:v>11.410219145</x:v>
      </x:c>
      <x:c r="D122" s="14" t="s">
        <x:v>77</x:v>
      </x:c>
      <x:c r="E122" s="15">
        <x:v>43194.5139003472</x:v>
      </x:c>
      <x:c r="F122" t="s">
        <x:v>82</x:v>
      </x:c>
      <x:c r="G122" s="6">
        <x:v>174.675008587038</x:v>
      </x:c>
      <x:c r="H122" t="s">
        <x:v>83</x:v>
      </x:c>
      <x:c r="I122" s="6">
        <x:v>28.3738066969372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22.044</x:v>
      </x:c>
      <x:c r="R122" s="8">
        <x:v>177313.255455541</x:v>
      </x:c>
      <x:c r="S122" s="12">
        <x:v>287891.649544159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319472</x:v>
      </x:c>
      <x:c r="B123" s="1">
        <x:v>43203.6239990741</x:v>
      </x:c>
      <x:c r="C123" s="6">
        <x:v>11.4263534266667</x:v>
      </x:c>
      <x:c r="D123" s="14" t="s">
        <x:v>77</x:v>
      </x:c>
      <x:c r="E123" s="15">
        <x:v>43194.5139003472</x:v>
      </x:c>
      <x:c r="F123" t="s">
        <x:v>82</x:v>
      </x:c>
      <x:c r="G123" s="6">
        <x:v>174.638497488223</x:v>
      </x:c>
      <x:c r="H123" t="s">
        <x:v>83</x:v>
      </x:c>
      <x:c r="I123" s="6">
        <x:v>28.3721248196985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22.047</x:v>
      </x:c>
      <x:c r="R123" s="8">
        <x:v>177313.526564882</x:v>
      </x:c>
      <x:c r="S123" s="12">
        <x:v>287897.170261534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319478</x:v>
      </x:c>
      <x:c r="B124" s="1">
        <x:v>43203.6240107292</x:v>
      </x:c>
      <x:c r="C124" s="6">
        <x:v>11.4431210733333</x:v>
      </x:c>
      <x:c r="D124" s="14" t="s">
        <x:v>77</x:v>
      </x:c>
      <x:c r="E124" s="15">
        <x:v>43194.5139003472</x:v>
      </x:c>
      <x:c r="F124" t="s">
        <x:v>82</x:v>
      </x:c>
      <x:c r="G124" s="6">
        <x:v>174.711820236136</x:v>
      </x:c>
      <x:c r="H124" t="s">
        <x:v>83</x:v>
      </x:c>
      <x:c r="I124" s="6">
        <x:v>28.3610424711133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22.046</x:v>
      </x:c>
      <x:c r="R124" s="8">
        <x:v>177312.276525814</x:v>
      </x:c>
      <x:c r="S124" s="12">
        <x:v>287897.281205006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319488</x:v>
      </x:c>
      <x:c r="B125" s="1">
        <x:v>43203.6240221412</x:v>
      </x:c>
      <x:c r="C125" s="6">
        <x:v>11.4595553616667</x:v>
      </x:c>
      <x:c r="D125" s="14" t="s">
        <x:v>77</x:v>
      </x:c>
      <x:c r="E125" s="15">
        <x:v>43194.5139003472</x:v>
      </x:c>
      <x:c r="F125" t="s">
        <x:v>82</x:v>
      </x:c>
      <x:c r="G125" s="6">
        <x:v>174.67629839543</x:v>
      </x:c>
      <x:c r="H125" t="s">
        <x:v>83</x:v>
      </x:c>
      <x:c r="I125" s="6">
        <x:v>28.3706832113076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22.045</x:v>
      </x:c>
      <x:c r="R125" s="8">
        <x:v>177306.952836796</x:v>
      </x:c>
      <x:c r="S125" s="12">
        <x:v>287896.788402156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319501</x:v>
      </x:c>
      <x:c r="B126" s="1">
        <x:v>43203.6240340278</x:v>
      </x:c>
      <x:c r="C126" s="6">
        <x:v>11.4766730266667</x:v>
      </x:c>
      <x:c r="D126" s="14" t="s">
        <x:v>77</x:v>
      </x:c>
      <x:c r="E126" s="15">
        <x:v>43194.5139003472</x:v>
      </x:c>
      <x:c r="F126" t="s">
        <x:v>82</x:v>
      </x:c>
      <x:c r="G126" s="6">
        <x:v>174.694624730021</x:v>
      </x:c>
      <x:c r="H126" t="s">
        <x:v>83</x:v>
      </x:c>
      <x:c r="I126" s="6">
        <x:v>28.3643161149894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22.046</x:v>
      </x:c>
      <x:c r="R126" s="8">
        <x:v>177311.757825102</x:v>
      </x:c>
      <x:c r="S126" s="12">
        <x:v>287900.14259772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319510</x:v>
      </x:c>
      <x:c r="B127" s="1">
        <x:v>43203.6240456366</x:v>
      </x:c>
      <x:c r="C127" s="6">
        <x:v>11.4934073216667</x:v>
      </x:c>
      <x:c r="D127" s="14" t="s">
        <x:v>77</x:v>
      </x:c>
      <x:c r="E127" s="15">
        <x:v>43194.5139003472</x:v>
      </x:c>
      <x:c r="F127" t="s">
        <x:v>82</x:v>
      </x:c>
      <x:c r="G127" s="6">
        <x:v>174.724390574057</x:v>
      </x:c>
      <x:c r="H127" t="s">
        <x:v>83</x:v>
      </x:c>
      <x:c r="I127" s="6">
        <x:v>28.3644062153244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22.044</x:v>
      </x:c>
      <x:c r="R127" s="8">
        <x:v>177299.692834779</x:v>
      </x:c>
      <x:c r="S127" s="12">
        <x:v>287896.815182452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319516</x:v>
      </x:c>
      <x:c r="B128" s="1">
        <x:v>43203.6240573264</x:v>
      </x:c>
      <x:c r="C128" s="6">
        <x:v>11.5102082516667</x:v>
      </x:c>
      <x:c r="D128" s="14" t="s">
        <x:v>77</x:v>
      </x:c>
      <x:c r="E128" s="15">
        <x:v>43194.5139003472</x:v>
      </x:c>
      <x:c r="F128" t="s">
        <x:v>82</x:v>
      </x:c>
      <x:c r="G128" s="6">
        <x:v>174.748531719045</x:v>
      </x:c>
      <x:c r="H128" t="s">
        <x:v>83</x:v>
      </x:c>
      <x:c r="I128" s="6">
        <x:v>28.3598111013075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22.044</x:v>
      </x:c>
      <x:c r="R128" s="8">
        <x:v>177287.55334904</x:v>
      </x:c>
      <x:c r="S128" s="12">
        <x:v>287886.459906278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319532</x:v>
      </x:c>
      <x:c r="B129" s="1">
        <x:v>43203.6240684375</x:v>
      </x:c>
      <x:c r="C129" s="6">
        <x:v>11.5261925233333</x:v>
      </x:c>
      <x:c r="D129" s="14" t="s">
        <x:v>77</x:v>
      </x:c>
      <x:c r="E129" s="15">
        <x:v>43194.5139003472</x:v>
      </x:c>
      <x:c r="F129" t="s">
        <x:v>82</x:v>
      </x:c>
      <x:c r="G129" s="6">
        <x:v>174.782119322161</x:v>
      </x:c>
      <x:c r="H129" t="s">
        <x:v>83</x:v>
      </x:c>
      <x:c r="I129" s="6">
        <x:v>28.356297194835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22.043</x:v>
      </x:c>
      <x:c r="R129" s="8">
        <x:v>177282.757356076</x:v>
      </x:c>
      <x:c r="S129" s="12">
        <x:v>287896.727712619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319535</x:v>
      </x:c>
      <x:c r="B130" s="1">
        <x:v>43203.6240801736</x:v>
      </x:c>
      <x:c r="C130" s="6">
        <x:v>11.5431101916667</x:v>
      </x:c>
      <x:c r="D130" s="14" t="s">
        <x:v>77</x:v>
      </x:c>
      <x:c r="E130" s="15">
        <x:v>43194.5139003472</x:v>
      </x:c>
      <x:c r="F130" t="s">
        <x:v>82</x:v>
      </x:c>
      <x:c r="G130" s="6">
        <x:v>174.702617529905</x:v>
      </x:c>
      <x:c r="H130" t="s">
        <x:v>83</x:v>
      </x:c>
      <x:c r="I130" s="6">
        <x:v>28.3685508333647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22.044</x:v>
      </x:c>
      <x:c r="R130" s="8">
        <x:v>177275.678332575</x:v>
      </x:c>
      <x:c r="S130" s="12">
        <x:v>287889.703913238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319546</x:v>
      </x:c>
      <x:c r="B131" s="1">
        <x:v>43203.6240918171</x:v>
      </x:c>
      <x:c r="C131" s="6">
        <x:v>11.5598944633333</x:v>
      </x:c>
      <x:c r="D131" s="14" t="s">
        <x:v>77</x:v>
      </x:c>
      <x:c r="E131" s="15">
        <x:v>43194.5139003472</x:v>
      </x:c>
      <x:c r="F131" t="s">
        <x:v>82</x:v>
      </x:c>
      <x:c r="G131" s="6">
        <x:v>174.80056100422</x:v>
      </x:c>
      <x:c r="H131" t="s">
        <x:v>83</x:v>
      </x:c>
      <x:c r="I131" s="6">
        <x:v>28.3556664940625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22.042</x:v>
      </x:c>
      <x:c r="R131" s="8">
        <x:v>177277.78392852</x:v>
      </x:c>
      <x:c r="S131" s="12">
        <x:v>287898.442526018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319559</x:v>
      </x:c>
      <x:c r="B132" s="1">
        <x:v>43203.6241035069</x:v>
      </x:c>
      <x:c r="C132" s="6">
        <x:v>11.5767121083333</x:v>
      </x:c>
      <x:c r="D132" s="14" t="s">
        <x:v>77</x:v>
      </x:c>
      <x:c r="E132" s="15">
        <x:v>43194.5139003472</x:v>
      </x:c>
      <x:c r="F132" t="s">
        <x:v>82</x:v>
      </x:c>
      <x:c r="G132" s="6">
        <x:v>174.805160511708</x:v>
      </x:c>
      <x:c r="H132" t="s">
        <x:v>83</x:v>
      </x:c>
      <x:c r="I132" s="6">
        <x:v>28.3519123252518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22.043</x:v>
      </x:c>
      <x:c r="R132" s="8">
        <x:v>177268.223132801</x:v>
      </x:c>
      <x:c r="S132" s="12">
        <x:v>287894.692698385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319565</x:v>
      </x:c>
      <x:c r="B133" s="1">
        <x:v>43203.6241149306</x:v>
      </x:c>
      <x:c r="C133" s="6">
        <x:v>11.5931630783333</x:v>
      </x:c>
      <x:c r="D133" s="14" t="s">
        <x:v>77</x:v>
      </x:c>
      <x:c r="E133" s="15">
        <x:v>43194.5139003472</x:v>
      </x:c>
      <x:c r="F133" t="s">
        <x:v>82</x:v>
      </x:c>
      <x:c r="G133" s="6">
        <x:v>174.755474556052</x:v>
      </x:c>
      <x:c r="H133" t="s">
        <x:v>83</x:v>
      </x:c>
      <x:c r="I133" s="6">
        <x:v>28.3584896317752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22.044</x:v>
      </x:c>
      <x:c r="R133" s="8">
        <x:v>177268.071388598</x:v>
      </x:c>
      <x:c r="S133" s="12">
        <x:v>287893.211615614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319583</x:v>
      </x:c>
      <x:c r="B134" s="1">
        <x:v>43203.6241265393</x:v>
      </x:c>
      <x:c r="C134" s="6">
        <x:v>11.6098807383333</x:v>
      </x:c>
      <x:c r="D134" s="14" t="s">
        <x:v>77</x:v>
      </x:c>
      <x:c r="E134" s="15">
        <x:v>43194.5139003472</x:v>
      </x:c>
      <x:c r="F134" t="s">
        <x:v>82</x:v>
      </x:c>
      <x:c r="G134" s="6">
        <x:v>174.68715627382</x:v>
      </x:c>
      <x:c r="H134" t="s">
        <x:v>83</x:v>
      </x:c>
      <x:c r="I134" s="6">
        <x:v>28.3714941159515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22.044</x:v>
      </x:c>
      <x:c r="R134" s="8">
        <x:v>177259.664639664</x:v>
      </x:c>
      <x:c r="S134" s="12">
        <x:v>287890.53857756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319585</x:v>
      </x:c>
      <x:c r="B135" s="1">
        <x:v>43203.6241381134</x:v>
      </x:c>
      <x:c r="C135" s="6">
        <x:v>11.626531705</x:v>
      </x:c>
      <x:c r="D135" s="14" t="s">
        <x:v>77</x:v>
      </x:c>
      <x:c r="E135" s="15">
        <x:v>43194.5139003472</x:v>
      </x:c>
      <x:c r="F135" t="s">
        <x:v>82</x:v>
      </x:c>
      <x:c r="G135" s="6">
        <x:v>174.690969702919</x:v>
      </x:c>
      <x:c r="H135" t="s">
        <x:v>83</x:v>
      </x:c>
      <x:c r="I135" s="6">
        <x:v>28.3678900968125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22.045</x:v>
      </x:c>
      <x:c r="R135" s="8">
        <x:v>177238.031320504</x:v>
      </x:c>
      <x:c r="S135" s="12">
        <x:v>287875.887210755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319597</x:v>
      </x:c>
      <x:c r="B136" s="1">
        <x:v>43203.6241496875</x:v>
      </x:c>
      <x:c r="C136" s="6">
        <x:v>11.6432159783333</x:v>
      </x:c>
      <x:c r="D136" s="14" t="s">
        <x:v>77</x:v>
      </x:c>
      <x:c r="E136" s="15">
        <x:v>43194.5139003472</x:v>
      </x:c>
      <x:c r="F136" t="s">
        <x:v>82</x:v>
      </x:c>
      <x:c r="G136" s="6">
        <x:v>174.758163862191</x:v>
      </x:c>
      <x:c r="H136" t="s">
        <x:v>83</x:v>
      </x:c>
      <x:c r="I136" s="6">
        <x:v>28.3752483066701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22.038</x:v>
      </x:c>
      <x:c r="R136" s="8">
        <x:v>177245.289211673</x:v>
      </x:c>
      <x:c r="S136" s="12">
        <x:v>287871.744029064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319606</x:v>
      </x:c>
      <x:c r="B137" s="1">
        <x:v>43203.6241613426</x:v>
      </x:c>
      <x:c r="C137" s="6">
        <x:v>11.659983625</x:v>
      </x:c>
      <x:c r="D137" s="14" t="s">
        <x:v>77</x:v>
      </x:c>
      <x:c r="E137" s="15">
        <x:v>43194.5139003472</x:v>
      </x:c>
      <x:c r="F137" t="s">
        <x:v>82</x:v>
      </x:c>
      <x:c r="G137" s="6">
        <x:v>174.724943162767</x:v>
      </x:c>
      <x:c r="H137" t="s">
        <x:v>83</x:v>
      </x:c>
      <x:c r="I137" s="6">
        <x:v>28.3729357246907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22.041</x:v>
      </x:c>
      <x:c r="R137" s="8">
        <x:v>177244.651662292</x:v>
      </x:c>
      <x:c r="S137" s="12">
        <x:v>287874.124854972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319614</x:v>
      </x:c>
      <x:c r="B138" s="1">
        <x:v>43203.6241728819</x:v>
      </x:c>
      <x:c r="C138" s="6">
        <x:v>11.6766012283333</x:v>
      </x:c>
      <x:c r="D138" s="14" t="s">
        <x:v>77</x:v>
      </x:c>
      <x:c r="E138" s="15">
        <x:v>43194.5139003472</x:v>
      </x:c>
      <x:c r="F138" t="s">
        <x:v>82</x:v>
      </x:c>
      <x:c r="G138" s="6">
        <x:v>174.800222277688</x:v>
      </x:c>
      <x:c r="H138" t="s">
        <x:v>83</x:v>
      </x:c>
      <x:c r="I138" s="6">
        <x:v>28.3586097653474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22.041</x:v>
      </x:c>
      <x:c r="R138" s="8">
        <x:v>177234.558488194</x:v>
      </x:c>
      <x:c r="S138" s="12">
        <x:v>287869.309825333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319624</x:v>
      </x:c>
      <x:c r="B139" s="1">
        <x:v>43203.6241842245</x:v>
      </x:c>
      <x:c r="C139" s="6">
        <x:v>11.6929688816667</x:v>
      </x:c>
      <x:c r="D139" s="14" t="s">
        <x:v>77</x:v>
      </x:c>
      <x:c r="E139" s="15">
        <x:v>43194.5139003472</x:v>
      </x:c>
      <x:c r="F139" t="s">
        <x:v>82</x:v>
      </x:c>
      <x:c r="G139" s="6">
        <x:v>174.737830289557</x:v>
      </x:c>
      <x:c r="H139" t="s">
        <x:v>83</x:v>
      </x:c>
      <x:c r="I139" s="6">
        <x:v>28.3762394137216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22.039</x:v>
      </x:c>
      <x:c r="R139" s="8">
        <x:v>177234.997929894</x:v>
      </x:c>
      <x:c r="S139" s="12">
        <x:v>287858.995142392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319637</x:v>
      </x:c>
      <x:c r="B140" s="1">
        <x:v>43203.6241956829</x:v>
      </x:c>
      <x:c r="C140" s="6">
        <x:v>11.7094197933333</x:v>
      </x:c>
      <x:c r="D140" s="14" t="s">
        <x:v>77</x:v>
      </x:c>
      <x:c r="E140" s="15">
        <x:v>43194.5139003472</x:v>
      </x:c>
      <x:c r="F140" t="s">
        <x:v>82</x:v>
      </x:c>
      <x:c r="G140" s="6">
        <x:v>174.750955748403</x:v>
      </x:c>
      <x:c r="H140" t="s">
        <x:v>83</x:v>
      </x:c>
      <x:c r="I140" s="6">
        <x:v>28.3708634123227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22.04</x:v>
      </x:c>
      <x:c r="R140" s="8">
        <x:v>177228.649590936</x:v>
      </x:c>
      <x:c r="S140" s="12">
        <x:v>287866.857731342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319653</x:v>
      </x:c>
      <x:c r="B141" s="1">
        <x:v>43203.6242074884</x:v>
      </x:c>
      <x:c r="C141" s="6">
        <x:v>11.7264707766667</x:v>
      </x:c>
      <x:c r="D141" s="14" t="s">
        <x:v>77</x:v>
      </x:c>
      <x:c r="E141" s="15">
        <x:v>43194.5139003472</x:v>
      </x:c>
      <x:c r="F141" t="s">
        <x:v>82</x:v>
      </x:c>
      <x:c r="G141" s="6">
        <x:v>174.846247555505</x:v>
      </x:c>
      <x:c r="H141" t="s">
        <x:v>83</x:v>
      </x:c>
      <x:c r="I141" s="6">
        <x:v>28.3584896317752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22.038</x:v>
      </x:c>
      <x:c r="R141" s="8">
        <x:v>177226.570429325</x:v>
      </x:c>
      <x:c r="S141" s="12">
        <x:v>287870.445361567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319661</x:v>
      </x:c>
      <x:c r="B142" s="1">
        <x:v>43203.6242197917</x:v>
      </x:c>
      <x:c r="C142" s="6">
        <x:v>11.7441884566667</x:v>
      </x:c>
      <x:c r="D142" s="14" t="s">
        <x:v>77</x:v>
      </x:c>
      <x:c r="E142" s="15">
        <x:v>43194.5139003472</x:v>
      </x:c>
      <x:c r="F142" t="s">
        <x:v>82</x:v>
      </x:c>
      <x:c r="G142" s="6">
        <x:v>174.83677520663</x:v>
      </x:c>
      <x:c r="H142" t="s">
        <x:v>83</x:v>
      </x:c>
      <x:c r="I142" s="6">
        <x:v>28.3602916358122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22.038</x:v>
      </x:c>
      <x:c r="R142" s="8">
        <x:v>177219.450576108</x:v>
      </x:c>
      <x:c r="S142" s="12">
        <x:v>287866.265001317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319668</x:v>
      </x:c>
      <x:c r="B143" s="1">
        <x:v>43203.6242305208</x:v>
      </x:c>
      <x:c r="C143" s="6">
        <x:v>11.7596393716667</x:v>
      </x:c>
      <x:c r="D143" s="14" t="s">
        <x:v>77</x:v>
      </x:c>
      <x:c r="E143" s="15">
        <x:v>43194.5139003472</x:v>
      </x:c>
      <x:c r="F143" t="s">
        <x:v>82</x:v>
      </x:c>
      <x:c r="G143" s="6">
        <x:v>174.756479496942</x:v>
      </x:c>
      <x:c r="H143" t="s">
        <x:v>83</x:v>
      </x:c>
      <x:c r="I143" s="6">
        <x:v>28.3698122398714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22.04</x:v>
      </x:c>
      <x:c r="R143" s="8">
        <x:v>177215.079087283</x:v>
      </x:c>
      <x:c r="S143" s="12">
        <x:v>287866.586872005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319678</x:v>
      </x:c>
      <x:c r="B144" s="1">
        <x:v>43203.6242423264</x:v>
      </x:c>
      <x:c r="C144" s="6">
        <x:v>11.7766236633333</x:v>
      </x:c>
      <x:c r="D144" s="14" t="s">
        <x:v>77</x:v>
      </x:c>
      <x:c r="E144" s="15">
        <x:v>43194.5139003472</x:v>
      </x:c>
      <x:c r="F144" t="s">
        <x:v>82</x:v>
      </x:c>
      <x:c r="G144" s="6">
        <x:v>174.85051018994</x:v>
      </x:c>
      <x:c r="H144" t="s">
        <x:v>83</x:v>
      </x:c>
      <x:c r="I144" s="6">
        <x:v>28.3576787302741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22.038</x:v>
      </x:c>
      <x:c r="R144" s="8">
        <x:v>177207.524581418</x:v>
      </x:c>
      <x:c r="S144" s="12">
        <x:v>287855.802735401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319684</x:v>
      </x:c>
      <x:c r="B145" s="1">
        <x:v>43203.6242539352</x:v>
      </x:c>
      <x:c r="C145" s="6">
        <x:v>11.79332464</x:v>
      </x:c>
      <x:c r="D145" s="14" t="s">
        <x:v>77</x:v>
      </x:c>
      <x:c r="E145" s="15">
        <x:v>43194.5139003472</x:v>
      </x:c>
      <x:c r="F145" t="s">
        <x:v>82</x:v>
      </x:c>
      <x:c r="G145" s="6">
        <x:v>174.764212880296</x:v>
      </x:c>
      <x:c r="H145" t="s">
        <x:v>83</x:v>
      </x:c>
      <x:c r="I145" s="6">
        <x:v>28.3683405989927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22.04</x:v>
      </x:c>
      <x:c r="R145" s="8">
        <x:v>177209.686200875</x:v>
      </x:c>
      <x:c r="S145" s="12">
        <x:v>287853.926005278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319698</x:v>
      </x:c>
      <x:c r="B146" s="1">
        <x:v>43203.624265706</x:v>
      </x:c>
      <x:c r="C146" s="6">
        <x:v>11.810242285</x:v>
      </x:c>
      <x:c r="D146" s="14" t="s">
        <x:v>77</x:v>
      </x:c>
      <x:c r="E146" s="15">
        <x:v>43194.5139003472</x:v>
      </x:c>
      <x:c r="F146" t="s">
        <x:v>82</x:v>
      </x:c>
      <x:c r="G146" s="6">
        <x:v>174.813568954617</x:v>
      </x:c>
      <x:c r="H146" t="s">
        <x:v>83</x:v>
      </x:c>
      <x:c r="I146" s="6">
        <x:v>28.364706549793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22.038</x:v>
      </x:c>
      <x:c r="R146" s="8">
        <x:v>177202.948663496</x:v>
      </x:c>
      <x:c r="S146" s="12">
        <x:v>287869.265590954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319708</x:v>
      </x:c>
      <x:c r="B147" s="1">
        <x:v>43203.6242768171</x:v>
      </x:c>
      <x:c r="C147" s="6">
        <x:v>11.8262599433333</x:v>
      </x:c>
      <x:c r="D147" s="14" t="s">
        <x:v>77</x:v>
      </x:c>
      <x:c r="E147" s="15">
        <x:v>43194.5139003472</x:v>
      </x:c>
      <x:c r="F147" t="s">
        <x:v>82</x:v>
      </x:c>
      <x:c r="G147" s="6">
        <x:v>174.893572210828</x:v>
      </x:c>
      <x:c r="H147" t="s">
        <x:v>83</x:v>
      </x:c>
      <x:c r="I147" s="6">
        <x:v>28.355246026947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22.036</x:v>
      </x:c>
      <x:c r="R147" s="8">
        <x:v>177195.194271521</x:v>
      </x:c>
      <x:c r="S147" s="12">
        <x:v>287847.37435479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319719</x:v>
      </x:c>
      <x:c r="B148" s="1">
        <x:v>43203.6242887384</x:v>
      </x:c>
      <x:c r="C148" s="6">
        <x:v>11.8434108566667</x:v>
      </x:c>
      <x:c r="D148" s="14" t="s">
        <x:v>77</x:v>
      </x:c>
      <x:c r="E148" s="15">
        <x:v>43194.5139003472</x:v>
      </x:c>
      <x:c r="F148" t="s">
        <x:v>82</x:v>
      </x:c>
      <x:c r="G148" s="6">
        <x:v>174.924997345665</x:v>
      </x:c>
      <x:c r="H148" t="s">
        <x:v>83</x:v>
      </x:c>
      <x:c r="I148" s="6">
        <x:v>28.3492693929284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22.036</x:v>
      </x:c>
      <x:c r="R148" s="8">
        <x:v>177204.441882566</x:v>
      </x:c>
      <x:c r="S148" s="12">
        <x:v>287853.061802234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319725</x:v>
      </x:c>
      <x:c r="B149" s="1">
        <x:v>43203.6242999653</x:v>
      </x:c>
      <x:c r="C149" s="6">
        <x:v>11.8596118416667</x:v>
      </x:c>
      <x:c r="D149" s="14" t="s">
        <x:v>77</x:v>
      </x:c>
      <x:c r="E149" s="15">
        <x:v>43194.5139003472</x:v>
      </x:c>
      <x:c r="F149" t="s">
        <x:v>82</x:v>
      </x:c>
      <x:c r="G149" s="6">
        <x:v>174.80246987442</x:v>
      </x:c>
      <x:c r="H149" t="s">
        <x:v>83</x:v>
      </x:c>
      <x:c r="I149" s="6">
        <x:v>28.3725753224476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22.036</x:v>
      </x:c>
      <x:c r="R149" s="8">
        <x:v>177188.819157947</x:v>
      </x:c>
      <x:c r="S149" s="12">
        <x:v>287857.299630748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319742</x:v>
      </x:c>
      <x:c r="B150" s="1">
        <x:v>43203.6243121528</x:v>
      </x:c>
      <x:c r="C150" s="6">
        <x:v>11.8771628416667</x:v>
      </x:c>
      <x:c r="D150" s="14" t="s">
        <x:v>77</x:v>
      </x:c>
      <x:c r="E150" s="15">
        <x:v>43194.5139003472</x:v>
      </x:c>
      <x:c r="F150" t="s">
        <x:v>82</x:v>
      </x:c>
      <x:c r="G150" s="6">
        <x:v>174.886013510996</x:v>
      </x:c>
      <x:c r="H150" t="s">
        <x:v>83</x:v>
      </x:c>
      <x:c r="I150" s="6">
        <x:v>28.353804425808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22.037</x:v>
      </x:c>
      <x:c r="R150" s="8">
        <x:v>177195.718525759</x:v>
      </x:c>
      <x:c r="S150" s="12">
        <x:v>287855.688114396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319752</x:v>
      </x:c>
      <x:c r="B151" s="1">
        <x:v>43203.6243229977</x:v>
      </x:c>
      <x:c r="C151" s="6">
        <x:v>11.8927803783333</x:v>
      </x:c>
      <x:c r="D151" s="14" t="s">
        <x:v>77</x:v>
      </x:c>
      <x:c r="E151" s="15">
        <x:v>43194.5139003472</x:v>
      </x:c>
      <x:c r="F151" t="s">
        <x:v>82</x:v>
      </x:c>
      <x:c r="G151" s="6">
        <x:v>174.882317831282</x:v>
      </x:c>
      <x:c r="H151" t="s">
        <x:v>83</x:v>
      </x:c>
      <x:c r="I151" s="6">
        <x:v>28.3631448108504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22.034</x:v>
      </x:c>
      <x:c r="R151" s="8">
        <x:v>177175.139791162</x:v>
      </x:c>
      <x:c r="S151" s="12">
        <x:v>287861.955198324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319757</x:v>
      </x:c>
      <x:c r="B152" s="1">
        <x:v>43203.6243347222</x:v>
      </x:c>
      <x:c r="C152" s="6">
        <x:v>11.9096813766667</x:v>
      </x:c>
      <x:c r="D152" s="14" t="s">
        <x:v>77</x:v>
      </x:c>
      <x:c r="E152" s="15">
        <x:v>43194.5139003472</x:v>
      </x:c>
      <x:c r="F152" t="s">
        <x:v>82</x:v>
      </x:c>
      <x:c r="G152" s="6">
        <x:v>174.931275716813</x:v>
      </x:c>
      <x:c r="H152" t="s">
        <x:v>83</x:v>
      </x:c>
      <x:c r="I152" s="6">
        <x:v>28.3538344591584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22.034</x:v>
      </x:c>
      <x:c r="R152" s="8">
        <x:v>177180.844155787</x:v>
      </x:c>
      <x:c r="S152" s="12">
        <x:v>287854.83326207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319767</x:v>
      </x:c>
      <x:c r="B153" s="1">
        <x:v>43203.624346412</x:v>
      </x:c>
      <x:c r="C153" s="6">
        <x:v>11.9265156933333</x:v>
      </x:c>
      <x:c r="D153" s="14" t="s">
        <x:v>77</x:v>
      </x:c>
      <x:c r="E153" s="15">
        <x:v>43194.5139003472</x:v>
      </x:c>
      <x:c r="F153" t="s">
        <x:v>82</x:v>
      </x:c>
      <x:c r="G153" s="6">
        <x:v>174.861315261243</x:v>
      </x:c>
      <x:c r="H153" t="s">
        <x:v>83</x:v>
      </x:c>
      <x:c r="I153" s="6">
        <x:v>28.367139259979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22.034</x:v>
      </x:c>
      <x:c r="R153" s="8">
        <x:v>177167.152059573</x:v>
      </x:c>
      <x:c r="S153" s="12">
        <x:v>287846.075070088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319782</x:v>
      </x:c>
      <x:c r="B154" s="1">
        <x:v>43203.6243578356</x:v>
      </x:c>
      <x:c r="C154" s="6">
        <x:v>11.9429499816667</x:v>
      </x:c>
      <x:c r="D154" s="14" t="s">
        <x:v>77</x:v>
      </x:c>
      <x:c r="E154" s="15">
        <x:v>43194.5139003472</x:v>
      </x:c>
      <x:c r="F154" t="s">
        <x:v>82</x:v>
      </x:c>
      <x:c r="G154" s="6">
        <x:v>174.886831034428</x:v>
      </x:c>
      <x:c r="H154" t="s">
        <x:v>83</x:v>
      </x:c>
      <x:c r="I154" s="6">
        <x:v>28.37092347933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22.031</x:v>
      </x:c>
      <x:c r="R154" s="8">
        <x:v>177169.949954262</x:v>
      </x:c>
      <x:c r="S154" s="12">
        <x:v>287845.500664372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319787</x:v>
      </x:c>
      <x:c r="B155" s="1">
        <x:v>43203.6243714931</x:v>
      </x:c>
      <x:c r="C155" s="6">
        <x:v>11.9626178166667</x:v>
      </x:c>
      <x:c r="D155" s="14" t="s">
        <x:v>77</x:v>
      </x:c>
      <x:c r="E155" s="15">
        <x:v>43194.5139003472</x:v>
      </x:c>
      <x:c r="F155" t="s">
        <x:v>82</x:v>
      </x:c>
      <x:c r="G155" s="6">
        <x:v>174.808551697334</x:v>
      </x:c>
      <x:c r="H155" t="s">
        <x:v>83</x:v>
      </x:c>
      <x:c r="I155" s="6">
        <x:v>28.3800536769209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22.033</x:v>
      </x:c>
      <x:c r="R155" s="8">
        <x:v>177166.896743325</x:v>
      </x:c>
      <x:c r="S155" s="12">
        <x:v>287851.981848149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319801</x:v>
      </x:c>
      <x:c r="B156" s="1">
        <x:v>43203.624381331</x:v>
      </x:c>
      <x:c r="C156" s="6">
        <x:v>11.97675193</x:v>
      </x:c>
      <x:c r="D156" s="14" t="s">
        <x:v>77</x:v>
      </x:c>
      <x:c r="E156" s="15">
        <x:v>43194.5139003472</x:v>
      </x:c>
      <x:c r="F156" t="s">
        <x:v>82</x:v>
      </x:c>
      <x:c r="G156" s="6">
        <x:v>174.941757884354</x:v>
      </x:c>
      <x:c r="H156" t="s">
        <x:v>83</x:v>
      </x:c>
      <x:c r="I156" s="6">
        <x:v>28.366238256001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22.029</x:v>
      </x:c>
      <x:c r="R156" s="8">
        <x:v>177153.220639508</x:v>
      </x:c>
      <x:c r="S156" s="12">
        <x:v>287842.73121212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319804</x:v>
      </x:c>
      <x:c r="B157" s="1">
        <x:v>43203.6243927431</x:v>
      </x:c>
      <x:c r="C157" s="6">
        <x:v>11.99321957</x:v>
      </x:c>
      <x:c r="D157" s="14" t="s">
        <x:v>77</x:v>
      </x:c>
      <x:c r="E157" s="15">
        <x:v>43194.5139003472</x:v>
      </x:c>
      <x:c r="F157" t="s">
        <x:v>82</x:v>
      </x:c>
      <x:c r="G157" s="6">
        <x:v>174.872323803195</x:v>
      </x:c>
      <x:c r="H157" t="s">
        <x:v>83</x:v>
      </x:c>
      <x:c r="I157" s="6">
        <x:v>28.3708033453167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22.032</x:v>
      </x:c>
      <x:c r="R157" s="8">
        <x:v>177143.990204039</x:v>
      </x:c>
      <x:c r="S157" s="12">
        <x:v>287846.931670383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319819</x:v>
      </x:c>
      <x:c r="B158" s="1">
        <x:v>43203.6244045486</x:v>
      </x:c>
      <x:c r="C158" s="6">
        <x:v>12.010203885</x:v>
      </x:c>
      <x:c r="D158" s="14" t="s">
        <x:v>77</x:v>
      </x:c>
      <x:c r="E158" s="15">
        <x:v>43194.5139003472</x:v>
      </x:c>
      <x:c r="F158" t="s">
        <x:v>82</x:v>
      </x:c>
      <x:c r="G158" s="6">
        <x:v>174.838636728741</x:v>
      </x:c>
      <x:c r="H158" t="s">
        <x:v>83</x:v>
      </x:c>
      <x:c r="I158" s="6">
        <x:v>28.3829669359852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22.03</x:v>
      </x:c>
      <x:c r="R158" s="8">
        <x:v>177137.855506495</x:v>
      </x:c>
      <x:c r="S158" s="12">
        <x:v>287840.530098066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319832</x:v>
      </x:c>
      <x:c r="B159" s="1">
        <x:v>43203.624415706</x:v>
      </x:c>
      <x:c r="C159" s="6">
        <x:v>12.02628812</x:v>
      </x:c>
      <x:c r="D159" s="14" t="s">
        <x:v>77</x:v>
      </x:c>
      <x:c r="E159" s="15">
        <x:v>43194.5139003472</x:v>
      </x:c>
      <x:c r="F159" t="s">
        <x:v>82</x:v>
      </x:c>
      <x:c r="G159" s="6">
        <x:v>174.866457058135</x:v>
      </x:c>
      <x:c r="H159" t="s">
        <x:v>83</x:v>
      </x:c>
      <x:c r="I159" s="6">
        <x:v>28.3747978035626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22.031</x:v>
      </x:c>
      <x:c r="R159" s="8">
        <x:v>177125.06274924</x:v>
      </x:c>
      <x:c r="S159" s="12">
        <x:v>287834.00618215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319835</x:v>
      </x:c>
      <x:c r="B160" s="1">
        <x:v>43203.6244271644</x:v>
      </x:c>
      <x:c r="C160" s="6">
        <x:v>12.0427724416667</x:v>
      </x:c>
      <x:c r="D160" s="14" t="s">
        <x:v>77</x:v>
      </x:c>
      <x:c r="E160" s="15">
        <x:v>43194.5139003472</x:v>
      </x:c>
      <x:c r="F160" t="s">
        <x:v>82</x:v>
      </x:c>
      <x:c r="G160" s="6">
        <x:v>174.865690853587</x:v>
      </x:c>
      <x:c r="H160" t="s">
        <x:v>83</x:v>
      </x:c>
      <x:c r="I160" s="6">
        <x:v>28.3720647526698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22.032</x:v>
      </x:c>
      <x:c r="R160" s="8">
        <x:v>177132.245853651</x:v>
      </x:c>
      <x:c r="S160" s="12">
        <x:v>287831.604282843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319848</x:v>
      </x:c>
      <x:c r="B161" s="1">
        <x:v>43203.6244387384</x:v>
      </x:c>
      <x:c r="C161" s="6">
        <x:v>12.05947342</x:v>
      </x:c>
      <x:c r="D161" s="14" t="s">
        <x:v>77</x:v>
      </x:c>
      <x:c r="E161" s="15">
        <x:v>43194.5139003472</x:v>
      </x:c>
      <x:c r="F161" t="s">
        <x:v>82</x:v>
      </x:c>
      <x:c r="G161" s="6">
        <x:v>174.910501334631</x:v>
      </x:c>
      <x:c r="H161" t="s">
        <x:v>83</x:v>
      </x:c>
      <x:c r="I161" s="6">
        <x:v>28.3693016705142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22.03</x:v>
      </x:c>
      <x:c r="R161" s="8">
        <x:v>177124.673247284</x:v>
      </x:c>
      <x:c r="S161" s="12">
        <x:v>287828.870726459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319860</x:v>
      </x:c>
      <x:c r="B162" s="1">
        <x:v>43203.6244506944</x:v>
      </x:c>
      <x:c r="C162" s="6">
        <x:v>12.0766910833333</x:v>
      </x:c>
      <x:c r="D162" s="14" t="s">
        <x:v>77</x:v>
      </x:c>
      <x:c r="E162" s="15">
        <x:v>43194.5139003472</x:v>
      </x:c>
      <x:c r="F162" t="s">
        <x:v>82</x:v>
      </x:c>
      <x:c r="G162" s="6">
        <x:v>174.960715891087</x:v>
      </x:c>
      <x:c r="H162" t="s">
        <x:v>83</x:v>
      </x:c>
      <x:c r="I162" s="6">
        <x:v>28.3626342425073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22.029</x:v>
      </x:c>
      <x:c r="R162" s="8">
        <x:v>177116.820790117</x:v>
      </x:c>
      <x:c r="S162" s="12">
        <x:v>287838.92371748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319864</x:v>
      </x:c>
      <x:c r="B163" s="1">
        <x:v>43203.6244621875</x:v>
      </x:c>
      <x:c r="C163" s="6">
        <x:v>12.09319203</x:v>
      </x:c>
      <x:c r="D163" s="14" t="s">
        <x:v>77</x:v>
      </x:c>
      <x:c r="E163" s="15">
        <x:v>43194.5139003472</x:v>
      </x:c>
      <x:c r="F163" t="s">
        <x:v>82</x:v>
      </x:c>
      <x:c r="G163" s="6">
        <x:v>174.927834318175</x:v>
      </x:c>
      <x:c r="H163" t="s">
        <x:v>83</x:v>
      </x:c>
      <x:c r="I163" s="6">
        <x:v>28.3717644175431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22.028</x:v>
      </x:c>
      <x:c r="R163" s="8">
        <x:v>177113.211606916</x:v>
      </x:c>
      <x:c r="S163" s="12">
        <x:v>287827.25020387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319881</x:v>
      </x:c>
      <x:c r="B164" s="1">
        <x:v>43203.6244736458</x:v>
      </x:c>
      <x:c r="C164" s="6">
        <x:v>12.1097096683333</x:v>
      </x:c>
      <x:c r="D164" s="14" t="s">
        <x:v>77</x:v>
      </x:c>
      <x:c r="E164" s="15">
        <x:v>43194.5139003472</x:v>
      </x:c>
      <x:c r="F164" t="s">
        <x:v>82</x:v>
      </x:c>
      <x:c r="G164" s="6">
        <x:v>174.911742980692</x:v>
      </x:c>
      <x:c r="H164" t="s">
        <x:v>83</x:v>
      </x:c>
      <x:c r="I164" s="6">
        <x:v>28.371944618616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22.029</x:v>
      </x:c>
      <x:c r="R164" s="8">
        <x:v>177111.787352945</x:v>
      </x:c>
      <x:c r="S164" s="12">
        <x:v>287842.451946729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319887</x:v>
      </x:c>
      <x:c r="B165" s="1">
        <x:v>43203.6244851505</x:v>
      </x:c>
      <x:c r="C165" s="6">
        <x:v>12.12629392</x:v>
      </x:c>
      <x:c r="D165" s="14" t="s">
        <x:v>77</x:v>
      </x:c>
      <x:c r="E165" s="15">
        <x:v>43194.5139003472</x:v>
      </x:c>
      <x:c r="F165" t="s">
        <x:v>82</x:v>
      </x:c>
      <x:c r="G165" s="6">
        <x:v>174.884123073329</x:v>
      </x:c>
      <x:c r="H165" t="s">
        <x:v>83</x:v>
      </x:c>
      <x:c r="I165" s="6">
        <x:v>28.3743172669806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22.03</x:v>
      </x:c>
      <x:c r="R165" s="8">
        <x:v>177100.823381987</x:v>
      </x:c>
      <x:c r="S165" s="12">
        <x:v>287828.131451822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319897</x:v>
      </x:c>
      <x:c r="B166" s="1">
        <x:v>43203.6244970255</x:v>
      </x:c>
      <x:c r="C166" s="6">
        <x:v>12.143361585</x:v>
      </x:c>
      <x:c r="D166" s="14" t="s">
        <x:v>77</x:v>
      </x:c>
      <x:c r="E166" s="15">
        <x:v>43194.5139003472</x:v>
      </x:c>
      <x:c r="F166" t="s">
        <x:v>82</x:v>
      </x:c>
      <x:c r="G166" s="6">
        <x:v>174.988800666213</x:v>
      </x:c>
      <x:c r="H166" t="s">
        <x:v>83</x:v>
      </x:c>
      <x:c r="I166" s="6">
        <x:v>28.363054710549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22.027</x:v>
      </x:c>
      <x:c r="R166" s="8">
        <x:v>177114.479501821</x:v>
      </x:c>
      <x:c r="S166" s="12">
        <x:v>287830.082215493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319910</x:v>
      </x:c>
      <x:c r="B167" s="1">
        <x:v>43203.6245086458</x:v>
      </x:c>
      <x:c r="C167" s="6">
        <x:v>12.1600791983333</x:v>
      </x:c>
      <x:c r="D167" s="14" t="s">
        <x:v>77</x:v>
      </x:c>
      <x:c r="E167" s="15">
        <x:v>43194.5139003472</x:v>
      </x:c>
      <x:c r="F167" t="s">
        <x:v>82</x:v>
      </x:c>
      <x:c r="G167" s="6">
        <x:v>174.963814688694</x:v>
      </x:c>
      <x:c r="H167" t="s">
        <x:v>83</x:v>
      </x:c>
      <x:c r="I167" s="6">
        <x:v>28.3706832113076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22.026</x:v>
      </x:c>
      <x:c r="R167" s="8">
        <x:v>177105.048358265</x:v>
      </x:c>
      <x:c r="S167" s="12">
        <x:v>287837.885074145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319921</x:v>
      </x:c>
      <x:c r="B168" s="1">
        <x:v>43203.6245199884</x:v>
      </x:c>
      <x:c r="C168" s="6">
        <x:v>12.1764468283333</x:v>
      </x:c>
      <x:c r="D168" s="14" t="s">
        <x:v>77</x:v>
      </x:c>
      <x:c r="E168" s="15">
        <x:v>43194.5139003472</x:v>
      </x:c>
      <x:c r="F168" t="s">
        <x:v>82</x:v>
      </x:c>
      <x:c r="G168" s="6">
        <x:v>174.986746495703</x:v>
      </x:c>
      <x:c r="H168" t="s">
        <x:v>83</x:v>
      </x:c>
      <x:c r="I168" s="6">
        <x:v>28.3634451452058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22.027</x:v>
      </x:c>
      <x:c r="R168" s="8">
        <x:v>177097.413191595</x:v>
      </x:c>
      <x:c r="S168" s="12">
        <x:v>287834.435952291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319932</x:v>
      </x:c>
      <x:c r="B169" s="1">
        <x:v>43203.6245316319</x:v>
      </x:c>
      <x:c r="C169" s="6">
        <x:v>12.1932311233333</x:v>
      </x:c>
      <x:c r="D169" s="14" t="s">
        <x:v>77</x:v>
      </x:c>
      <x:c r="E169" s="15">
        <x:v>43194.5139003472</x:v>
      </x:c>
      <x:c r="F169" t="s">
        <x:v>82</x:v>
      </x:c>
      <x:c r="G169" s="6">
        <x:v>175.048974753012</x:v>
      </x:c>
      <x:c r="H169" t="s">
        <x:v>83</x:v>
      </x:c>
      <x:c r="I169" s="6">
        <x:v>28.3573783964348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22.025</x:v>
      </x:c>
      <x:c r="R169" s="8">
        <x:v>177087.42286114</x:v>
      </x:c>
      <x:c r="S169" s="12">
        <x:v>287842.935756838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319938</x:v>
      </x:c>
      <x:c r="B170" s="1">
        <x:v>43203.6245435185</x:v>
      </x:c>
      <x:c r="C170" s="6">
        <x:v>12.210348765</x:v>
      </x:c>
      <x:c r="D170" s="14" t="s">
        <x:v>77</x:v>
      </x:c>
      <x:c r="E170" s="15">
        <x:v>43194.5139003472</x:v>
      </x:c>
      <x:c r="F170" t="s">
        <x:v>82</x:v>
      </x:c>
      <x:c r="G170" s="6">
        <x:v>174.973335542069</x:v>
      </x:c>
      <x:c r="H170" t="s">
        <x:v>83</x:v>
      </x:c>
      <x:c r="I170" s="6">
        <x:v>28.3631147774163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22.028</x:v>
      </x:c>
      <x:c r="R170" s="8">
        <x:v>177082.758694509</x:v>
      </x:c>
      <x:c r="S170" s="12">
        <x:v>287835.88073707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319951</x:v>
      </x:c>
      <x:c r="B171" s="1">
        <x:v>43203.6245547106</x:v>
      </x:c>
      <x:c r="C171" s="6">
        <x:v>12.2264497633333</x:v>
      </x:c>
      <x:c r="D171" s="14" t="s">
        <x:v>77</x:v>
      </x:c>
      <x:c r="E171" s="15">
        <x:v>43194.5139003472</x:v>
      </x:c>
      <x:c r="F171" t="s">
        <x:v>82</x:v>
      </x:c>
      <x:c r="G171" s="6">
        <x:v>174.946929391136</x:v>
      </x:c>
      <x:c r="H171" t="s">
        <x:v>83</x:v>
      </x:c>
      <x:c r="I171" s="6">
        <x:v>28.3710135798424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22.027</x:v>
      </x:c>
      <x:c r="R171" s="8">
        <x:v>177082.730892835</x:v>
      </x:c>
      <x:c r="S171" s="12">
        <x:v>287839.101820033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319955</x:v>
      </x:c>
      <x:c r="B172" s="1">
        <x:v>43203.624566169</x:v>
      </x:c>
      <x:c r="C172" s="6">
        <x:v>12.2429506633333</x:v>
      </x:c>
      <x:c r="D172" s="14" t="s">
        <x:v>77</x:v>
      </x:c>
      <x:c r="E172" s="15">
        <x:v>43194.5139003472</x:v>
      </x:c>
      <x:c r="F172" t="s">
        <x:v>82</x:v>
      </x:c>
      <x:c r="G172" s="6">
        <x:v>174.867016556534</x:v>
      </x:c>
      <x:c r="H172" t="s">
        <x:v>83</x:v>
      </x:c>
      <x:c r="I172" s="6">
        <x:v>28.3833273393443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22.028</x:v>
      </x:c>
      <x:c r="R172" s="8">
        <x:v>177073.744827984</x:v>
      </x:c>
      <x:c r="S172" s="12">
        <x:v>287840.300191794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319964</x:v>
      </x:c>
      <x:c r="B173" s="1">
        <x:v>43203.6245778588</x:v>
      </x:c>
      <x:c r="C173" s="6">
        <x:v>12.2597849916667</x:v>
      </x:c>
      <x:c r="D173" s="14" t="s">
        <x:v>77</x:v>
      </x:c>
      <x:c r="E173" s="15">
        <x:v>43194.5139003472</x:v>
      </x:c>
      <x:c r="F173" t="s">
        <x:v>82</x:v>
      </x:c>
      <x:c r="G173" s="6">
        <x:v>174.920048341648</x:v>
      </x:c>
      <x:c r="H173" t="s">
        <x:v>83</x:v>
      </x:c>
      <x:c r="I173" s="6">
        <x:v>28.3790025015905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22.026</x:v>
      </x:c>
      <x:c r="R173" s="8">
        <x:v>177074.441240817</x:v>
      </x:c>
      <x:c r="S173" s="12">
        <x:v>287829.699769857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319983</x:v>
      </x:c>
      <x:c r="B174" s="1">
        <x:v>43203.6245893866</x:v>
      </x:c>
      <x:c r="C174" s="6">
        <x:v>12.2763692533333</x:v>
      </x:c>
      <x:c r="D174" s="14" t="s">
        <x:v>77</x:v>
      </x:c>
      <x:c r="E174" s="15">
        <x:v>43194.5139003472</x:v>
      </x:c>
      <x:c r="F174" t="s">
        <x:v>82</x:v>
      </x:c>
      <x:c r="G174" s="6">
        <x:v>174.986864961614</x:v>
      </x:c>
      <x:c r="H174" t="s">
        <x:v>83</x:v>
      </x:c>
      <x:c r="I174" s="6">
        <x:v>28.3691815365592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22.025</x:v>
      </x:c>
      <x:c r="R174" s="8">
        <x:v>177054.700432033</x:v>
      </x:c>
      <x:c r="S174" s="12">
        <x:v>287825.475392902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319984</x:v>
      </x:c>
      <x:c r="B175" s="1">
        <x:v>43203.6246008449</x:v>
      </x:c>
      <x:c r="C175" s="6">
        <x:v>12.2928702566667</x:v>
      </x:c>
      <x:c r="D175" s="14" t="s">
        <x:v>77</x:v>
      </x:c>
      <x:c r="E175" s="15">
        <x:v>43194.5139003472</x:v>
      </x:c>
      <x:c r="F175" t="s">
        <x:v>82</x:v>
      </x:c>
      <x:c r="G175" s="6">
        <x:v>174.980584051026</x:v>
      </x:c>
      <x:c r="H175" t="s">
        <x:v>83</x:v>
      </x:c>
      <x:c r="I175" s="6">
        <x:v>28.3646164494498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22.027</x:v>
      </x:c>
      <x:c r="R175" s="8">
        <x:v>177062.954684381</x:v>
      </x:c>
      <x:c r="S175" s="12">
        <x:v>287839.69522852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320000</x:v>
      </x:c>
      <x:c r="B176" s="1">
        <x:v>43203.6246125347</x:v>
      </x:c>
      <x:c r="C176" s="6">
        <x:v>12.3097045966667</x:v>
      </x:c>
      <x:c r="D176" s="14" t="s">
        <x:v>77</x:v>
      </x:c>
      <x:c r="E176" s="15">
        <x:v>43194.5139003472</x:v>
      </x:c>
      <x:c r="F176" t="s">
        <x:v>82</x:v>
      </x:c>
      <x:c r="G176" s="6">
        <x:v>174.991427706096</x:v>
      </x:c>
      <x:c r="H176" t="s">
        <x:v>83</x:v>
      </x:c>
      <x:c r="I176" s="6">
        <x:v>28.3711937808753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22.024</x:v>
      </x:c>
      <x:c r="R176" s="8">
        <x:v>177054.330605848</x:v>
      </x:c>
      <x:c r="S176" s="12">
        <x:v>287832.604834483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320004</x:v>
      </x:c>
      <x:c r="B177" s="1">
        <x:v>43203.6246241551</x:v>
      </x:c>
      <x:c r="C177" s="6">
        <x:v>12.326455505</x:v>
      </x:c>
      <x:c r="D177" s="14" t="s">
        <x:v>77</x:v>
      </x:c>
      <x:c r="E177" s="15">
        <x:v>43194.5139003472</x:v>
      </x:c>
      <x:c r="F177" t="s">
        <x:v>82</x:v>
      </x:c>
      <x:c r="G177" s="6">
        <x:v>175.027878629263</x:v>
      </x:c>
      <x:c r="H177" t="s">
        <x:v>83</x:v>
      </x:c>
      <x:c r="I177" s="6">
        <x:v>28.3729056911689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22.021</x:v>
      </x:c>
      <x:c r="R177" s="8">
        <x:v>177045.814990353</x:v>
      </x:c>
      <x:c r="S177" s="12">
        <x:v>287825.330272439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320022</x:v>
      </x:c>
      <x:c r="B178" s="1">
        <x:v>43203.6246354977</x:v>
      </x:c>
      <x:c r="C178" s="6">
        <x:v>12.3428064416667</x:v>
      </x:c>
      <x:c r="D178" s="14" t="s">
        <x:v>77</x:v>
      </x:c>
      <x:c r="E178" s="15">
        <x:v>43194.5139003472</x:v>
      </x:c>
      <x:c r="F178" t="s">
        <x:v>82</x:v>
      </x:c>
      <x:c r="G178" s="6">
        <x:v>175.071368713833</x:v>
      </x:c>
      <x:c r="H178" t="s">
        <x:v>83</x:v>
      </x:c>
      <x:c r="I178" s="6">
        <x:v>28.3617632731607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22.022</x:v>
      </x:c>
      <x:c r="R178" s="8">
        <x:v>177048.19517595</x:v>
      </x:c>
      <x:c r="S178" s="12">
        <x:v>287828.559886364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320026</x:v>
      </x:c>
      <x:c r="B179" s="1">
        <x:v>43203.6246471875</x:v>
      </x:c>
      <x:c r="C179" s="6">
        <x:v>12.3595907466667</x:v>
      </x:c>
      <x:c r="D179" s="14" t="s">
        <x:v>77</x:v>
      </x:c>
      <x:c r="E179" s="15">
        <x:v>43194.5139003472</x:v>
      </x:c>
      <x:c r="F179" t="s">
        <x:v>82</x:v>
      </x:c>
      <x:c r="G179" s="6">
        <x:v>174.995082466489</x:v>
      </x:c>
      <x:c r="H179" t="s">
        <x:v>83</x:v>
      </x:c>
      <x:c r="I179" s="6">
        <x:v>28.3676197955328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22.025</x:v>
      </x:c>
      <x:c r="R179" s="8">
        <x:v>177043.654092092</x:v>
      </x:c>
      <x:c r="S179" s="12">
        <x:v>287825.510727343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320034</x:v>
      </x:c>
      <x:c r="B180" s="1">
        <x:v>43203.624658912</x:v>
      </x:c>
      <x:c r="C180" s="6">
        <x:v>12.37650838</x:v>
      </x:c>
      <x:c r="D180" s="14" t="s">
        <x:v>77</x:v>
      </x:c>
      <x:c r="E180" s="15">
        <x:v>43194.5139003472</x:v>
      </x:c>
      <x:c r="F180" t="s">
        <x:v>82</x:v>
      </x:c>
      <x:c r="G180" s="6">
        <x:v>175.037437049255</x:v>
      </x:c>
      <x:c r="H180" t="s">
        <x:v>83</x:v>
      </x:c>
      <x:c r="I180" s="6">
        <x:v>28.3595708340813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22.025</x:v>
      </x:c>
      <x:c r="R180" s="8">
        <x:v>177026.423248929</x:v>
      </x:c>
      <x:c r="S180" s="12">
        <x:v>287811.911129307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320045</x:v>
      </x:c>
      <x:c r="B181" s="1">
        <x:v>43203.6246703704</x:v>
      </x:c>
      <x:c r="C181" s="6">
        <x:v>12.3929760433333</x:v>
      </x:c>
      <x:c r="D181" s="14" t="s">
        <x:v>77</x:v>
      </x:c>
      <x:c r="E181" s="15">
        <x:v>43194.5139003472</x:v>
      </x:c>
      <x:c r="F181" t="s">
        <x:v>82</x:v>
      </x:c>
      <x:c r="G181" s="6">
        <x:v>175.025981754054</x:v>
      </x:c>
      <x:c r="H181" t="s">
        <x:v>83</x:v>
      </x:c>
      <x:c r="I181" s="6">
        <x:v>28.3732660934475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22.021</x:v>
      </x:c>
      <x:c r="R181" s="8">
        <x:v>177030.123456372</x:v>
      </x:c>
      <x:c r="S181" s="12">
        <x:v>287816.744954257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320055</x:v>
      </x:c>
      <x:c r="B182" s="1">
        <x:v>43203.6246818634</x:v>
      </x:c>
      <x:c r="C182" s="6">
        <x:v>12.4095436366667</x:v>
      </x:c>
      <x:c r="D182" s="14" t="s">
        <x:v>77</x:v>
      </x:c>
      <x:c r="E182" s="15">
        <x:v>43194.5139003472</x:v>
      </x:c>
      <x:c r="F182" t="s">
        <x:v>82</x:v>
      </x:c>
      <x:c r="G182" s="6">
        <x:v>175.030072004606</x:v>
      </x:c>
      <x:c r="H182" t="s">
        <x:v>83</x:v>
      </x:c>
      <x:c r="I182" s="6">
        <x:v>28.3753684408434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22.02</x:v>
      </x:c>
      <x:c r="R182" s="8">
        <x:v>177011.954976197</x:v>
      </x:c>
      <x:c r="S182" s="12">
        <x:v>287815.695515812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320070</x:v>
      </x:c>
      <x:c r="B183" s="1">
        <x:v>43203.6246936343</x:v>
      </x:c>
      <x:c r="C183" s="6">
        <x:v>12.4265113033333</x:v>
      </x:c>
      <x:c r="D183" s="14" t="s">
        <x:v>77</x:v>
      </x:c>
      <x:c r="E183" s="15">
        <x:v>43194.5139003472</x:v>
      </x:c>
      <x:c r="F183" t="s">
        <x:v>82</x:v>
      </x:c>
      <x:c r="G183" s="6">
        <x:v>175.078430247612</x:v>
      </x:c>
      <x:c r="H183" t="s">
        <x:v>83</x:v>
      </x:c>
      <x:c r="I183" s="6">
        <x:v>28.3690614026082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22.019</x:v>
      </x:c>
      <x:c r="R183" s="8">
        <x:v>177028.79528043</x:v>
      </x:c>
      <x:c r="S183" s="12">
        <x:v>287822.209784179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320076</x:v>
      </x:c>
      <x:c r="B184" s="1">
        <x:v>43203.6247054398</x:v>
      </x:c>
      <x:c r="C184" s="6">
        <x:v>12.4435123</x:v>
      </x:c>
      <x:c r="D184" s="14" t="s">
        <x:v>77</x:v>
      </x:c>
      <x:c r="E184" s="15">
        <x:v>43194.5139003472</x:v>
      </x:c>
      <x:c r="F184" t="s">
        <x:v>82</x:v>
      </x:c>
      <x:c r="G184" s="6">
        <x:v>175.037102971469</x:v>
      </x:c>
      <x:c r="H184" t="s">
        <x:v>83</x:v>
      </x:c>
      <x:c r="I184" s="6">
        <x:v>28.3625141087909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22.024</x:v>
      </x:c>
      <x:c r="R184" s="8">
        <x:v>177017.459991527</x:v>
      </x:c>
      <x:c r="S184" s="12">
        <x:v>287812.713327116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320089</x:v>
      </x:c>
      <x:c r="B185" s="1">
        <x:v>43203.6247167014</x:v>
      </x:c>
      <x:c r="C185" s="6">
        <x:v>12.4596965566667</x:v>
      </x:c>
      <x:c r="D185" s="14" t="s">
        <x:v>77</x:v>
      </x:c>
      <x:c r="E185" s="15">
        <x:v>43194.5139003472</x:v>
      </x:c>
      <x:c r="F185" t="s">
        <x:v>82</x:v>
      </x:c>
      <x:c r="G185" s="6">
        <x:v>175.106241591905</x:v>
      </x:c>
      <x:c r="H185" t="s">
        <x:v>83</x:v>
      </x:c>
      <x:c r="I185" s="6">
        <x:v>28.3666587244938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22.018</x:v>
      </x:c>
      <x:c r="R185" s="8">
        <x:v>177014.460212739</x:v>
      </x:c>
      <x:c r="S185" s="12">
        <x:v>287818.04581058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320097</x:v>
      </x:c>
      <x:c r="B186" s="1">
        <x:v>43203.624728044</x:v>
      </x:c>
      <x:c r="C186" s="6">
        <x:v>12.4760641866667</x:v>
      </x:c>
      <x:c r="D186" s="14" t="s">
        <x:v>77</x:v>
      </x:c>
      <x:c r="E186" s="15">
        <x:v>43194.5139003472</x:v>
      </x:c>
      <x:c r="F186" t="s">
        <x:v>82</x:v>
      </x:c>
      <x:c r="G186" s="6">
        <x:v>175.087635055922</x:v>
      </x:c>
      <x:c r="H186" t="s">
        <x:v>83</x:v>
      </x:c>
      <x:c r="I186" s="6">
        <x:v>28.3615530392144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22.021</x:v>
      </x:c>
      <x:c r="R186" s="8">
        <x:v>177000.266771033</x:v>
      </x:c>
      <x:c r="S186" s="12">
        <x:v>287809.644586541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320104</x:v>
      </x:c>
      <x:c r="B187" s="1">
        <x:v>43203.6247398958</x:v>
      </x:c>
      <x:c r="C187" s="6">
        <x:v>12.4930984766667</x:v>
      </x:c>
      <x:c r="D187" s="14" t="s">
        <x:v>77</x:v>
      </x:c>
      <x:c r="E187" s="15">
        <x:v>43194.5139003472</x:v>
      </x:c>
      <x:c r="F187" t="s">
        <x:v>82</x:v>
      </x:c>
      <x:c r="G187" s="6">
        <x:v>175.070560829815</x:v>
      </x:c>
      <x:c r="H187" t="s">
        <x:v>83</x:v>
      </x:c>
      <x:c r="I187" s="6">
        <x:v>28.3647966501394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22.021</x:v>
      </x:c>
      <x:c r="R187" s="8">
        <x:v>177000.932306553</x:v>
      </x:c>
      <x:c r="S187" s="12">
        <x:v>287820.067291551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320116</x:v>
      </x:c>
      <x:c r="B188" s="1">
        <x:v>43203.6247517361</x:v>
      </x:c>
      <x:c r="C188" s="6">
        <x:v>12.5101494833333</x:v>
      </x:c>
      <x:c r="D188" s="14" t="s">
        <x:v>77</x:v>
      </x:c>
      <x:c r="E188" s="15">
        <x:v>43194.5139003472</x:v>
      </x:c>
      <x:c r="F188" t="s">
        <x:v>82</x:v>
      </x:c>
      <x:c r="G188" s="6">
        <x:v>175.081416346797</x:v>
      </x:c>
      <x:c r="H188" t="s">
        <x:v>83</x:v>
      </x:c>
      <x:c r="I188" s="6">
        <x:v>28.3713739819182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22.018</x:v>
      </x:c>
      <x:c r="R188" s="8">
        <x:v>176991.751775622</x:v>
      </x:c>
      <x:c r="S188" s="12">
        <x:v>287812.979111891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320125</x:v>
      </x:c>
      <x:c r="B189" s="1">
        <x:v>43203.6247631134</x:v>
      </x:c>
      <x:c r="C189" s="6">
        <x:v>12.52655042</x:v>
      </x:c>
      <x:c r="D189" s="14" t="s">
        <x:v>77</x:v>
      </x:c>
      <x:c r="E189" s="15">
        <x:v>43194.5139003472</x:v>
      </x:c>
      <x:c r="F189" t="s">
        <x:v>82</x:v>
      </x:c>
      <x:c r="G189" s="6">
        <x:v>175.143877866432</x:v>
      </x:c>
      <x:c r="H189" t="s">
        <x:v>83</x:v>
      </x:c>
      <x:c r="I189" s="6">
        <x:v>28.3595107672772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22.018</x:v>
      </x:c>
      <x:c r="R189" s="8">
        <x:v>176981.186204214</x:v>
      </x:c>
      <x:c r="S189" s="12">
        <x:v>287803.547528564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320139</x:v>
      </x:c>
      <x:c r="B190" s="1">
        <x:v>43203.6247745023</x:v>
      </x:c>
      <x:c r="C190" s="6">
        <x:v>12.54291805</x:v>
      </x:c>
      <x:c r="D190" s="14" t="s">
        <x:v>77</x:v>
      </x:c>
      <x:c r="E190" s="15">
        <x:v>43194.5139003472</x:v>
      </x:c>
      <x:c r="F190" t="s">
        <x:v>82</x:v>
      </x:c>
      <x:c r="G190" s="6">
        <x:v>175.167139727279</x:v>
      </x:c>
      <x:c r="H190" t="s">
        <x:v>83</x:v>
      </x:c>
      <x:c r="I190" s="6">
        <x:v>28.3522126586022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22.019</x:v>
      </x:c>
      <x:c r="R190" s="8">
        <x:v>176979.098717226</x:v>
      </x:c>
      <x:c r="S190" s="12">
        <x:v>287805.215662561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320149</x:v>
      </x:c>
      <x:c r="B191" s="1">
        <x:v>43203.6247864583</x:v>
      </x:c>
      <x:c r="C191" s="6">
        <x:v>12.5601690533333</x:v>
      </x:c>
      <x:c r="D191" s="14" t="s">
        <x:v>77</x:v>
      </x:c>
      <x:c r="E191" s="15">
        <x:v>43194.5139003472</x:v>
      </x:c>
      <x:c r="F191" t="s">
        <x:v>82</x:v>
      </x:c>
      <x:c r="G191" s="6">
        <x:v>175.096048919785</x:v>
      </x:c>
      <x:c r="H191" t="s">
        <x:v>83</x:v>
      </x:c>
      <x:c r="I191" s="6">
        <x:v>28.3801137440923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22.014</x:v>
      </x:c>
      <x:c r="R191" s="8">
        <x:v>176985.34753912</x:v>
      </x:c>
      <x:c r="S191" s="12">
        <x:v>287810.21900034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320158</x:v>
      </x:c>
      <x:c r="B192" s="1">
        <x:v>43203.6247978009</x:v>
      </x:c>
      <x:c r="C192" s="6">
        <x:v>12.5765199566667</x:v>
      </x:c>
      <x:c r="D192" s="14" t="s">
        <x:v>77</x:v>
      </x:c>
      <x:c r="E192" s="15">
        <x:v>43194.5139003472</x:v>
      </x:c>
      <x:c r="F192" t="s">
        <x:v>82</x:v>
      </x:c>
      <x:c r="G192" s="6">
        <x:v>175.029536678133</x:v>
      </x:c>
      <x:c r="H192" t="s">
        <x:v>83</x:v>
      </x:c>
      <x:c r="I192" s="6">
        <x:v>28.3841082134218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22.017</x:v>
      </x:c>
      <x:c r="R192" s="8">
        <x:v>176977.794860778</x:v>
      </x:c>
      <x:c r="S192" s="12">
        <x:v>287802.699629097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320171</x:v>
      </x:c>
      <x:c r="B193" s="1">
        <x:v>43203.6248092593</x:v>
      </x:c>
      <x:c r="C193" s="6">
        <x:v>12.5929875966667</x:v>
      </x:c>
      <x:c r="D193" s="14" t="s">
        <x:v>77</x:v>
      </x:c>
      <x:c r="E193" s="15">
        <x:v>43194.5139003472</x:v>
      </x:c>
      <x:c r="F193" t="s">
        <x:v>82</x:v>
      </x:c>
      <x:c r="G193" s="6">
        <x:v>175.057541369451</x:v>
      </x:c>
      <x:c r="H193" t="s">
        <x:v>83</x:v>
      </x:c>
      <x:c r="I193" s="6">
        <x:v>28.375909044672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22.018</x:v>
      </x:c>
      <x:c r="R193" s="8">
        <x:v>176965.034271494</x:v>
      </x:c>
      <x:c r="S193" s="12">
        <x:v>287813.243592355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320182</x:v>
      </x:c>
      <x:c r="B194" s="1">
        <x:v>43203.6248238079</x:v>
      </x:c>
      <x:c r="C194" s="6">
        <x:v>12.61397214</x:v>
      </x:c>
      <x:c r="D194" s="14" t="s">
        <x:v>77</x:v>
      </x:c>
      <x:c r="E194" s="15">
        <x:v>43194.5139003472</x:v>
      </x:c>
      <x:c r="F194" t="s">
        <x:v>82</x:v>
      </x:c>
      <x:c r="G194" s="6">
        <x:v>175.099053830149</x:v>
      </x:c>
      <x:c r="H194" t="s">
        <x:v>83</x:v>
      </x:c>
      <x:c r="I194" s="6">
        <x:v>28.3795431060053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22.014</x:v>
      </x:c>
      <x:c r="R194" s="8">
        <x:v>176972.94001266</x:v>
      </x:c>
      <x:c r="S194" s="12">
        <x:v>287804.595926958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320188</x:v>
      </x:c>
      <x:c r="B195" s="1">
        <x:v>43203.6248324884</x:v>
      </x:c>
      <x:c r="C195" s="6">
        <x:v>12.6264728683333</x:v>
      </x:c>
      <x:c r="D195" s="14" t="s">
        <x:v>77</x:v>
      </x:c>
      <x:c r="E195" s="15">
        <x:v>43194.5139003472</x:v>
      </x:c>
      <x:c r="F195" t="s">
        <x:v>82</x:v>
      </x:c>
      <x:c r="G195" s="6">
        <x:v>175.068887147334</x:v>
      </x:c>
      <x:c r="H195" t="s">
        <x:v>83</x:v>
      </x:c>
      <x:c r="I195" s="6">
        <x:v>28.3795130724238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22.016</x:v>
      </x:c>
      <x:c r="R195" s="8">
        <x:v>176945.862627338</x:v>
      </x:c>
      <x:c r="S195" s="12">
        <x:v>287804.112434575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320194</x:v>
      </x:c>
      <x:c r="B196" s="1">
        <x:v>43203.6248440625</x:v>
      </x:c>
      <x:c r="C196" s="6">
        <x:v>12.6431071766667</x:v>
      </x:c>
      <x:c r="D196" s="14" t="s">
        <x:v>77</x:v>
      </x:c>
      <x:c r="E196" s="15">
        <x:v>43194.5139003472</x:v>
      </x:c>
      <x:c r="F196" t="s">
        <x:v>82</x:v>
      </x:c>
      <x:c r="G196" s="6">
        <x:v>175.130245268585</x:v>
      </x:c>
      <x:c r="H196" t="s">
        <x:v>83</x:v>
      </x:c>
      <x:c r="I196" s="6">
        <x:v>28.3678600633357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22.016</x:v>
      </x:c>
      <x:c r="R196" s="8">
        <x:v>176955.829132065</x:v>
      </x:c>
      <x:c r="S196" s="12">
        <x:v>287801.461342834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320211</x:v>
      </x:c>
      <x:c r="B197" s="1">
        <x:v>43203.6248555903</x:v>
      </x:c>
      <x:c r="C197" s="6">
        <x:v>12.6597081433333</x:v>
      </x:c>
      <x:c r="D197" s="14" t="s">
        <x:v>77</x:v>
      </x:c>
      <x:c r="E197" s="15">
        <x:v>43194.5139003472</x:v>
      </x:c>
      <x:c r="F197" t="s">
        <x:v>82</x:v>
      </x:c>
      <x:c r="G197" s="6">
        <x:v>175.130211406795</x:v>
      </x:c>
      <x:c r="H197" t="s">
        <x:v>83</x:v>
      </x:c>
      <x:c r="I197" s="6">
        <x:v>28.3736264957643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22.014</x:v>
      </x:c>
      <x:c r="R197" s="8">
        <x:v>176936.549191799</x:v>
      </x:c>
      <x:c r="S197" s="12">
        <x:v>287795.504036027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320222</x:v>
      </x:c>
      <x:c r="B198" s="1">
        <x:v>43203.6248690162</x:v>
      </x:c>
      <x:c r="C198" s="6">
        <x:v>12.67904255</x:v>
      </x:c>
      <x:c r="D198" s="14" t="s">
        <x:v>77</x:v>
      </x:c>
      <x:c r="E198" s="15">
        <x:v>43194.5139003472</x:v>
      </x:c>
      <x:c r="F198" t="s">
        <x:v>82</x:v>
      </x:c>
      <x:c r="G198" s="6">
        <x:v>175.215589486891</x:v>
      </x:c>
      <x:c r="H198" t="s">
        <x:v>83</x:v>
      </x:c>
      <x:c r="I198" s="6">
        <x:v>28.3660580552341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22.011</x:v>
      </x:c>
      <x:c r="R198" s="8">
        <x:v>176950.228515735</x:v>
      </x:c>
      <x:c r="S198" s="12">
        <x:v>287808.785465338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320232</x:v>
      </x:c>
      <x:c r="B199" s="1">
        <x:v>43203.6248789699</x:v>
      </x:c>
      <x:c r="C199" s="6">
        <x:v>12.69339339</x:v>
      </x:c>
      <x:c r="D199" s="14" t="s">
        <x:v>77</x:v>
      </x:c>
      <x:c r="E199" s="15">
        <x:v>43194.5139003472</x:v>
      </x:c>
      <x:c r="F199" t="s">
        <x:v>82</x:v>
      </x:c>
      <x:c r="G199" s="6">
        <x:v>175.151548060579</x:v>
      </x:c>
      <x:c r="H199" t="s">
        <x:v>83</x:v>
      </x:c>
      <x:c r="I199" s="6">
        <x:v>28.3724551883756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22.013</x:v>
      </x:c>
      <x:c r="R199" s="8">
        <x:v>176935.016417877</x:v>
      </x:c>
      <x:c r="S199" s="12">
        <x:v>287798.288764034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320235</x:v>
      </x:c>
      <x:c r="B200" s="1">
        <x:v>43203.624890162</x:v>
      </x:c>
      <x:c r="C200" s="6">
        <x:v>12.7094776933333</x:v>
      </x:c>
      <x:c r="D200" s="14" t="s">
        <x:v>77</x:v>
      </x:c>
      <x:c r="E200" s="15">
        <x:v>43194.5139003472</x:v>
      </x:c>
      <x:c r="F200" t="s">
        <x:v>82</x:v>
      </x:c>
      <x:c r="G200" s="6">
        <x:v>175.199020192649</x:v>
      </x:c>
      <x:c r="H200" t="s">
        <x:v>83</x:v>
      </x:c>
      <x:c r="I200" s="6">
        <x:v>28.3605619365012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22.014</x:v>
      </x:c>
      <x:c r="R200" s="8">
        <x:v>176930.262619782</x:v>
      </x:c>
      <x:c r="S200" s="12">
        <x:v>287808.05675972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320244</x:v>
      </x:c>
      <x:c r="B201" s="1">
        <x:v>43203.6249017361</x:v>
      </x:c>
      <x:c r="C201" s="6">
        <x:v>12.7261453083333</x:v>
      </x:c>
      <x:c r="D201" s="14" t="s">
        <x:v>77</x:v>
      </x:c>
      <x:c r="E201" s="15">
        <x:v>43194.5139003472</x:v>
      </x:c>
      <x:c r="F201" t="s">
        <x:v>82</x:v>
      </x:c>
      <x:c r="G201" s="6">
        <x:v>175.134903749068</x:v>
      </x:c>
      <x:c r="H201" t="s">
        <x:v>83</x:v>
      </x:c>
      <x:c r="I201" s="6">
        <x:v>28.3813751549455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22.011</x:v>
      </x:c>
      <x:c r="R201" s="8">
        <x:v>176915.781528139</x:v>
      </x:c>
      <x:c r="S201" s="12">
        <x:v>287801.594192597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320254</x:v>
      </x:c>
      <x:c r="B202" s="1">
        <x:v>43203.6249136921</x:v>
      </x:c>
      <x:c r="C202" s="6">
        <x:v>12.7433630066667</x:v>
      </x:c>
      <x:c r="D202" s="14" t="s">
        <x:v>77</x:v>
      </x:c>
      <x:c r="E202" s="15">
        <x:v>43194.5139003472</x:v>
      </x:c>
      <x:c r="F202" t="s">
        <x:v>82</x:v>
      </x:c>
      <x:c r="G202" s="6">
        <x:v>175.102198193562</x:v>
      </x:c>
      <x:c r="H202" t="s">
        <x:v>83</x:v>
      </x:c>
      <x:c r="I202" s="6">
        <x:v>28.3818256589366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22.013</x:v>
      </x:c>
      <x:c r="R202" s="8">
        <x:v>176915.788844593</x:v>
      </x:c>
      <x:c r="S202" s="12">
        <x:v>287805.955750421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320271</x:v>
      </x:c>
      <x:c r="B203" s="1">
        <x:v>43203.6249248495</x:v>
      </x:c>
      <x:c r="C203" s="6">
        <x:v>12.759430595</x:v>
      </x:c>
      <x:c r="D203" s="14" t="s">
        <x:v>77</x:v>
      </x:c>
      <x:c r="E203" s="15">
        <x:v>43194.5139003472</x:v>
      </x:c>
      <x:c r="F203" t="s">
        <x:v>82</x:v>
      </x:c>
      <x:c r="G203" s="6">
        <x:v>175.048468835809</x:v>
      </x:c>
      <x:c r="H203" t="s">
        <x:v>83</x:v>
      </x:c>
      <x:c r="I203" s="6">
        <x:v>28.3862706348923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22.015</x:v>
      </x:c>
      <x:c r="R203" s="8">
        <x:v>176910.650629953</x:v>
      </x:c>
      <x:c r="S203" s="12">
        <x:v>287793.980160547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320283</x:v>
      </x:c>
      <x:c r="B204" s="1">
        <x:v>43203.6249364931</x:v>
      </x:c>
      <x:c r="C204" s="6">
        <x:v>12.7762315366667</x:v>
      </x:c>
      <x:c r="D204" s="14" t="s">
        <x:v>77</x:v>
      </x:c>
      <x:c r="E204" s="15">
        <x:v>43194.5139003472</x:v>
      </x:c>
      <x:c r="F204" t="s">
        <x:v>82</x:v>
      </x:c>
      <x:c r="G204" s="6">
        <x:v>175.054393285269</x:v>
      </x:c>
      <x:c r="H204" t="s">
        <x:v>83</x:v>
      </x:c>
      <x:c r="I204" s="6">
        <x:v>28.3966622908433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22.011</x:v>
      </x:c>
      <x:c r="R204" s="8">
        <x:v>176903.19643915</x:v>
      </x:c>
      <x:c r="S204" s="12">
        <x:v>287805.677271603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320287</x:v>
      </x:c>
      <x:c r="B205" s="1">
        <x:v>43203.6249479977</x:v>
      </x:c>
      <x:c r="C205" s="6">
        <x:v>12.7927991866667</x:v>
      </x:c>
      <x:c r="D205" s="14" t="s">
        <x:v>77</x:v>
      </x:c>
      <x:c r="E205" s="15">
        <x:v>43194.5139003472</x:v>
      </x:c>
      <x:c r="F205" t="s">
        <x:v>82</x:v>
      </x:c>
      <x:c r="G205" s="6">
        <x:v>175.234563186887</x:v>
      </x:c>
      <x:c r="H205" t="s">
        <x:v>83</x:v>
      </x:c>
      <x:c r="I205" s="6">
        <x:v>28.3653372522645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22.01</x:v>
      </x:c>
      <x:c r="R205" s="8">
        <x:v>176897.830929578</x:v>
      </x:c>
      <x:c r="S205" s="12">
        <x:v>287792.335949265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320295</x:v>
      </x:c>
      <x:c r="B206" s="1">
        <x:v>43203.6249600347</x:v>
      </x:c>
      <x:c r="C206" s="6">
        <x:v>12.81011686</x:v>
      </x:c>
      <x:c r="D206" s="14" t="s">
        <x:v>77</x:v>
      </x:c>
      <x:c r="E206" s="15">
        <x:v>43194.5139003472</x:v>
      </x:c>
      <x:c r="F206" t="s">
        <x:v>82</x:v>
      </x:c>
      <x:c r="G206" s="6">
        <x:v>175.222220721233</x:v>
      </x:c>
      <x:c r="H206" t="s">
        <x:v>83</x:v>
      </x:c>
      <x:c r="I206" s="6">
        <x:v>28.3676798624824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22.01</x:v>
      </x:c>
      <x:c r="R206" s="8">
        <x:v>176905.579548195</x:v>
      </x:c>
      <x:c r="S206" s="12">
        <x:v>287798.794674338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320307</x:v>
      </x:c>
      <x:c r="B207" s="1">
        <x:v>43203.6249710995</x:v>
      </x:c>
      <x:c r="C207" s="6">
        <x:v>12.826051075</x:v>
      </x:c>
      <x:c r="D207" s="14" t="s">
        <x:v>77</x:v>
      </x:c>
      <x:c r="E207" s="15">
        <x:v>43194.5139003472</x:v>
      </x:c>
      <x:c r="F207" t="s">
        <x:v>82</x:v>
      </x:c>
      <x:c r="G207" s="6">
        <x:v>175.187442128868</x:v>
      </x:c>
      <x:c r="H207" t="s">
        <x:v>83</x:v>
      </x:c>
      <x:c r="I207" s="6">
        <x:v>28.3685207998824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22.012</x:v>
      </x:c>
      <x:c r="R207" s="8">
        <x:v>176882.067383062</x:v>
      </x:c>
      <x:c r="S207" s="12">
        <x:v>287789.035988641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320314</x:v>
      </x:c>
      <x:c r="B208" s="1">
        <x:v>43203.6249827199</x:v>
      </x:c>
      <x:c r="C208" s="6">
        <x:v>12.8428020633333</x:v>
      </x:c>
      <x:c r="D208" s="14" t="s">
        <x:v>77</x:v>
      </x:c>
      <x:c r="E208" s="15">
        <x:v>43194.5139003472</x:v>
      </x:c>
      <x:c r="F208" t="s">
        <x:v>82</x:v>
      </x:c>
      <x:c r="G208" s="6">
        <x:v>175.28472836771</x:v>
      </x:c>
      <x:c r="H208" t="s">
        <x:v>83</x:v>
      </x:c>
      <x:c r="I208" s="6">
        <x:v>28.3558166609023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22.01</x:v>
      </x:c>
      <x:c r="R208" s="8">
        <x:v>176880.573299212</x:v>
      </x:c>
      <x:c r="S208" s="12">
        <x:v>287793.79443109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320326</x:v>
      </x:c>
      <x:c r="B209" s="1">
        <x:v>43203.6249945255</x:v>
      </x:c>
      <x:c r="C209" s="6">
        <x:v>12.85976973</x:v>
      </x:c>
      <x:c r="D209" s="14" t="s">
        <x:v>77</x:v>
      </x:c>
      <x:c r="E209" s="15">
        <x:v>43194.5139003472</x:v>
      </x:c>
      <x:c r="F209" t="s">
        <x:v>82</x:v>
      </x:c>
      <x:c r="G209" s="6">
        <x:v>175.32095125252</x:v>
      </x:c>
      <x:c r="H209" t="s">
        <x:v>83</x:v>
      </x:c>
      <x:c r="I209" s="6">
        <x:v>28.3547054264473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22.008</x:v>
      </x:c>
      <x:c r="R209" s="8">
        <x:v>176876.482784484</x:v>
      </x:c>
      <x:c r="S209" s="12">
        <x:v>287797.444466249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320334</x:v>
      </x:c>
      <x:c r="B210" s="1">
        <x:v>43203.625006331</x:v>
      </x:c>
      <x:c r="C210" s="6">
        <x:v>12.8767540333333</x:v>
      </x:c>
      <x:c r="D210" s="14" t="s">
        <x:v>77</x:v>
      </x:c>
      <x:c r="E210" s="15">
        <x:v>43194.5139003472</x:v>
      </x:c>
      <x:c r="F210" t="s">
        <x:v>82</x:v>
      </x:c>
      <x:c r="G210" s="6">
        <x:v>175.208391724098</x:v>
      </x:c>
      <x:c r="H210" t="s">
        <x:v>83</x:v>
      </x:c>
      <x:c r="I210" s="6">
        <x:v>28.3818256589366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22.006</x:v>
      </x:c>
      <x:c r="R210" s="8">
        <x:v>176879.944475346</x:v>
      </x:c>
      <x:c r="S210" s="12">
        <x:v>287795.048775021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320345</x:v>
      </x:c>
      <x:c r="B211" s="1">
        <x:v>43203.6250176273</x:v>
      </x:c>
      <x:c r="C211" s="6">
        <x:v>12.8930549816667</x:v>
      </x:c>
      <x:c r="D211" s="14" t="s">
        <x:v>77</x:v>
      </x:c>
      <x:c r="E211" s="15">
        <x:v>43194.5139003472</x:v>
      </x:c>
      <x:c r="F211" t="s">
        <x:v>82</x:v>
      </x:c>
      <x:c r="G211" s="6">
        <x:v>175.228046473764</x:v>
      </x:c>
      <x:c r="H211" t="s">
        <x:v>83</x:v>
      </x:c>
      <x:c r="I211" s="6">
        <x:v>28.3723350543073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22.008</x:v>
      </x:c>
      <x:c r="R211" s="8">
        <x:v>176878.931596803</x:v>
      </x:c>
      <x:c r="S211" s="12">
        <x:v>287804.937991217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320355</x:v>
      </x:c>
      <x:c r="B212" s="1">
        <x:v>43203.6250295139</x:v>
      </x:c>
      <x:c r="C212" s="6">
        <x:v>12.9101893516667</x:v>
      </x:c>
      <x:c r="D212" s="14" t="s">
        <x:v>77</x:v>
      </x:c>
      <x:c r="E212" s="15">
        <x:v>43194.5139003472</x:v>
      </x:c>
      <x:c r="F212" t="s">
        <x:v>82</x:v>
      </x:c>
      <x:c r="G212" s="6">
        <x:v>175.159688138086</x:v>
      </x:c>
      <x:c r="H212" t="s">
        <x:v>83</x:v>
      </x:c>
      <x:c r="I212" s="6">
        <x:v>28.3853095585114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22.008</x:v>
      </x:c>
      <x:c r="R212" s="8">
        <x:v>176863.607348603</x:v>
      </x:c>
      <x:c r="S212" s="12">
        <x:v>287799.325169087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320370</x:v>
      </x:c>
      <x:c r="B213" s="1">
        <x:v>43203.6250409375</x:v>
      </x:c>
      <x:c r="C213" s="6">
        <x:v>12.926606935</x:v>
      </x:c>
      <x:c r="D213" s="14" t="s">
        <x:v>77</x:v>
      </x:c>
      <x:c r="E213" s="15">
        <x:v>43194.5139003472</x:v>
      </x:c>
      <x:c r="F213" t="s">
        <x:v>82</x:v>
      </x:c>
      <x:c r="G213" s="6">
        <x:v>175.216336071475</x:v>
      </x:c>
      <x:c r="H213" t="s">
        <x:v>83</x:v>
      </x:c>
      <x:c r="I213" s="6">
        <x:v>28.3745575352627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22.008</x:v>
      </x:c>
      <x:c r="R213" s="8">
        <x:v>176858.303221108</x:v>
      </x:c>
      <x:c r="S213" s="12">
        <x:v>287799.010722068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320380</x:v>
      </x:c>
      <x:c r="B214" s="1">
        <x:v>43203.6250523495</x:v>
      </x:c>
      <x:c r="C214" s="6">
        <x:v>12.9430745283333</x:v>
      </x:c>
      <x:c r="D214" s="14" t="s">
        <x:v>77</x:v>
      </x:c>
      <x:c r="E214" s="15">
        <x:v>43194.5139003472</x:v>
      </x:c>
      <x:c r="F214" t="s">
        <x:v>82</x:v>
      </x:c>
      <x:c r="G214" s="6">
        <x:v>175.18280607402</x:v>
      </x:c>
      <x:c r="H214" t="s">
        <x:v>83</x:v>
      </x:c>
      <x:c r="I214" s="6">
        <x:v>28.378041427291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22.009</x:v>
      </x:c>
      <x:c r="R214" s="8">
        <x:v>176859.253380975</x:v>
      </x:c>
      <x:c r="S214" s="12">
        <x:v>287797.753360095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320386</x:v>
      </x:c>
      <x:c r="B215" s="1">
        <x:v>43203.6250638542</x:v>
      </x:c>
      <x:c r="C215" s="6">
        <x:v>12.9596254966667</x:v>
      </x:c>
      <x:c r="D215" s="14" t="s">
        <x:v>77</x:v>
      </x:c>
      <x:c r="E215" s="15">
        <x:v>43194.5139003472</x:v>
      </x:c>
      <x:c r="F215" t="s">
        <x:v>82</x:v>
      </x:c>
      <x:c r="G215" s="6">
        <x:v>175.220450496009</x:v>
      </x:c>
      <x:c r="H215" t="s">
        <x:v>83</x:v>
      </x:c>
      <x:c r="I215" s="6">
        <x:v>28.3737766634081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22.008</x:v>
      </x:c>
      <x:c r="R215" s="8">
        <x:v>176836.700462429</x:v>
      </x:c>
      <x:c r="S215" s="12">
        <x:v>287785.779865461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320400</x:v>
      </x:c>
      <x:c r="B216" s="1">
        <x:v>43203.625075463</x:v>
      </x:c>
      <x:c r="C216" s="6">
        <x:v>12.9763264283333</x:v>
      </x:c>
      <x:c r="D216" s="14" t="s">
        <x:v>77</x:v>
      </x:c>
      <x:c r="E216" s="15">
        <x:v>43194.5139003472</x:v>
      </x:c>
      <x:c r="F216" t="s">
        <x:v>82</x:v>
      </x:c>
      <x:c r="G216" s="6">
        <x:v>175.216004039262</x:v>
      </x:c>
      <x:c r="H216" t="s">
        <x:v>83</x:v>
      </x:c>
      <x:c r="I216" s="6">
        <x:v>28.3775008231187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22.007</x:v>
      </x:c>
      <x:c r="R216" s="8">
        <x:v>176840.019542431</x:v>
      </x:c>
      <x:c r="S216" s="12">
        <x:v>287784.398629617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320407</x:v>
      </x:c>
      <x:c r="B217" s="1">
        <x:v>43203.6250871181</x:v>
      </x:c>
      <x:c r="C217" s="6">
        <x:v>12.9930940866667</x:v>
      </x:c>
      <x:c r="D217" s="14" t="s">
        <x:v>77</x:v>
      </x:c>
      <x:c r="E217" s="15">
        <x:v>43194.5139003472</x:v>
      </x:c>
      <x:c r="F217" t="s">
        <x:v>82</x:v>
      </x:c>
      <x:c r="G217" s="6">
        <x:v>175.183738743817</x:v>
      </x:c>
      <x:c r="H217" t="s">
        <x:v>83</x:v>
      </x:c>
      <x:c r="I217" s="6">
        <x:v>28.3807444494601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22.008</x:v>
      </x:c>
      <x:c r="R217" s="8">
        <x:v>176834.282635563</x:v>
      </x:c>
      <x:c r="S217" s="12">
        <x:v>287784.26425985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320422</x:v>
      </x:c>
      <x:c r="B218" s="1">
        <x:v>43203.6250987616</x:v>
      </x:c>
      <x:c r="C218" s="6">
        <x:v>13.009861735</x:v>
      </x:c>
      <x:c r="D218" s="14" t="s">
        <x:v>77</x:v>
      </x:c>
      <x:c r="E218" s="15">
        <x:v>43194.5139003472</x:v>
      </x:c>
      <x:c r="F218" t="s">
        <x:v>82</x:v>
      </x:c>
      <x:c r="G218" s="6">
        <x:v>175.246389901513</x:v>
      </x:c>
      <x:c r="H218" t="s">
        <x:v>83</x:v>
      </x:c>
      <x:c r="I218" s="6">
        <x:v>28.3717343840317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22.007</x:v>
      </x:c>
      <x:c r="R218" s="8">
        <x:v>176833.6426693</x:v>
      </x:c>
      <x:c r="S218" s="12">
        <x:v>287811.638288301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320433</x:v>
      </x:c>
      <x:c r="B219" s="1">
        <x:v>43203.6251103356</x:v>
      </x:c>
      <x:c r="C219" s="6">
        <x:v>13.0265626883333</x:v>
      </x:c>
      <x:c r="D219" s="14" t="s">
        <x:v>77</x:v>
      </x:c>
      <x:c r="E219" s="15">
        <x:v>43194.5139003472</x:v>
      </x:c>
      <x:c r="F219" t="s">
        <x:v>82</x:v>
      </x:c>
      <x:c r="G219" s="6">
        <x:v>175.288307252526</x:v>
      </x:c>
      <x:c r="H219" t="s">
        <x:v>83</x:v>
      </x:c>
      <x:c r="I219" s="6">
        <x:v>28.3695419384371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22.005</x:v>
      </x:c>
      <x:c r="R219" s="8">
        <x:v>176825.636615017</x:v>
      </x:c>
      <x:c r="S219" s="12">
        <x:v>287795.409808963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320440</x:v>
      </x:c>
      <x:c r="B220" s="1">
        <x:v>43203.6251217245</x:v>
      </x:c>
      <x:c r="C220" s="6">
        <x:v>13.04291366</x:v>
      </x:c>
      <x:c r="D220" s="14" t="s">
        <x:v>77</x:v>
      </x:c>
      <x:c r="E220" s="15">
        <x:v>43194.5139003472</x:v>
      </x:c>
      <x:c r="F220" t="s">
        <x:v>82</x:v>
      </x:c>
      <x:c r="G220" s="6">
        <x:v>175.23320776204</x:v>
      </x:c>
      <x:c r="H220" t="s">
        <x:v>83</x:v>
      </x:c>
      <x:c r="I220" s="6">
        <x:v>28.3828768351518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22.004</x:v>
      </x:c>
      <x:c r="R220" s="8">
        <x:v>176811.280874381</x:v>
      </x:c>
      <x:c r="S220" s="12">
        <x:v>287789.406474164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320450</x:v>
      </x:c>
      <x:c r="B221" s="1">
        <x:v>43203.6251334838</x:v>
      </x:c>
      <x:c r="C221" s="6">
        <x:v>13.0598979516667</x:v>
      </x:c>
      <x:c r="D221" s="14" t="s">
        <x:v>77</x:v>
      </x:c>
      <x:c r="E221" s="15">
        <x:v>43194.5139003472</x:v>
      </x:c>
      <x:c r="F221" t="s">
        <x:v>82</x:v>
      </x:c>
      <x:c r="G221" s="6">
        <x:v>175.272276545233</x:v>
      </x:c>
      <x:c r="H221" t="s">
        <x:v>83</x:v>
      </x:c>
      <x:c r="I221" s="6">
        <x:v>28.381224986962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22.002</x:v>
      </x:c>
      <x:c r="R221" s="8">
        <x:v>176811.202006388</x:v>
      </x:c>
      <x:c r="S221" s="12">
        <x:v>287786.940435094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320457</x:v>
      </x:c>
      <x:c r="B222" s="1">
        <x:v>43203.6251449884</x:v>
      </x:c>
      <x:c r="C222" s="6">
        <x:v>13.0764655783333</x:v>
      </x:c>
      <x:c r="D222" s="14" t="s">
        <x:v>77</x:v>
      </x:c>
      <x:c r="E222" s="15">
        <x:v>43194.5139003472</x:v>
      </x:c>
      <x:c r="F222" t="s">
        <x:v>82</x:v>
      </x:c>
      <x:c r="G222" s="6">
        <x:v>175.296842593934</x:v>
      </x:c>
      <x:c r="H222" t="s">
        <x:v>83</x:v>
      </x:c>
      <x:c r="I222" s="6">
        <x:v>28.3708033453167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22.004</x:v>
      </x:c>
      <x:c r="R222" s="8">
        <x:v>176809.434083254</x:v>
      </x:c>
      <x:c r="S222" s="12">
        <x:v>287780.294668964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320472</x:v>
      </x:c>
      <x:c r="B223" s="1">
        <x:v>43203.6251565972</x:v>
      </x:c>
      <x:c r="C223" s="6">
        <x:v>13.0931832616667</x:v>
      </x:c>
      <x:c r="D223" s="14" t="s">
        <x:v>77</x:v>
      </x:c>
      <x:c r="E223" s="15">
        <x:v>43194.5139003472</x:v>
      </x:c>
      <x:c r="F223" t="s">
        <x:v>82</x:v>
      </x:c>
      <x:c r="G223" s="6">
        <x:v>175.234157457388</x:v>
      </x:c>
      <x:c r="H223" t="s">
        <x:v>83</x:v>
      </x:c>
      <x:c r="I223" s="6">
        <x:v>28.3826966334914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22.004</x:v>
      </x:c>
      <x:c r="R223" s="8">
        <x:v>176808.879982119</x:v>
      </x:c>
      <x:c r="S223" s="12">
        <x:v>287779.041720086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320480</x:v>
      </x:c>
      <x:c r="B224" s="1">
        <x:v>43203.6251684375</x:v>
      </x:c>
      <x:c r="C224" s="6">
        <x:v>13.110217505</x:v>
      </x:c>
      <x:c r="D224" s="14" t="s">
        <x:v>77</x:v>
      </x:c>
      <x:c r="E224" s="15">
        <x:v>43194.5139003472</x:v>
      </x:c>
      <x:c r="F224" t="s">
        <x:v>82</x:v>
      </x:c>
      <x:c r="G224" s="6">
        <x:v>175.28510012825</x:v>
      </x:c>
      <x:c r="H224" t="s">
        <x:v>83</x:v>
      </x:c>
      <x:c r="I224" s="6">
        <x:v>28.3787922665638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22.002</x:v>
      </x:c>
      <x:c r="R224" s="8">
        <x:v>176796.259882966</x:v>
      </x:c>
      <x:c r="S224" s="12">
        <x:v>287772.724039052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320485</x:v>
      </x:c>
      <x:c r="B225" s="1">
        <x:v>43203.6251795139</x:v>
      </x:c>
      <x:c r="C225" s="6">
        <x:v>13.1261851533333</x:v>
      </x:c>
      <x:c r="D225" s="14" t="s">
        <x:v>77</x:v>
      </x:c>
      <x:c r="E225" s="15">
        <x:v>43194.5139003472</x:v>
      </x:c>
      <x:c r="F225" t="s">
        <x:v>82</x:v>
      </x:c>
      <x:c r="G225" s="6">
        <x:v>175.284639260492</x:v>
      </x:c>
      <x:c r="H225" t="s">
        <x:v>83</x:v>
      </x:c>
      <x:c r="I225" s="6">
        <x:v>28.3759991453185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22.003</x:v>
      </x:c>
      <x:c r="R225" s="8">
        <x:v>176781.845904557</x:v>
      </x:c>
      <x:c r="S225" s="12">
        <x:v>287766.900276702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320499</x:v>
      </x:c>
      <x:c r="B226" s="1">
        <x:v>43203.6251912037</x:v>
      </x:c>
      <x:c r="C226" s="6">
        <x:v>13.1430194816667</x:v>
      </x:c>
      <x:c r="D226" s="14" t="s">
        <x:v>77</x:v>
      </x:c>
      <x:c r="E226" s="15">
        <x:v>43194.5139003472</x:v>
      </x:c>
      <x:c r="F226" t="s">
        <x:v>82</x:v>
      </x:c>
      <x:c r="G226" s="6">
        <x:v>175.296327018611</x:v>
      </x:c>
      <x:c r="H226" t="s">
        <x:v>83</x:v>
      </x:c>
      <x:c r="I226" s="6">
        <x:v>28.3795431060053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22.001</x:v>
      </x:c>
      <x:c r="R226" s="8">
        <x:v>176675.324880965</x:v>
      </x:c>
      <x:c r="S226" s="12">
        <x:v>287777.924017734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320506</x:v>
      </x:c>
      <x:c r="B227" s="1">
        <x:v>43203.6252028935</x:v>
      </x:c>
      <x:c r="C227" s="6">
        <x:v>13.1598370816667</x:v>
      </x:c>
      <x:c r="D227" s="14" t="s">
        <x:v>77</x:v>
      </x:c>
      <x:c r="E227" s="15">
        <x:v>43194.5139003472</x:v>
      </x:c>
      <x:c r="F227" t="s">
        <x:v>82</x:v>
      </x:c>
      <x:c r="G227" s="6">
        <x:v>175.358883713281</x:v>
      </x:c>
      <x:c r="H227" t="s">
        <x:v>83</x:v>
      </x:c>
      <x:c r="I227" s="6">
        <x:v>28.3647966501394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22.002</x:v>
      </x:c>
      <x:c r="R227" s="8">
        <x:v>176726.970543385</x:v>
      </x:c>
      <x:c r="S227" s="12">
        <x:v>287757.236416114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320514</x:v>
      </x:c>
      <x:c r="B228" s="1">
        <x:v>43203.6252143171</x:v>
      </x:c>
      <x:c r="C228" s="6">
        <x:v>13.1763047216667</x:v>
      </x:c>
      <x:c r="D228" s="14" t="s">
        <x:v>77</x:v>
      </x:c>
      <x:c r="E228" s="15">
        <x:v>43194.5139003472</x:v>
      </x:c>
      <x:c r="F228" t="s">
        <x:v>82</x:v>
      </x:c>
      <x:c r="G228" s="6">
        <x:v>175.363125678503</x:v>
      </x:c>
      <x:c r="H228" t="s">
        <x:v>83</x:v>
      </x:c>
      <x:c r="I228" s="6">
        <x:v>28.3726353894858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21.999</x:v>
      </x:c>
      <x:c r="R228" s="8">
        <x:v>176724.005518563</x:v>
      </x:c>
      <x:c r="S228" s="12">
        <x:v>287768.600833023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320526</x:v>
      </x:c>
      <x:c r="B229" s="1">
        <x:v>43203.6252258912</x:v>
      </x:c>
      <x:c r="C229" s="6">
        <x:v>13.1929723583333</x:v>
      </x:c>
      <x:c r="D229" s="14" t="s">
        <x:v>77</x:v>
      </x:c>
      <x:c r="E229" s="15">
        <x:v>43194.5139003472</x:v>
      </x:c>
      <x:c r="F229" t="s">
        <x:v>82</x:v>
      </x:c>
      <x:c r="G229" s="6">
        <x:v>175.236007892603</x:v>
      </x:c>
      <x:c r="H229" t="s">
        <x:v>83</x:v>
      </x:c>
      <x:c r="I229" s="6">
        <x:v>28.3909859198761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22.001</x:v>
      </x:c>
      <x:c r="R229" s="8">
        <x:v>176724.483713354</x:v>
      </x:c>
      <x:c r="S229" s="12">
        <x:v>287764.402261296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320535</x:v>
      </x:c>
      <x:c r="B230" s="1">
        <x:v>43203.6252373495</x:v>
      </x:c>
      <x:c r="C230" s="6">
        <x:v>13.20947327</x:v>
      </x:c>
      <x:c r="D230" s="14" t="s">
        <x:v>77</x:v>
      </x:c>
      <x:c r="E230" s="15">
        <x:v>43194.5139003472</x:v>
      </x:c>
      <x:c r="F230" t="s">
        <x:v>82</x:v>
      </x:c>
      <x:c r="G230" s="6">
        <x:v>175.235041013347</x:v>
      </x:c>
      <x:c r="H230" t="s">
        <x:v>83</x:v>
      </x:c>
      <x:c r="I230" s="6">
        <x:v>28.3940493569835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</x:v>
      </x:c>
      <x:c r="R230" s="8">
        <x:v>176725.38453909</x:v>
      </x:c>
      <x:c r="S230" s="12">
        <x:v>287761.556724093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320546</x:v>
      </x:c>
      <x:c r="B231" s="1">
        <x:v>43203.6252493403</x:v>
      </x:c>
      <x:c r="C231" s="6">
        <x:v>13.2267076266667</x:v>
      </x:c>
      <x:c r="D231" s="14" t="s">
        <x:v>77</x:v>
      </x:c>
      <x:c r="E231" s="15">
        <x:v>43194.5139003472</x:v>
      </x:c>
      <x:c r="F231" t="s">
        <x:v>82</x:v>
      </x:c>
      <x:c r="G231" s="6">
        <x:v>175.306604880103</x:v>
      </x:c>
      <x:c r="H231" t="s">
        <x:v>83</x:v>
      </x:c>
      <x:c r="I231" s="6">
        <x:v>28.3804741471449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</x:v>
      </x:c>
      <x:c r="R231" s="8">
        <x:v>176713.177726087</x:v>
      </x:c>
      <x:c r="S231" s="12">
        <x:v>287761.975123496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320554</x:v>
      </x:c>
      <x:c r="B232" s="1">
        <x:v>43203.6252606134</x:v>
      </x:c>
      <x:c r="C232" s="6">
        <x:v>13.242941895</x:v>
      </x:c>
      <x:c r="D232" s="14" t="s">
        <x:v>77</x:v>
      </x:c>
      <x:c r="E232" s="15">
        <x:v>43194.5139003472</x:v>
      </x:c>
      <x:c r="F232" t="s">
        <x:v>82</x:v>
      </x:c>
      <x:c r="G232" s="6">
        <x:v>175.328615056848</x:v>
      </x:c>
      <x:c r="H232" t="s">
        <x:v>83</x:v>
      </x:c>
      <x:c r="I232" s="6">
        <x:v>28.3762994808253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</x:v>
      </x:c>
      <x:c r="R232" s="8">
        <x:v>176714.553381195</x:v>
      </x:c>
      <x:c r="S232" s="12">
        <x:v>287764.063497624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320564</x:v>
      </x:c>
      <x:c r="B233" s="1">
        <x:v>43203.6252725694</x:v>
      </x:c>
      <x:c r="C233" s="6">
        <x:v>13.2601428883333</x:v>
      </x:c>
      <x:c r="D233" s="14" t="s">
        <x:v>77</x:v>
      </x:c>
      <x:c r="E233" s="15">
        <x:v>43194.5139003472</x:v>
      </x:c>
      <x:c r="F233" t="s">
        <x:v>82</x:v>
      </x:c>
      <x:c r="G233" s="6">
        <x:v>175.286465588557</x:v>
      </x:c>
      <x:c r="H233" t="s">
        <x:v>83</x:v>
      </x:c>
      <x:c r="I233" s="6">
        <x:v>28.3900548758197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21.998</x:v>
      </x:c>
      <x:c r="R233" s="8">
        <x:v>176717.680650468</x:v>
      </x:c>
      <x:c r="S233" s="12">
        <x:v>287770.762099774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320577</x:v>
      </x:c>
      <x:c r="B234" s="1">
        <x:v>43203.6252841088</x:v>
      </x:c>
      <x:c r="C234" s="6">
        <x:v>13.27679382</x:v>
      </x:c>
      <x:c r="D234" s="14" t="s">
        <x:v>77</x:v>
      </x:c>
      <x:c r="E234" s="15">
        <x:v>43194.5139003472</x:v>
      </x:c>
      <x:c r="F234" t="s">
        <x:v>82</x:v>
      </x:c>
      <x:c r="G234" s="6">
        <x:v>175.337482826119</x:v>
      </x:c>
      <x:c r="H234" t="s">
        <x:v>83</x:v>
      </x:c>
      <x:c r="I234" s="6">
        <x:v>28.374617602336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</x:v>
      </x:c>
      <x:c r="R234" s="8">
        <x:v>176711.917649595</x:v>
      </x:c>
      <x:c r="S234" s="12">
        <x:v>287761.145937086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320587</x:v>
      </x:c>
      <x:c r="B235" s="1">
        <x:v>43203.6252953704</x:v>
      </x:c>
      <x:c r="C235" s="6">
        <x:v>13.2930114283333</x:v>
      </x:c>
      <x:c r="D235" s="14" t="s">
        <x:v>77</x:v>
      </x:c>
      <x:c r="E235" s="15">
        <x:v>43194.5139003472</x:v>
      </x:c>
      <x:c r="F235" t="s">
        <x:v>82</x:v>
      </x:c>
      <x:c r="G235" s="6">
        <x:v>175.361236798644</x:v>
      </x:c>
      <x:c r="H235" t="s">
        <x:v>83</x:v>
      </x:c>
      <x:c r="I235" s="6">
        <x:v>28.3701125748239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</x:v>
      </x:c>
      <x:c r="R235" s="8">
        <x:v>176690.798987926</x:v>
      </x:c>
      <x:c r="S235" s="12">
        <x:v>287766.569193421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320597</x:v>
      </x:c>
      <x:c r="B236" s="1">
        <x:v>43203.6253072917</x:v>
      </x:c>
      <x:c r="C236" s="6">
        <x:v>13.3101624233333</x:v>
      </x:c>
      <x:c r="D236" s="14" t="s">
        <x:v>77</x:v>
      </x:c>
      <x:c r="E236" s="15">
        <x:v>43194.5139003472</x:v>
      </x:c>
      <x:c r="F236" t="s">
        <x:v>82</x:v>
      </x:c>
      <x:c r="G236" s="6">
        <x:v>175.347142595848</x:v>
      </x:c>
      <x:c r="H236" t="s">
        <x:v>83</x:v>
      </x:c>
      <x:c r="I236" s="6">
        <x:v>28.3727855570851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</x:v>
      </x:c>
      <x:c r="R236" s="8">
        <x:v>176694.229827699</x:v>
      </x:c>
      <x:c r="S236" s="12">
        <x:v>287763.579806582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320606</x:v>
      </x:c>
      <x:c r="B237" s="1">
        <x:v>43203.6253184375</x:v>
      </x:c>
      <x:c r="C237" s="6">
        <x:v>13.3262133866667</x:v>
      </x:c>
      <x:c r="D237" s="14" t="s">
        <x:v>77</x:v>
      </x:c>
      <x:c r="E237" s="15">
        <x:v>43194.5139003472</x:v>
      </x:c>
      <x:c r="F237" t="s">
        <x:v>82</x:v>
      </x:c>
      <x:c r="G237" s="6">
        <x:v>175.355060622965</x:v>
      </x:c>
      <x:c r="H237" t="s">
        <x:v>83</x:v>
      </x:c>
      <x:c r="I237" s="6">
        <x:v>28.3712838813954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</x:v>
      </x:c>
      <x:c r="R237" s="8">
        <x:v>176685.751867613</x:v>
      </x:c>
      <x:c r="S237" s="12">
        <x:v>287763.312787083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320623</x:v>
      </x:c>
      <x:c r="B238" s="1">
        <x:v>43203.6253301273</x:v>
      </x:c>
      <x:c r="C238" s="6">
        <x:v>13.34303101</x:v>
      </x:c>
      <x:c r="D238" s="14" t="s">
        <x:v>77</x:v>
      </x:c>
      <x:c r="E238" s="15">
        <x:v>43194.5139003472</x:v>
      </x:c>
      <x:c r="F238" t="s">
        <x:v>82</x:v>
      </x:c>
      <x:c r="G238" s="6">
        <x:v>175.408234285019</x:v>
      </x:c>
      <x:c r="H238" t="s">
        <x:v>83</x:v>
      </x:c>
      <x:c r="I238" s="6">
        <x:v>28.3727254900441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21.996</x:v>
      </x:c>
      <x:c r="R238" s="8">
        <x:v>176688.670263041</x:v>
      </x:c>
      <x:c r="S238" s="12">
        <x:v>287768.185789205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320624</x:v>
      </x:c>
      <x:c r="B239" s="1">
        <x:v>43203.6253417014</x:v>
      </x:c>
      <x:c r="C239" s="6">
        <x:v>13.359698625</x:v>
      </x:c>
      <x:c r="D239" s="14" t="s">
        <x:v>77</x:v>
      </x:c>
      <x:c r="E239" s="15">
        <x:v>43194.5139003472</x:v>
      </x:c>
      <x:c r="F239" t="s">
        <x:v>82</x:v>
      </x:c>
      <x:c r="G239" s="6">
        <x:v>175.337443765936</x:v>
      </x:c>
      <x:c r="H239" t="s">
        <x:v>83</x:v>
      </x:c>
      <x:c r="I239" s="6">
        <x:v>28.3832672721146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21.997</x:v>
      </x:c>
      <x:c r="R239" s="8">
        <x:v>176675.247514254</x:v>
      </x:c>
      <x:c r="S239" s="12">
        <x:v>287765.490570361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320638</x:v>
      </x:c>
      <x:c r="B240" s="1">
        <x:v>43203.6253534375</x:v>
      </x:c>
      <x:c r="C240" s="6">
        <x:v>13.3766329516667</x:v>
      </x:c>
      <x:c r="D240" s="14" t="s">
        <x:v>77</x:v>
      </x:c>
      <x:c r="E240" s="15">
        <x:v>43194.5139003472</x:v>
      </x:c>
      <x:c r="F240" t="s">
        <x:v>82</x:v>
      </x:c>
      <x:c r="G240" s="6">
        <x:v>175.335212695176</x:v>
      </x:c>
      <x:c r="H240" t="s">
        <x:v>83</x:v>
      </x:c>
      <x:c r="I240" s="6">
        <x:v>28.3865709713182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21.996</x:v>
      </x:c>
      <x:c r="R240" s="8">
        <x:v>176670.531257023</x:v>
      </x:c>
      <x:c r="S240" s="12">
        <x:v>287772.538700861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320646</x:v>
      </x:c>
      <x:c r="B241" s="1">
        <x:v>43203.6253646181</x:v>
      </x:c>
      <x:c r="C241" s="6">
        <x:v>13.39273388</x:v>
      </x:c>
      <x:c r="D241" s="14" t="s">
        <x:v>77</x:v>
      </x:c>
      <x:c r="E241" s="15">
        <x:v>43194.5139003472</x:v>
      </x:c>
      <x:c r="F241" t="s">
        <x:v>82</x:v>
      </x:c>
      <x:c r="G241" s="6">
        <x:v>175.416778311212</x:v>
      </x:c>
      <x:c r="H241" t="s">
        <x:v>83</x:v>
      </x:c>
      <x:c r="I241" s="6">
        <x:v>28.3739868981202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21.995</x:v>
      </x:c>
      <x:c r="R241" s="8">
        <x:v>176671.643701499</x:v>
      </x:c>
      <x:c r="S241" s="12">
        <x:v>287769.741173112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320656</x:v>
      </x:c>
      <x:c r="B242" s="1">
        <x:v>43203.6253766204</x:v>
      </x:c>
      <x:c r="C242" s="6">
        <x:v>13.4099848716667</x:v>
      </x:c>
      <x:c r="D242" s="14" t="s">
        <x:v>77</x:v>
      </x:c>
      <x:c r="E242" s="15">
        <x:v>43194.5139003472</x:v>
      </x:c>
      <x:c r="F242" t="s">
        <x:v>82</x:v>
      </x:c>
      <x:c r="G242" s="6">
        <x:v>175.413598957674</x:v>
      </x:c>
      <x:c r="H242" t="s">
        <x:v>83</x:v>
      </x:c>
      <x:c r="I242" s="6">
        <x:v>28.3774707895559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21.994</x:v>
      </x:c>
      <x:c r="R242" s="8">
        <x:v>176675.222138921</x:v>
      </x:c>
      <x:c r="S242" s="12">
        <x:v>287777.900584923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320672</x:v>
      </x:c>
      <x:c r="B243" s="1">
        <x:v>43203.6253882755</x:v>
      </x:c>
      <x:c r="C243" s="6">
        <x:v>13.4267858833333</x:v>
      </x:c>
      <x:c r="D243" s="14" t="s">
        <x:v>77</x:v>
      </x:c>
      <x:c r="E243" s="15">
        <x:v>43194.5139003472</x:v>
      </x:c>
      <x:c r="F243" t="s">
        <x:v>82</x:v>
      </x:c>
      <x:c r="G243" s="6">
        <x:v>175.43024461327</x:v>
      </x:c>
      <x:c r="H243" t="s">
        <x:v>83</x:v>
      </x:c>
      <x:c r="I243" s="6">
        <x:v>28.3714340489341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21.995</x:v>
      </x:c>
      <x:c r="R243" s="8">
        <x:v>176662.300369129</x:v>
      </x:c>
      <x:c r="S243" s="12">
        <x:v>287778.657835769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320674</x:v>
      </x:c>
      <x:c r="B244" s="1">
        <x:v>43203.6253993403</x:v>
      </x:c>
      <x:c r="C244" s="6">
        <x:v>13.4427367566667</x:v>
      </x:c>
      <x:c r="D244" s="14" t="s">
        <x:v>77</x:v>
      </x:c>
      <x:c r="E244" s="15">
        <x:v>43194.5139003472</x:v>
      </x:c>
      <x:c r="F244" t="s">
        <x:v>82</x:v>
      </x:c>
      <x:c r="G244" s="6">
        <x:v>175.438473317567</x:v>
      </x:c>
      <x:c r="H244" t="s">
        <x:v>83</x:v>
      </x:c>
      <x:c r="I244" s="6">
        <x:v>28.372755523565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21.994</x:v>
      </x:c>
      <x:c r="R244" s="8">
        <x:v>176658.624563916</x:v>
      </x:c>
      <x:c r="S244" s="12">
        <x:v>287761.010508865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320685</x:v>
      </x:c>
      <x:c r="B245" s="1">
        <x:v>43203.6254112616</x:v>
      </x:c>
      <x:c r="C245" s="6">
        <x:v>13.4599044666667</x:v>
      </x:c>
      <x:c r="D245" s="14" t="s">
        <x:v>77</x:v>
      </x:c>
      <x:c r="E245" s="15">
        <x:v>43194.5139003472</x:v>
      </x:c>
      <x:c r="F245" t="s">
        <x:v>82</x:v>
      </x:c>
      <x:c r="G245" s="6">
        <x:v>175.412320238328</x:v>
      </x:c>
      <x:c r="H245" t="s">
        <x:v>83</x:v>
      </x:c>
      <x:c r="I245" s="6">
        <x:v>28.3805942815043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21.993</x:v>
      </x:c>
      <x:c r="R245" s="8">
        <x:v>176651.107781894</x:v>
      </x:c>
      <x:c r="S245" s="12">
        <x:v>287759.913460336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320698</x:v>
      </x:c>
      <x:c r="B246" s="1">
        <x:v>43203.6254225347</x:v>
      </x:c>
      <x:c r="C246" s="6">
        <x:v>13.476105395</x:v>
      </x:c>
      <x:c r="D246" s="14" t="s">
        <x:v>77</x:v>
      </x:c>
      <x:c r="E246" s="15">
        <x:v>43194.5139003472</x:v>
      </x:c>
      <x:c r="F246" t="s">
        <x:v>82</x:v>
      </x:c>
      <x:c r="G246" s="6">
        <x:v>175.45037459656</x:v>
      </x:c>
      <x:c r="H246" t="s">
        <x:v>83</x:v>
      </x:c>
      <x:c r="I246" s="6">
        <x:v>28.3647365832412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21.996</x:v>
      </x:c>
      <x:c r="R246" s="8">
        <x:v>176640.972601417</x:v>
      </x:c>
      <x:c r="S246" s="12">
        <x:v>287747.908314402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320711</x:v>
      </x:c>
      <x:c r="B247" s="1">
        <x:v>43203.625434456</x:v>
      </x:c>
      <x:c r="C247" s="6">
        <x:v>13.4932730466667</x:v>
      </x:c>
      <x:c r="D247" s="14" t="s">
        <x:v>77</x:v>
      </x:c>
      <x:c r="E247" s="15">
        <x:v>43194.5139003472</x:v>
      </x:c>
      <x:c r="F247" t="s">
        <x:v>82</x:v>
      </x:c>
      <x:c r="G247" s="6">
        <x:v>175.52766686794</x:v>
      </x:c>
      <x:c r="H247" t="s">
        <x:v>83</x:v>
      </x:c>
      <x:c r="I247" s="6">
        <x:v>28.3644963156626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21.991</x:v>
      </x:c>
      <x:c r="R247" s="8">
        <x:v>176638.94390954</x:v>
      </x:c>
      <x:c r="S247" s="12">
        <x:v>287748.947851018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320719</x:v>
      </x:c>
      <x:c r="B248" s="1">
        <x:v>43203.6254462153</x:v>
      </x:c>
      <x:c r="C248" s="6">
        <x:v>13.51020735</x:v>
      </x:c>
      <x:c r="D248" s="14" t="s">
        <x:v>77</x:v>
      </x:c>
      <x:c r="E248" s="15">
        <x:v>43194.5139003472</x:v>
      </x:c>
      <x:c r="F248" t="s">
        <x:v>82</x:v>
      </x:c>
      <x:c r="G248" s="6">
        <x:v>175.414039628334</x:v>
      </x:c>
      <x:c r="H248" t="s">
        <x:v>83</x:v>
      </x:c>
      <x:c r="I248" s="6">
        <x:v>28.3860303657716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21.991</x:v>
      </x:c>
      <x:c r="R248" s="8">
        <x:v>176624.585690015</x:v>
      </x:c>
      <x:c r="S248" s="12">
        <x:v>287749.586439007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320727</x:v>
      </x:c>
      <x:c r="B249" s="1">
        <x:v>43203.6254572917</x:v>
      </x:c>
      <x:c r="C249" s="6">
        <x:v>13.5261915866667</x:v>
      </x:c>
      <x:c r="D249" s="14" t="s">
        <x:v>77</x:v>
      </x:c>
      <x:c r="E249" s="15">
        <x:v>43194.5139003472</x:v>
      </x:c>
      <x:c r="F249" t="s">
        <x:v>82</x:v>
      </x:c>
      <x:c r="G249" s="6">
        <x:v>175.425583099625</x:v>
      </x:c>
      <x:c r="H249" t="s">
        <x:v>83</x:v>
      </x:c>
      <x:c r="I249" s="6">
        <x:v>28.3896043707232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21.989</x:v>
      </x:c>
      <x:c r="R249" s="8">
        <x:v>176615.2236201</x:v>
      </x:c>
      <x:c r="S249" s="12">
        <x:v>287753.281759171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320740</x:v>
      </x:c>
      <x:c r="B250" s="1">
        <x:v>43203.625469213</x:v>
      </x:c>
      <x:c r="C250" s="6">
        <x:v>13.5433259233333</x:v>
      </x:c>
      <x:c r="D250" s="14" t="s">
        <x:v>77</x:v>
      </x:c>
      <x:c r="E250" s="15">
        <x:v>43194.5139003472</x:v>
      </x:c>
      <x:c r="F250" t="s">
        <x:v>82</x:v>
      </x:c>
      <x:c r="G250" s="6">
        <x:v>175.412161801373</x:v>
      </x:c>
      <x:c r="H250" t="s">
        <x:v>83</x:v>
      </x:c>
      <x:c r="I250" s="6">
        <x:v>28.3806243150948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21.993</x:v>
      </x:c>
      <x:c r="R250" s="8">
        <x:v>176617.8300002</x:v>
      </x:c>
      <x:c r="S250" s="12">
        <x:v>287742.845012882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320745</x:v>
      </x:c>
      <x:c r="B251" s="1">
        <x:v>43203.6254806713</x:v>
      </x:c>
      <x:c r="C251" s="6">
        <x:v>13.5598435616667</x:v>
      </x:c>
      <x:c r="D251" s="14" t="s">
        <x:v>77</x:v>
      </x:c>
      <x:c r="E251" s="15">
        <x:v>43194.5139003472</x:v>
      </x:c>
      <x:c r="F251" t="s">
        <x:v>82</x:v>
      </x:c>
      <x:c r="G251" s="6">
        <x:v>175.425595130731</x:v>
      </x:c>
      <x:c r="H251" t="s">
        <x:v>83</x:v>
      </x:c>
      <x:c r="I251" s="6">
        <x:v>28.3867211395404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21.99</x:v>
      </x:c>
      <x:c r="R251" s="8">
        <x:v>176607.184390814</x:v>
      </x:c>
      <x:c r="S251" s="12">
        <x:v>287745.081834928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320757</x:v>
      </x:c>
      <x:c r="B252" s="1">
        <x:v>43203.6254926736</x:v>
      </x:c>
      <x:c r="C252" s="6">
        <x:v>13.57712786</x:v>
      </x:c>
      <x:c r="D252" s="14" t="s">
        <x:v>77</x:v>
      </x:c>
      <x:c r="E252" s="15">
        <x:v>43194.5139003472</x:v>
      </x:c>
      <x:c r="F252" t="s">
        <x:v>82</x:v>
      </x:c>
      <x:c r="G252" s="6">
        <x:v>175.44748487077</x:v>
      </x:c>
      <x:c r="H252" t="s">
        <x:v>83</x:v>
      </x:c>
      <x:c r="I252" s="6">
        <x:v>28.376810051247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21.992</x:v>
      </x:c>
      <x:c r="R252" s="8">
        <x:v>176610.493993748</x:v>
      </x:c>
      <x:c r="S252" s="12">
        <x:v>287745.627795216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320770</x:v>
      </x:c>
      <x:c r="B253" s="1">
        <x:v>43203.6255041319</x:v>
      </x:c>
      <x:c r="C253" s="6">
        <x:v>13.5935788183333</x:v>
      </x:c>
      <x:c r="D253" s="14" t="s">
        <x:v>77</x:v>
      </x:c>
      <x:c r="E253" s="15">
        <x:v>43194.5139003472</x:v>
      </x:c>
      <x:c r="F253" t="s">
        <x:v>82</x:v>
      </x:c>
      <x:c r="G253" s="6">
        <x:v>175.418000956014</x:v>
      </x:c>
      <x:c r="H253" t="s">
        <x:v>83</x:v>
      </x:c>
      <x:c r="I253" s="6">
        <x:v>28.385279524879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21.991</x:v>
      </x:c>
      <x:c r="R253" s="8">
        <x:v>176596.298820907</x:v>
      </x:c>
      <x:c r="S253" s="12">
        <x:v>287729.755083433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320774</x:v>
      </x:c>
      <x:c r="B254" s="1">
        <x:v>43203.6255154745</x:v>
      </x:c>
      <x:c r="C254" s="6">
        <x:v>13.6099631066667</x:v>
      </x:c>
      <x:c r="D254" s="14" t="s">
        <x:v>77</x:v>
      </x:c>
      <x:c r="E254" s="15">
        <x:v>43194.5139003472</x:v>
      </x:c>
      <x:c r="F254" t="s">
        <x:v>82</x:v>
      </x:c>
      <x:c r="G254" s="6">
        <x:v>175.415136624938</x:v>
      </x:c>
      <x:c r="H254" t="s">
        <x:v>83</x:v>
      </x:c>
      <x:c r="I254" s="6">
        <x:v>28.388703360713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21.99</x:v>
      </x:c>
      <x:c r="R254" s="8">
        <x:v>176590.963374604</x:v>
      </x:c>
      <x:c r="S254" s="12">
        <x:v>287731.887285969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320788</x:v>
      </x:c>
      <x:c r="B255" s="1">
        <x:v>43203.6255270486</x:v>
      </x:c>
      <x:c r="C255" s="6">
        <x:v>13.626614075</x:v>
      </x:c>
      <x:c r="D255" s="14" t="s">
        <x:v>77</x:v>
      </x:c>
      <x:c r="E255" s="15">
        <x:v>43194.5139003472</x:v>
      </x:c>
      <x:c r="F255" t="s">
        <x:v>82</x:v>
      </x:c>
      <x:c r="G255" s="6">
        <x:v>175.477258021031</x:v>
      </x:c>
      <x:c r="H255" t="s">
        <x:v>83</x:v>
      </x:c>
      <x:c r="I255" s="6">
        <x:v>28.3769301854754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21.99</x:v>
      </x:c>
      <x:c r="R255" s="8">
        <x:v>176572.51725318</x:v>
      </x:c>
      <x:c r="S255" s="12">
        <x:v>287732.102986765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320796</x:v>
      </x:c>
      <x:c r="B256" s="1">
        <x:v>43203.6255383912</x:v>
      </x:c>
      <x:c r="C256" s="6">
        <x:v>13.642915035</x:v>
      </x:c>
      <x:c r="D256" s="14" t="s">
        <x:v>77</x:v>
      </x:c>
      <x:c r="E256" s="15">
        <x:v>43194.5139003472</x:v>
      </x:c>
      <x:c r="F256" t="s">
        <x:v>82</x:v>
      </x:c>
      <x:c r="G256" s="6">
        <x:v>175.472335109751</x:v>
      </x:c>
      <x:c r="H256" t="s">
        <x:v>83</x:v>
      </x:c>
      <x:c r="I256" s="6">
        <x:v>28.3807444494601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21.989</x:v>
      </x:c>
      <x:c r="R256" s="8">
        <x:v>176576.921912529</x:v>
      </x:c>
      <x:c r="S256" s="12">
        <x:v>287740.009411184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320811</x:v>
      </x:c>
      <x:c r="B257" s="1">
        <x:v>43203.6255501968</x:v>
      </x:c>
      <x:c r="C257" s="6">
        <x:v>13.6599326783333</x:v>
      </x:c>
      <x:c r="D257" s="14" t="s">
        <x:v>77</x:v>
      </x:c>
      <x:c r="E257" s="15">
        <x:v>43194.5139003472</x:v>
      </x:c>
      <x:c r="F257" t="s">
        <x:v>82</x:v>
      </x:c>
      <x:c r="G257" s="6">
        <x:v>175.484222128538</x:v>
      </x:c>
      <x:c r="H257" t="s">
        <x:v>83</x:v>
      </x:c>
      <x:c r="I257" s="6">
        <x:v>28.3784919308346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21.989</x:v>
      </x:c>
      <x:c r="R257" s="8">
        <x:v>176579.004824964</x:v>
      </x:c>
      <x:c r="S257" s="12">
        <x:v>287732.61549948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320819</x:v>
      </x:c>
      <x:c r="B258" s="1">
        <x:v>43203.6255615394</x:v>
      </x:c>
      <x:c r="C258" s="6">
        <x:v>13.676283615</x:v>
      </x:c>
      <x:c r="D258" s="14" t="s">
        <x:v>77</x:v>
      </x:c>
      <x:c r="E258" s="15">
        <x:v>43194.5139003472</x:v>
      </x:c>
      <x:c r="F258" t="s">
        <x:v>82</x:v>
      </x:c>
      <x:c r="G258" s="6">
        <x:v>175.540628640718</x:v>
      </x:c>
      <x:c r="H258" t="s">
        <x:v>83</x:v>
      </x:c>
      <x:c r="I258" s="6">
        <x:v>28.3764496485878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21.986</x:v>
      </x:c>
      <x:c r="R258" s="8">
        <x:v>176567.87076835</x:v>
      </x:c>
      <x:c r="S258" s="12">
        <x:v>287733.645309878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320826</x:v>
      </x:c>
      <x:c r="B259" s="1">
        <x:v>43203.6255729514</x:v>
      </x:c>
      <x:c r="C259" s="6">
        <x:v>13.692734585</x:v>
      </x:c>
      <x:c r="D259" s="14" t="s">
        <x:v>77</x:v>
      </x:c>
      <x:c r="E259" s="15">
        <x:v>43194.5139003472</x:v>
      </x:c>
      <x:c r="F259" t="s">
        <x:v>82</x:v>
      </x:c>
      <x:c r="G259" s="6">
        <x:v>175.556800207083</x:v>
      </x:c>
      <x:c r="H259" t="s">
        <x:v>83</x:v>
      </x:c>
      <x:c r="I259" s="6">
        <x:v>28.373386227549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21.986</x:v>
      </x:c>
      <x:c r="R259" s="8">
        <x:v>176567.068769863</x:v>
      </x:c>
      <x:c r="S259" s="12">
        <x:v>287746.410568066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320840</x:v>
      </x:c>
      <x:c r="B260" s="1">
        <x:v>43203.625584838</x:v>
      </x:c>
      <x:c r="C260" s="6">
        <x:v>13.7098189433333</x:v>
      </x:c>
      <x:c r="D260" s="14" t="s">
        <x:v>77</x:v>
      </x:c>
      <x:c r="E260" s="15">
        <x:v>43194.5139003472</x:v>
      </x:c>
      <x:c r="F260" t="s">
        <x:v>82</x:v>
      </x:c>
      <x:c r="G260" s="6">
        <x:v>175.537624266145</x:v>
      </x:c>
      <x:c r="H260" t="s">
        <x:v>83</x:v>
      </x:c>
      <x:c r="I260" s="6">
        <x:v>28.3741370657799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21.987</x:v>
      </x:c>
      <x:c r="R260" s="8">
        <x:v>176560.971952418</x:v>
      </x:c>
      <x:c r="S260" s="12">
        <x:v>287745.828500928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320847</x:v>
      </x:c>
      <x:c r="B261" s="1">
        <x:v>43203.6255962616</x:v>
      </x:c>
      <x:c r="C261" s="6">
        <x:v>13.7262531733333</x:v>
      </x:c>
      <x:c r="D261" s="14" t="s">
        <x:v>77</x:v>
      </x:c>
      <x:c r="E261" s="15">
        <x:v>43194.5139003472</x:v>
      </x:c>
      <x:c r="F261" t="s">
        <x:v>82</x:v>
      </x:c>
      <x:c r="G261" s="6">
        <x:v>175.55000367705</x:v>
      </x:c>
      <x:c r="H261" t="s">
        <x:v>83</x:v>
      </x:c>
      <x:c r="I261" s="6">
        <x:v>28.3660280217741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21.989</x:v>
      </x:c>
      <x:c r="R261" s="8">
        <x:v>176552.033554019</x:v>
      </x:c>
      <x:c r="S261" s="12">
        <x:v>287731.653110884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320863</x:v>
      </x:c>
      <x:c r="B262" s="1">
        <x:v>43203.6256078704</x:v>
      </x:c>
      <x:c r="C262" s="6">
        <x:v>13.74300415</x:v>
      </x:c>
      <x:c r="D262" s="14" t="s">
        <x:v>77</x:v>
      </x:c>
      <x:c r="E262" s="15">
        <x:v>43194.5139003472</x:v>
      </x:c>
      <x:c r="F262" t="s">
        <x:v>82</x:v>
      </x:c>
      <x:c r="G262" s="6">
        <x:v>175.567891889666</x:v>
      </x:c>
      <x:c r="H262" t="s">
        <x:v>83</x:v>
      </x:c>
      <x:c r="I262" s="6">
        <x:v>28.3741670993127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21.985</x:v>
      </x:c>
      <x:c r="R262" s="8">
        <x:v>176548.026688223</x:v>
      </x:c>
      <x:c r="S262" s="12">
        <x:v>287736.928891846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320871</x:v>
      </x:c>
      <x:c r="B263" s="1">
        <x:v>43203.625696412</x:v>
      </x:c>
      <x:c r="C263" s="6">
        <x:v>13.8704782016667</x:v>
      </x:c>
      <x:c r="D263" s="14" t="s">
        <x:v>77</x:v>
      </x:c>
      <x:c r="E263" s="15">
        <x:v>43194.5139003472</x:v>
      </x:c>
      <x:c r="F263" t="s">
        <x:v>82</x:v>
      </x:c>
      <x:c r="G263" s="6">
        <x:v>175.587986869258</x:v>
      </x:c>
      <x:c r="H263" t="s">
        <x:v>83</x:v>
      </x:c>
      <x:c r="I263" s="6">
        <x:v>28.3876521826728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21.979</x:v>
      </x:c>
      <x:c r="R263" s="8">
        <x:v>176652.273998178</x:v>
      </x:c>
      <x:c r="S263" s="12">
        <x:v>287857.272324878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320875</x:v>
      </x:c>
      <x:c r="B264" s="1">
        <x:v>43203.6259522338</x:v>
      </x:c>
      <x:c r="C264" s="6">
        <x:v>14.23888285</x:v>
      </x:c>
      <x:c r="D264" s="14" t="s">
        <x:v>77</x:v>
      </x:c>
      <x:c r="E264" s="15">
        <x:v>43194.5139003472</x:v>
      </x:c>
      <x:c r="F264" t="s">
        <x:v>82</x:v>
      </x:c>
      <x:c r="G264" s="6">
        <x:v>175.793121336437</x:v>
      </x:c>
      <x:c r="H264" t="s">
        <x:v>83</x:v>
      </x:c>
      <x:c r="I264" s="6">
        <x:v>28.3805342143241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21.968</x:v>
      </x:c>
      <x:c r="R264" s="8">
        <x:v>176634.937566911</x:v>
      </x:c>
      <x:c r="S264" s="12">
        <x:v>287865.177830253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320886</x:v>
      </x:c>
      <x:c r="B265" s="1">
        <x:v>43203.6259522338</x:v>
      </x:c>
      <x:c r="C265" s="6">
        <x:v>14.2388994983333</x:v>
      </x:c>
      <x:c r="D265" s="14" t="s">
        <x:v>77</x:v>
      </x:c>
      <x:c r="E265" s="15">
        <x:v>43194.5139003472</x:v>
      </x:c>
      <x:c r="F265" t="s">
        <x:v>82</x:v>
      </x:c>
      <x:c r="G265" s="6">
        <x:v>175.723418406109</x:v>
      </x:c>
      <x:c r="H265" t="s">
        <x:v>83</x:v>
      </x:c>
      <x:c r="I265" s="6">
        <x:v>28.3966022233758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21.967</x:v>
      </x:c>
      <x:c r="R265" s="8">
        <x:v>176546.266290084</x:v>
      </x:c>
      <x:c r="S265" s="12">
        <x:v>287783.31911799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320901</x:v>
      </x:c>
      <x:c r="B266" s="1">
        <x:v>43203.6259522801</x:v>
      </x:c>
      <x:c r="C266" s="6">
        <x:v>14.23891618</x:v>
      </x:c>
      <x:c r="D266" s="14" t="s">
        <x:v>77</x:v>
      </x:c>
      <x:c r="E266" s="15">
        <x:v>43194.5139003472</x:v>
      </x:c>
      <x:c r="F266" t="s">
        <x:v>82</x:v>
      </x:c>
      <x:c r="G266" s="6">
        <x:v>175.708184635114</x:v>
      </x:c>
      <x:c r="H266" t="s">
        <x:v>83</x:v>
      </x:c>
      <x:c r="I266" s="6">
        <x:v>28.3966022233758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21.968</x:v>
      </x:c>
      <x:c r="R266" s="8">
        <x:v>176465.203404767</x:v>
      </x:c>
      <x:c r="S266" s="12">
        <x:v>287720.691681259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320921</x:v>
      </x:c>
      <x:c r="B267" s="1">
        <x:v>43203.6259522801</x:v>
      </x:c>
      <x:c r="C267" s="6">
        <x:v>14.2389495433333</x:v>
      </x:c>
      <x:c r="D267" s="14" t="s">
        <x:v>77</x:v>
      </x:c>
      <x:c r="E267" s="15">
        <x:v>43194.5139003472</x:v>
      </x:c>
      <x:c r="F267" t="s">
        <x:v>82</x:v>
      </x:c>
      <x:c r="G267" s="6">
        <x:v>175.685016171616</x:v>
      </x:c>
      <x:c r="H267" t="s">
        <x:v>83</x:v>
      </x:c>
      <x:c r="I267" s="6">
        <x:v>28.3981039103965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21.969</x:v>
      </x:c>
      <x:c r="R267" s="8">
        <x:v>176449.511608313</x:v>
      </x:c>
      <x:c r="S267" s="12">
        <x:v>287703.787879303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320931</x:v>
      </x:c>
      <x:c r="B268" s="1">
        <x:v>43203.6259522801</x:v>
      </x:c>
      <x:c r="C268" s="6">
        <x:v>14.2389661783333</x:v>
      </x:c>
      <x:c r="D268" s="14" t="s">
        <x:v>77</x:v>
      </x:c>
      <x:c r="E268" s="15">
        <x:v>43194.5139003472</x:v>
      </x:c>
      <x:c r="F268" t="s">
        <x:v>82</x:v>
      </x:c>
      <x:c r="G268" s="6">
        <x:v>175.826148557039</x:v>
      </x:c>
      <x:c r="H268" t="s">
        <x:v>83</x:v>
      </x:c>
      <x:c r="I268" s="6">
        <x:v>28.3742872334465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21.968</x:v>
      </x:c>
      <x:c r="R268" s="8">
        <x:v>176466.088402135</x:v>
      </x:c>
      <x:c r="S268" s="12">
        <x:v>287721.639972421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320942</x:v>
      </x:c>
      <x:c r="B269" s="1">
        <x:v>43203.6259523148</x:v>
      </x:c>
      <x:c r="C269" s="6">
        <x:v>14.2389828266667</x:v>
      </x:c>
      <x:c r="D269" s="14" t="s">
        <x:v>77</x:v>
      </x:c>
      <x:c r="E269" s="15">
        <x:v>43194.5139003472</x:v>
      </x:c>
      <x:c r="F269" t="s">
        <x:v>82</x:v>
      </x:c>
      <x:c r="G269" s="6">
        <x:v>175.85155605811</x:v>
      </x:c>
      <x:c r="H269" t="s">
        <x:v>83</x:v>
      </x:c>
      <x:c r="I269" s="6">
        <x:v>28.3694818714548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21.968</x:v>
      </x:c>
      <x:c r="R269" s="8">
        <x:v>176392.781781685</x:v>
      </x:c>
      <x:c r="S269" s="12">
        <x:v>287674.140631571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320954</x:v>
      </x:c>
      <x:c r="B270" s="1">
        <x:v>43203.6259523148</x:v>
      </x:c>
      <x:c r="C270" s="6">
        <x:v>14.2390162133333</x:v>
      </x:c>
      <x:c r="D270" s="14" t="s">
        <x:v>77</x:v>
      </x:c>
      <x:c r="E270" s="15">
        <x:v>43194.5139003472</x:v>
      </x:c>
      <x:c r="F270" t="s">
        <x:v>82</x:v>
      </x:c>
      <x:c r="G270" s="6">
        <x:v>175.822653910193</x:v>
      </x:c>
      <x:c r="H270" t="s">
        <x:v>83</x:v>
      </x:c>
      <x:c r="I270" s="6">
        <x:v>28.3778311923247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21.967</x:v>
      </x:c>
      <x:c r="R270" s="8">
        <x:v>176371.37065113</x:v>
      </x:c>
      <x:c r="S270" s="12">
        <x:v>287659.061080898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320964</x:v>
      </x:c>
      <x:c r="B271" s="1">
        <x:v>43203.6259523495</x:v>
      </x:c>
      <x:c r="C271" s="6">
        <x:v>14.239049495</x:v>
      </x:c>
      <x:c r="D271" s="14" t="s">
        <x:v>77</x:v>
      </x:c>
      <x:c r="E271" s="15">
        <x:v>43194.5139003472</x:v>
      </x:c>
      <x:c r="F271" t="s">
        <x:v>82</x:v>
      </x:c>
      <x:c r="G271" s="6">
        <x:v>175.77693202364</x:v>
      </x:c>
      <x:c r="H271" t="s">
        <x:v>83</x:v>
      </x:c>
      <x:c r="I271" s="6">
        <x:v>28.3778311923247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21.97</x:v>
      </x:c>
      <x:c r="R271" s="8">
        <x:v>176315.565241756</x:v>
      </x:c>
      <x:c r="S271" s="12">
        <x:v>287614.849022167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320982</x:v>
      </x:c>
      <x:c r="B272" s="1">
        <x:v>43203.6259524306</x:v>
      </x:c>
      <x:c r="C272" s="6">
        <x:v>14.2391828583333</x:v>
      </x:c>
      <x:c r="D272" s="14" t="s">
        <x:v>77</x:v>
      </x:c>
      <x:c r="E272" s="15">
        <x:v>43194.5139003472</x:v>
      </x:c>
      <x:c r="F272" t="s">
        <x:v>82</x:v>
      </x:c>
      <x:c r="G272" s="6">
        <x:v>175.767565505407</x:v>
      </x:c>
      <x:c r="H272" t="s">
        <x:v>83</x:v>
      </x:c>
      <x:c r="I272" s="6">
        <x:v>28.3796031731677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21.97</x:v>
      </x:c>
      <x:c r="R272" s="8">
        <x:v>176281.493880702</x:v>
      </x:c>
      <x:c r="S272" s="12">
        <x:v>287585.328917786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320992</x:v>
      </x:c>
      <x:c r="B273" s="1">
        <x:v>43203.6259524653</x:v>
      </x:c>
      <x:c r="C273" s="6">
        <x:v>14.2392161983333</x:v>
      </x:c>
      <x:c r="D273" s="14" t="s">
        <x:v>77</x:v>
      </x:c>
      <x:c r="E273" s="15">
        <x:v>43194.5139003472</x:v>
      </x:c>
      <x:c r="F273" t="s">
        <x:v>82</x:v>
      </x:c>
      <x:c r="G273" s="6">
        <x:v>175.735970488997</x:v>
      </x:c>
      <x:c r="H273" t="s">
        <x:v>83</x:v>
      </x:c>
      <x:c r="I273" s="6">
        <x:v>28.3884630914172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21.969</x:v>
      </x:c>
      <x:c r="R273" s="8">
        <x:v>176307.769732353</x:v>
      </x:c>
      <x:c r="S273" s="12">
        <x:v>287601.745739553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321005</x:v>
      </x:c>
      <x:c r="B274" s="1">
        <x:v>43203.6259525116</x:v>
      </x:c>
      <x:c r="C274" s="6">
        <x:v>14.2392495616667</x:v>
      </x:c>
      <x:c r="D274" s="14" t="s">
        <x:v>77</x:v>
      </x:c>
      <x:c r="E274" s="15">
        <x:v>43194.5139003472</x:v>
      </x:c>
      <x:c r="F274" t="s">
        <x:v>82</x:v>
      </x:c>
      <x:c r="G274" s="6">
        <x:v>175.735970488997</x:v>
      </x:c>
      <x:c r="H274" t="s">
        <x:v>83</x:v>
      </x:c>
      <x:c r="I274" s="6">
        <x:v>28.3884630914172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21.969</x:v>
      </x:c>
      <x:c r="R274" s="8">
        <x:v>176261.712868812</x:v>
      </x:c>
      <x:c r="S274" s="12">
        <x:v>287572.500009868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321021</x:v>
      </x:c>
      <x:c r="B275" s="1">
        <x:v>43203.6259525116</x:v>
      </x:c>
      <x:c r="C275" s="6">
        <x:v>14.2392661983333</x:v>
      </x:c>
      <x:c r="D275" s="14" t="s">
        <x:v>77</x:v>
      </x:c>
      <x:c r="E275" s="15">
        <x:v>43194.5139003472</x:v>
      </x:c>
      <x:c r="F275" t="s">
        <x:v>82</x:v>
      </x:c>
      <x:c r="G275" s="6">
        <x:v>175.68485744603</x:v>
      </x:c>
      <x:c r="H275" t="s">
        <x:v>83</x:v>
      </x:c>
      <x:c r="I275" s="6">
        <x:v>28.3981339441439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21.969</x:v>
      </x:c>
      <x:c r="R275" s="8">
        <x:v>176259.908665442</x:v>
      </x:c>
      <x:c r="S275" s="12">
        <x:v>287562.096555416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321031</x:v>
      </x:c>
      <x:c r="B276" s="1">
        <x:v>43203.6259525116</x:v>
      </x:c>
      <x:c r="C276" s="6">
        <x:v>14.23928288</x:v>
      </x:c>
      <x:c r="D276" s="14" t="s">
        <x:v>77</x:v>
      </x:c>
      <x:c r="E276" s="15">
        <x:v>43194.5139003472</x:v>
      </x:c>
      <x:c r="F276" t="s">
        <x:v>82</x:v>
      </x:c>
      <x:c r="G276" s="6">
        <x:v>175.688209948827</x:v>
      </x:c>
      <x:c r="H276" t="s">
        <x:v>83</x:v>
      </x:c>
      <x:c r="I276" s="6">
        <x:v>28.3888535290312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21.972</x:v>
      </x:c>
      <x:c r="R276" s="8">
        <x:v>176263.196039073</x:v>
      </x:c>
      <x:c r="S276" s="12">
        <x:v>287578.203442163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321040</x:v>
      </x:c>
      <x:c r="B277" s="1">
        <x:v>43203.6259525116</x:v>
      </x:c>
      <x:c r="C277" s="6">
        <x:v>14.2392995266667</x:v>
      </x:c>
      <x:c r="D277" s="14" t="s">
        <x:v>77</x:v>
      </x:c>
      <x:c r="E277" s="15">
        <x:v>43194.5139003472</x:v>
      </x:c>
      <x:c r="F277" t="s">
        <x:v>82</x:v>
      </x:c>
      <x:c r="G277" s="6">
        <x:v>175.688209948827</x:v>
      </x:c>
      <x:c r="H277" t="s">
        <x:v>83</x:v>
      </x:c>
      <x:c r="I277" s="6">
        <x:v>28.3888535290312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21.972</x:v>
      </x:c>
      <x:c r="R277" s="8">
        <x:v>176214.018317339</x:v>
      </x:c>
      <x:c r="S277" s="12">
        <x:v>287541.254592235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321050</x:v>
      </x:c>
      <x:c r="B278" s="1">
        <x:v>43203.6259525463</x:v>
      </x:c>
      <x:c r="C278" s="6">
        <x:v>14.239316185</x:v>
      </x:c>
      <x:c r="D278" s="14" t="s">
        <x:v>77</x:v>
      </x:c>
      <x:c r="E278" s="15">
        <x:v>43194.5139003472</x:v>
      </x:c>
      <x:c r="F278" t="s">
        <x:v>82</x:v>
      </x:c>
      <x:c r="G278" s="6">
        <x:v>175.737879924256</x:v>
      </x:c>
      <x:c r="H278" t="s">
        <x:v>83</x:v>
      </x:c>
      <x:c r="I278" s="6">
        <x:v>28.3852194576148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21.97</x:v>
      </x:c>
      <x:c r="R278" s="8">
        <x:v>176189.863730592</x:v>
      </x:c>
      <x:c r="S278" s="12">
        <x:v>287513.515938817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321060</x:v>
      </x:c>
      <x:c r="B279" s="1">
        <x:v>43203.6259525463</x:v>
      </x:c>
      <x:c r="C279" s="6">
        <x:v>14.2393495366667</x:v>
      </x:c>
      <x:c r="D279" s="14" t="s">
        <x:v>77</x:v>
      </x:c>
      <x:c r="E279" s="15">
        <x:v>43194.5139003472</x:v>
      </x:c>
      <x:c r="F279" t="s">
        <x:v>82</x:v>
      </x:c>
      <x:c r="G279" s="6">
        <x:v>175.737879924256</x:v>
      </x:c>
      <x:c r="H279" t="s">
        <x:v>83</x:v>
      </x:c>
      <x:c r="I279" s="6">
        <x:v>28.3852194576148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21.97</x:v>
      </x:c>
      <x:c r="R279" s="8">
        <x:v>176140.141950479</x:v>
      </x:c>
      <x:c r="S279" s="12">
        <x:v>287478.212299479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321068</x:v>
      </x:c>
      <x:c r="B280" s="1">
        <x:v>43203.6259525463</x:v>
      </x:c>
      <x:c r="C280" s="6">
        <x:v>14.2393495366667</x:v>
      </x:c>
      <x:c r="D280" s="14" t="s">
        <x:v>77</x:v>
      </x:c>
      <x:c r="E280" s="15">
        <x:v>43194.5139003472</x:v>
      </x:c>
      <x:c r="F280" t="s">
        <x:v>82</x:v>
      </x:c>
      <x:c r="G280" s="6">
        <x:v>175.780112707111</x:v>
      </x:c>
      <x:c r="H280" t="s">
        <x:v>83</x:v>
      </x:c>
      <x:c r="I280" s="6">
        <x:v>28.3685808668479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21.973</x:v>
      </x:c>
      <x:c r="R280" s="8">
        <x:v>176134.957517755</x:v>
      </x:c>
      <x:c r="S280" s="12">
        <x:v>287480.450160052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321079</x:v>
      </x:c>
      <x:c r="B281" s="1">
        <x:v>43203.625952581</x:v>
      </x:c>
      <x:c r="C281" s="6">
        <x:v>14.2393662083333</x:v>
      </x:c>
      <x:c r="D281" s="14" t="s">
        <x:v>77</x:v>
      </x:c>
      <x:c r="E281" s="15">
        <x:v>43194.5139003472</x:v>
      </x:c>
      <x:c r="F281" t="s">
        <x:v>82</x:v>
      </x:c>
      <x:c r="G281" s="6">
        <x:v>175.841075320765</x:v>
      </x:c>
      <x:c r="H281" t="s">
        <x:v>83</x:v>
      </x:c>
      <x:c r="I281" s="6">
        <x:v>28.3685808668479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21.969</x:v>
      </x:c>
      <x:c r="R281" s="8">
        <x:v>176127.548251984</x:v>
      </x:c>
      <x:c r="S281" s="12">
        <x:v>287479.250461712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321089</x:v>
      </x:c>
      <x:c r="B282" s="1">
        <x:v>43203.625952581</x:v>
      </x:c>
      <x:c r="C282" s="6">
        <x:v>14.239382855</x:v>
      </x:c>
      <x:c r="D282" s="14" t="s">
        <x:v>77</x:v>
      </x:c>
      <x:c r="E282" s="15">
        <x:v>43194.5139003472</x:v>
      </x:c>
      <x:c r="F282" t="s">
        <x:v>82</x:v>
      </x:c>
      <x:c r="G282" s="6">
        <x:v>175.769951768614</x:v>
      </x:c>
      <x:c r="H282" t="s">
        <x:v>83</x:v>
      </x:c>
      <x:c r="I282" s="6">
        <x:v>28.373386227549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21.972</x:v>
      </x:c>
      <x:c r="R282" s="8">
        <x:v>176115.707656869</x:v>
      </x:c>
      <x:c r="S282" s="12">
        <x:v>287456.473645527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321103</x:v>
      </x:c>
      <x:c r="B283" s="1">
        <x:v>43203.625952581</x:v>
      </x:c>
      <x:c r="C283" s="6">
        <x:v>14.239399525</x:v>
      </x:c>
      <x:c r="D283" s="14" t="s">
        <x:v>77</x:v>
      </x:c>
      <x:c r="E283" s="15">
        <x:v>43194.5139003472</x:v>
      </x:c>
      <x:c r="F283" t="s">
        <x:v>82</x:v>
      </x:c>
      <x:c r="G283" s="6">
        <x:v>175.754715804892</x:v>
      </x:c>
      <x:c r="H283" t="s">
        <x:v>83</x:v>
      </x:c>
      <x:c r="I283" s="6">
        <x:v>28.373386227549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21.973</x:v>
      </x:c>
      <x:c r="R283" s="8">
        <x:v>176081.413624756</x:v>
      </x:c>
      <x:c r="S283" s="12">
        <x:v>287454.370289556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321110</x:v>
      </x:c>
      <x:c r="B284" s="1">
        <x:v>43203.6259526273</x:v>
      </x:c>
      <x:c r="C284" s="6">
        <x:v>14.239449525</x:v>
      </x:c>
      <x:c r="D284" s="14" t="s">
        <x:v>77</x:v>
      </x:c>
      <x:c r="E284" s="15">
        <x:v>43194.5139003472</x:v>
      </x:c>
      <x:c r="F284" t="s">
        <x:v>82</x:v>
      </x:c>
      <x:c r="G284" s="6">
        <x:v>175.721226227647</x:v>
      </x:c>
      <x:c r="H284" t="s">
        <x:v>83</x:v>
      </x:c>
      <x:c r="I284" s="6">
        <x:v>28.3797233074956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21.973</x:v>
      </x:c>
      <x:c r="R284" s="8">
        <x:v>176146.432629586</x:v>
      </x:c>
      <x:c r="S284" s="12">
        <x:v>287489.201602759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321119</x:v>
      </x:c>
      <x:c r="B285" s="1">
        <x:v>43203.6259526273</x:v>
      </x:c>
      <x:c r="C285" s="6">
        <x:v>14.239466195</x:v>
      </x:c>
      <x:c r="D285" s="14" t="s">
        <x:v>77</x:v>
      </x:c>
      <x:c r="E285" s="15">
        <x:v>43194.5139003472</x:v>
      </x:c>
      <x:c r="F285" t="s">
        <x:v>82</x:v>
      </x:c>
      <x:c r="G285" s="6">
        <x:v>175.734246998453</x:v>
      </x:c>
      <x:c r="H285" t="s">
        <x:v>83</x:v>
      </x:c>
      <x:c r="I285" s="6">
        <x:v>28.3714941159515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21.975</x:v>
      </x:c>
      <x:c r="R285" s="8">
        <x:v>176096.002395824</x:v>
      </x:c>
      <x:c r="S285" s="12">
        <x:v>287459.329479533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321132</x:v>
      </x:c>
      <x:c r="B286" s="1">
        <x:v>43203.625952662</x:v>
      </x:c>
      <x:c r="C286" s="6">
        <x:v>14.239482865</x:v>
      </x:c>
      <x:c r="D286" s="14" t="s">
        <x:v>77</x:v>
      </x:c>
      <x:c r="E286" s="15">
        <x:v>43194.5139003472</x:v>
      </x:c>
      <x:c r="F286" t="s">
        <x:v>82</x:v>
      </x:c>
      <x:c r="G286" s="6">
        <x:v>175.764715633041</x:v>
      </x:c>
      <x:c r="H286" t="s">
        <x:v>83</x:v>
      </x:c>
      <x:c r="I286" s="6">
        <x:v>28.3714941159515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21.973</x:v>
      </x:c>
      <x:c r="R286" s="8">
        <x:v>176080.595816158</x:v>
      </x:c>
      <x:c r="S286" s="12">
        <x:v>287455.728998517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321141</x:v>
      </x:c>
      <x:c r="B287" s="1">
        <x:v>43203.625952662</x:v>
      </x:c>
      <x:c r="C287" s="6">
        <x:v>14.239499535</x:v>
      </x:c>
      <x:c r="D287" s="14" t="s">
        <x:v>77</x:v>
      </x:c>
      <x:c r="E287" s="15">
        <x:v>43194.5139003472</x:v>
      </x:c>
      <x:c r="F287" t="s">
        <x:v>82</x:v>
      </x:c>
      <x:c r="G287" s="6">
        <x:v>175.775503217858</x:v>
      </x:c>
      <x:c r="H287" t="s">
        <x:v>83</x:v>
      </x:c>
      <x:c r="I287" s="6">
        <x:v>28.3781014944266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21.97</x:v>
      </x:c>
      <x:c r="R287" s="8">
        <x:v>176070.354813645</x:v>
      </x:c>
      <x:c r="S287" s="12">
        <x:v>287451.512437922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321151</x:v>
      </x:c>
      <x:c r="B288" s="1">
        <x:v>43203.625952662</x:v>
      </x:c>
      <x:c r="C288" s="6">
        <x:v>14.239499535</x:v>
      </x:c>
      <x:c r="D288" s="14" t="s">
        <x:v>77</x:v>
      </x:c>
      <x:c r="E288" s="15">
        <x:v>43194.5139003472</x:v>
      </x:c>
      <x:c r="F288" t="s">
        <x:v>82</x:v>
      </x:c>
      <x:c r="G288" s="6">
        <x:v>175.729796739853</x:v>
      </x:c>
      <x:c r="H288" t="s">
        <x:v>83</x:v>
      </x:c>
      <x:c r="I288" s="6">
        <x:v>28.3781014944266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21.973</x:v>
      </x:c>
      <x:c r="R288" s="8">
        <x:v>176060.511822241</x:v>
      </x:c>
      <x:c r="S288" s="12">
        <x:v>287439.682658836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321162</x:v>
      </x:c>
      <x:c r="B289" s="1">
        <x:v>43203.625952662</x:v>
      </x:c>
      <x:c r="C289" s="6">
        <x:v>14.2395162166667</x:v>
      </x:c>
      <x:c r="D289" s="14" t="s">
        <x:v>77</x:v>
      </x:c>
      <x:c r="E289" s="15">
        <x:v>43194.5139003472</x:v>
      </x:c>
      <x:c r="F289" t="s">
        <x:v>82</x:v>
      </x:c>
      <x:c r="G289" s="6">
        <x:v>175.737094213714</x:v>
      </x:c>
      <x:c r="H289" t="s">
        <x:v>83</x:v>
      </x:c>
      <x:c r="I289" s="6">
        <x:v>28.3796031731677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21.972</x:v>
      </x:c>
      <x:c r="R289" s="8">
        <x:v>176050.814363654</x:v>
      </x:c>
      <x:c r="S289" s="12">
        <x:v>287435.374959811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321170</x:v>
      </x:c>
      <x:c r="B290" s="1">
        <x:v>43203.6259526968</x:v>
      </x:c>
      <x:c r="C290" s="6">
        <x:v>14.239532875</x:v>
      </x:c>
      <x:c r="D290" s="14" t="s">
        <x:v>77</x:v>
      </x:c>
      <x:c r="E290" s="15">
        <x:v>43194.5139003472</x:v>
      </x:c>
      <x:c r="F290" t="s">
        <x:v>82</x:v>
      </x:c>
      <x:c r="G290" s="6">
        <x:v>175.737094213714</x:v>
      </x:c>
      <x:c r="H290" t="s">
        <x:v>83</x:v>
      </x:c>
      <x:c r="I290" s="6">
        <x:v>28.3796031731677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21.972</x:v>
      </x:c>
      <x:c r="R290" s="8">
        <x:v>176047.212572982</x:v>
      </x:c>
      <x:c r="S290" s="12">
        <x:v>287427.280280245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321178</x:v>
      </x:c>
      <x:c r="B291" s="1">
        <x:v>43203.6259526968</x:v>
      </x:c>
      <x:c r="C291" s="6">
        <x:v>14.2395662166667</x:v>
      </x:c>
      <x:c r="D291" s="14" t="s">
        <x:v>77</x:v>
      </x:c>
      <x:c r="E291" s="15">
        <x:v>43194.5139003472</x:v>
      </x:c>
      <x:c r="F291" t="s">
        <x:v>82</x:v>
      </x:c>
      <x:c r="G291" s="6">
        <x:v>175.677588969927</x:v>
      </x:c>
      <x:c r="H291" t="s">
        <x:v>83</x:v>
      </x:c>
      <x:c r="I291" s="6">
        <x:v>28.3850993230894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21.974</x:v>
      </x:c>
      <x:c r="R291" s="8">
        <x:v>176036.314343632</x:v>
      </x:c>
      <x:c r="S291" s="12">
        <x:v>287412.945521495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321188</x:v>
      </x:c>
      <x:c r="B292" s="1">
        <x:v>43203.6259552083</x:v>
      </x:c>
      <x:c r="C292" s="6">
        <x:v>14.2431664166667</x:v>
      </x:c>
      <x:c r="D292" s="14" t="s">
        <x:v>77</x:v>
      </x:c>
      <x:c r="E292" s="15">
        <x:v>43194.5139003472</x:v>
      </x:c>
      <x:c r="F292" t="s">
        <x:v>82</x:v>
      </x:c>
      <x:c r="G292" s="6">
        <x:v>175.677588969927</x:v>
      </x:c>
      <x:c r="H292" t="s">
        <x:v>83</x:v>
      </x:c>
      <x:c r="I292" s="6">
        <x:v>28.3850993230894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21.974</x:v>
      </x:c>
      <x:c r="R292" s="8">
        <x:v>176011.783139883</x:v>
      </x:c>
      <x:c r="S292" s="12">
        <x:v>287393.730514235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321197</x:v>
      </x:c>
      <x:c r="B293" s="1">
        <x:v>43203.6259675579</x:v>
      </x:c>
      <x:c r="C293" s="6">
        <x:v>14.2609341533333</x:v>
      </x:c>
      <x:c r="D293" s="14" t="s">
        <x:v>77</x:v>
      </x:c>
      <x:c r="E293" s="15">
        <x:v>43194.5139003472</x:v>
      </x:c>
      <x:c r="F293" t="s">
        <x:v>82</x:v>
      </x:c>
      <x:c r="G293" s="6">
        <x:v>175.63824423583</x:v>
      </x:c>
      <x:c r="H293" t="s">
        <x:v>83</x:v>
      </x:c>
      <x:c r="I293" s="6">
        <x:v>28.3896644380661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21.975</x:v>
      </x:c>
      <x:c r="R293" s="8">
        <x:v>176004.603826421</x:v>
      </x:c>
      <x:c r="S293" s="12">
        <x:v>287397.828310417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321207</x:v>
      </x:c>
      <x:c r="B294" s="1">
        <x:v>43203.6259785532</x:v>
      </x:c>
      <x:c r="C294" s="6">
        <x:v>14.2767850283333</x:v>
      </x:c>
      <x:c r="D294" s="14" t="s">
        <x:v>77</x:v>
      </x:c>
      <x:c r="E294" s="15">
        <x:v>43194.5139003472</x:v>
      </x:c>
      <x:c r="F294" t="s">
        <x:v>82</x:v>
      </x:c>
      <x:c r="G294" s="6">
        <x:v>175.607798781</x:v>
      </x:c>
      <x:c r="H294" t="s">
        <x:v>83</x:v>
      </x:c>
      <x:c r="I294" s="6">
        <x:v>28.3896644380661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21.977</x:v>
      </x:c>
      <x:c r="R294" s="8">
        <x:v>175994.621951692</x:v>
      </x:c>
      <x:c r="S294" s="12">
        <x:v>287402.826320017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321216</x:v>
      </x:c>
      <x:c r="B295" s="1">
        <x:v>43203.6259897801</x:v>
      </x:c>
      <x:c r="C295" s="6">
        <x:v>14.2929192983333</x:v>
      </x:c>
      <x:c r="D295" s="14" t="s">
        <x:v>77</x:v>
      </x:c>
      <x:c r="E295" s="15">
        <x:v>43194.5139003472</x:v>
      </x:c>
      <x:c r="F295" t="s">
        <x:v>82</x:v>
      </x:c>
      <x:c r="G295" s="6">
        <x:v>175.731069884108</x:v>
      </x:c>
      <x:c r="H295" t="s">
        <x:v>83</x:v>
      </x:c>
      <x:c r="I295" s="6">
        <x:v>28.3749780047983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21.974</x:v>
      </x:c>
      <x:c r="R295" s="8">
        <x:v>176002.177819879</x:v>
      </x:c>
      <x:c r="S295" s="12">
        <x:v>287407.598171764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321223</x:v>
      </x:c>
      <x:c r="B296" s="1">
        <x:v>43203.6260016551</x:v>
      </x:c>
      <x:c r="C296" s="6">
        <x:v>14.3100536683333</x:v>
      </x:c>
      <x:c r="D296" s="14" t="s">
        <x:v>77</x:v>
      </x:c>
      <x:c r="E296" s="15">
        <x:v>43194.5139003472</x:v>
      </x:c>
      <x:c r="F296" t="s">
        <x:v>82</x:v>
      </x:c>
      <x:c r="G296" s="6">
        <x:v>175.731069884108</x:v>
      </x:c>
      <x:c r="H296" t="s">
        <x:v>83</x:v>
      </x:c>
      <x:c r="I296" s="6">
        <x:v>28.3749780047983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21.974</x:v>
      </x:c>
      <x:c r="R296" s="8">
        <x:v>175979.241499844</x:v>
      </x:c>
      <x:c r="S296" s="12">
        <x:v>287390.58406591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321231</x:v>
      </x:c>
      <x:c r="B297" s="1">
        <x:v>43203.6260131134</x:v>
      </x:c>
      <x:c r="C297" s="6">
        <x:v>14.3265546016667</x:v>
      </x:c>
      <x:c r="D297" s="14" t="s">
        <x:v>77</x:v>
      </x:c>
      <x:c r="E297" s="15">
        <x:v>43194.5139003472</x:v>
      </x:c>
      <x:c r="F297" t="s">
        <x:v>82</x:v>
      </x:c>
      <x:c r="G297" s="6">
        <x:v>175.805670046091</x:v>
      </x:c>
      <x:c r="H297" t="s">
        <x:v>83</x:v>
      </x:c>
      <x:c r="I297" s="6">
        <x:v>28.3608622706256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21.974</x:v>
      </x:c>
      <x:c r="R297" s="8">
        <x:v>175981.74104782</x:v>
      </x:c>
      <x:c r="S297" s="12">
        <x:v>287396.229198847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321238</x:v>
      </x:c>
      <x:c r="B298" s="1">
        <x:v>43203.626024537</x:v>
      </x:c>
      <x:c r="C298" s="6">
        <x:v>14.3429888783333</x:v>
      </x:c>
      <x:c r="D298" s="14" t="s">
        <x:v>77</x:v>
      </x:c>
      <x:c r="E298" s="15">
        <x:v>43194.5139003472</x:v>
      </x:c>
      <x:c r="F298" t="s">
        <x:v>82</x:v>
      </x:c>
      <x:c r="G298" s="6">
        <x:v>175.805670046091</x:v>
      </x:c>
      <x:c r="H298" t="s">
        <x:v>83</x:v>
      </x:c>
      <x:c r="I298" s="6">
        <x:v>28.3608622706256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21.974</x:v>
      </x:c>
      <x:c r="R298" s="8">
        <x:v>175969.707690639</x:v>
      </x:c>
      <x:c r="S298" s="12">
        <x:v>287402.339292617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321249</x:v>
      </x:c>
      <x:c r="B299" s="1">
        <x:v>43203.6260367708</x:v>
      </x:c>
      <x:c r="C299" s="6">
        <x:v>14.3606065483333</x:v>
      </x:c>
      <x:c r="D299" s="14" t="s">
        <x:v>77</x:v>
      </x:c>
      <x:c r="E299" s="15">
        <x:v>43194.5139003472</x:v>
      </x:c>
      <x:c r="F299" t="s">
        <x:v>82</x:v>
      </x:c>
      <x:c r="G299" s="6">
        <x:v>175.765352398572</x:v>
      </x:c>
      <x:c r="H299" t="s">
        <x:v>83</x:v>
      </x:c>
      <x:c r="I299" s="6">
        <x:v>28.3684907663996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21.974</x:v>
      </x:c>
      <x:c r="R299" s="8">
        <x:v>175994.167736993</x:v>
      </x:c>
      <x:c r="S299" s="12">
        <x:v>287419.124867186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321255</x:v>
      </x:c>
      <x:c r="B300" s="1">
        <x:v>43203.6260475347</x:v>
      </x:c>
      <x:c r="C300" s="6">
        <x:v>14.376107485</x:v>
      </x:c>
      <x:c r="D300" s="14" t="s">
        <x:v>77</x:v>
      </x:c>
      <x:c r="E300" s="15">
        <x:v>43194.5139003472</x:v>
      </x:c>
      <x:c r="F300" t="s">
        <x:v>82</x:v>
      </x:c>
      <x:c r="G300" s="6">
        <x:v>175.762971568689</x:v>
      </x:c>
      <x:c r="H300" t="s">
        <x:v>83</x:v>
      </x:c>
      <x:c r="I300" s="6">
        <x:v>28.3689412686617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21.974</x:v>
      </x:c>
      <x:c r="R300" s="8">
        <x:v>175975.234580969</x:v>
      </x:c>
      <x:c r="S300" s="12">
        <x:v>287398.364236252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321264</x:v>
      </x:c>
      <x:c r="B301" s="1">
        <x:v>43203.626059456</x:v>
      </x:c>
      <x:c r="C301" s="6">
        <x:v>14.3932417966667</x:v>
      </x:c>
      <x:c r="D301" s="14" t="s">
        <x:v>77</x:v>
      </x:c>
      <x:c r="E301" s="15">
        <x:v>43194.5139003472</x:v>
      </x:c>
      <x:c r="F301" t="s">
        <x:v>82</x:v>
      </x:c>
      <x:c r="G301" s="6">
        <x:v>175.762971568689</x:v>
      </x:c>
      <x:c r="H301" t="s">
        <x:v>83</x:v>
      </x:c>
      <x:c r="I301" s="6">
        <x:v>28.3689412686617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21.974</x:v>
      </x:c>
      <x:c r="R301" s="8">
        <x:v>175971.554808292</x:v>
      </x:c>
      <x:c r="S301" s="12">
        <x:v>287383.640450864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321272</x:v>
      </x:c>
      <x:c r="B302" s="1">
        <x:v>43203.6260711458</x:v>
      </x:c>
      <x:c r="C302" s="6">
        <x:v>14.4101261016667</x:v>
      </x:c>
      <x:c r="D302" s="14" t="s">
        <x:v>77</x:v>
      </x:c>
      <x:c r="E302" s="15">
        <x:v>43194.5139003472</x:v>
      </x:c>
      <x:c r="F302" t="s">
        <x:v>82</x:v>
      </x:c>
      <x:c r="G302" s="6">
        <x:v>175.631263158719</x:v>
      </x:c>
      <x:c r="H302" t="s">
        <x:v>83</x:v>
      </x:c>
      <x:c r="I302" s="6">
        <x:v>28.3909859198761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21.975</x:v>
      </x:c>
      <x:c r="R302" s="8">
        <x:v>175954.047030501</x:v>
      </x:c>
      <x:c r="S302" s="12">
        <x:v>287397.071494323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321275</x:v>
      </x:c>
      <x:c r="B303" s="1">
        <x:v>43203.6260825579</x:v>
      </x:c>
      <x:c r="C303" s="6">
        <x:v>14.4265437433333</x:v>
      </x:c>
      <x:c r="D303" s="14" t="s">
        <x:v>77</x:v>
      </x:c>
      <x:c r="E303" s="15">
        <x:v>43194.5139003472</x:v>
      </x:c>
      <x:c r="F303" t="s">
        <x:v>82</x:v>
      </x:c>
      <x:c r="G303" s="6">
        <x:v>175.616040196717</x:v>
      </x:c>
      <x:c r="H303" t="s">
        <x:v>83</x:v>
      </x:c>
      <x:c r="I303" s="6">
        <x:v>28.3909859198761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21.976</x:v>
      </x:c>
      <x:c r="R303" s="8">
        <x:v>175921.690939953</x:v>
      </x:c>
      <x:c r="S303" s="12">
        <x:v>287368.75586617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321283</x:v>
      </x:c>
      <x:c r="B304" s="1">
        <x:v>43203.6260940972</x:v>
      </x:c>
      <x:c r="C304" s="6">
        <x:v>14.443178005</x:v>
      </x:c>
      <x:c r="D304" s="14" t="s">
        <x:v>77</x:v>
      </x:c>
      <x:c r="E304" s="15">
        <x:v>43194.5139003472</x:v>
      </x:c>
      <x:c r="F304" t="s">
        <x:v>82</x:v>
      </x:c>
      <x:c r="G304" s="6">
        <x:v>175.627931325976</x:v>
      </x:c>
      <x:c r="H304" t="s">
        <x:v>83</x:v>
      </x:c>
      <x:c r="I304" s="6">
        <x:v>28.3916166272875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21.975</x:v>
      </x:c>
      <x:c r="R304" s="8">
        <x:v>175921.917741768</x:v>
      </x:c>
      <x:c r="S304" s="12">
        <x:v>287363.609366752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321287</x:v>
      </x:c>
      <x:c r="B305" s="1">
        <x:v>43203.6261059028</x:v>
      </x:c>
      <x:c r="C305" s="6">
        <x:v>14.460162285</x:v>
      </x:c>
      <x:c r="D305" s="14" t="s">
        <x:v>77</x:v>
      </x:c>
      <x:c r="E305" s="15">
        <x:v>43194.5139003472</x:v>
      </x:c>
      <x:c r="F305" t="s">
        <x:v>82</x:v>
      </x:c>
      <x:c r="G305" s="6">
        <x:v>175.643155670827</x:v>
      </x:c>
      <x:c r="H305" t="s">
        <x:v>83</x:v>
      </x:c>
      <x:c r="I305" s="6">
        <x:v>28.3916166272875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21.974</x:v>
      </x:c>
      <x:c r="R305" s="8">
        <x:v>175950.828707438</x:v>
      </x:c>
      <x:c r="S305" s="12">
        <x:v>287387.675218206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321289</x:v>
      </x:c>
      <x:c r="B306" s="1">
        <x:v>43203.6261169792</x:v>
      </x:c>
      <x:c r="C306" s="6">
        <x:v>14.4760965566667</x:v>
      </x:c>
      <x:c r="D306" s="14" t="s">
        <x:v>77</x:v>
      </x:c>
      <x:c r="E306" s="15">
        <x:v>43194.5139003472</x:v>
      </x:c>
      <x:c r="F306" t="s">
        <x:v>82</x:v>
      </x:c>
      <x:c r="G306" s="6">
        <x:v>175.557038944706</x:v>
      </x:c>
      <x:c r="H306" t="s">
        <x:v>83</x:v>
      </x:c>
      <x:c r="I306" s="6">
        <x:v>28.3992752267391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21.977</x:v>
      </x:c>
      <x:c r="R306" s="8">
        <x:v>175931.663823524</x:v>
      </x:c>
      <x:c r="S306" s="12">
        <x:v>287376.155366675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321290</x:v>
      </x:c>
      <x:c r="B307" s="1">
        <x:v>43203.6261290162</x:v>
      </x:c>
      <x:c r="C307" s="6">
        <x:v>14.4934309116667</x:v>
      </x:c>
      <x:c r="D307" s="14" t="s">
        <x:v>77</x:v>
      </x:c>
      <x:c r="E307" s="15">
        <x:v>43194.5139003472</x:v>
      </x:c>
      <x:c r="F307" t="s">
        <x:v>82</x:v>
      </x:c>
      <x:c r="G307" s="6">
        <x:v>175.572256475276</x:v>
      </x:c>
      <x:c r="H307" t="s">
        <x:v>83</x:v>
      </x:c>
      <x:c r="I307" s="6">
        <x:v>28.3992752267391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21.976</x:v>
      </x:c>
      <x:c r="R307" s="8">
        <x:v>175915.284315939</x:v>
      </x:c>
      <x:c r="S307" s="12">
        <x:v>287373.850696796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321303</x:v>
      </x:c>
      <x:c r="B308" s="1">
        <x:v>43203.626140162</x:v>
      </x:c>
      <x:c r="C308" s="6">
        <x:v>14.5095151583333</x:v>
      </x:c>
      <x:c r="D308" s="14" t="s">
        <x:v>77</x:v>
      </x:c>
      <x:c r="E308" s="15">
        <x:v>43194.5139003472</x:v>
      </x:c>
      <x:c r="F308" t="s">
        <x:v>82</x:v>
      </x:c>
      <x:c r="G308" s="6">
        <x:v>175.725979267669</x:v>
      </x:c>
      <x:c r="H308" t="s">
        <x:v>83</x:v>
      </x:c>
      <x:c r="I308" s="6">
        <x:v>28.3845887514058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21.971</x:v>
      </x:c>
      <x:c r="R308" s="8">
        <x:v>176070.478435231</x:v>
      </x:c>
      <x:c r="S308" s="12">
        <x:v>287514.072123676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321310</x:v>
      </x:c>
      <x:c r="B309" s="1">
        <x:v>43203.6261520486</x:v>
      </x:c>
      <x:c r="C309" s="6">
        <x:v>14.5266328816667</x:v>
      </x:c>
      <x:c r="D309" s="14" t="s">
        <x:v>77</x:v>
      </x:c>
      <x:c r="E309" s="15">
        <x:v>43194.5139003472</x:v>
      </x:c>
      <x:c r="F309" t="s">
        <x:v>82</x:v>
      </x:c>
      <x:c r="G309" s="6">
        <x:v>175.734550675569</x:v>
      </x:c>
      <x:c r="H309" t="s">
        <x:v>83</x:v>
      </x:c>
      <x:c r="I309" s="6">
        <x:v>28.3829669359852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21.971</x:v>
      </x:c>
      <x:c r="R309" s="8">
        <x:v>176137.022674867</x:v>
      </x:c>
      <x:c r="S309" s="12">
        <x:v>287584.023578117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321320</x:v>
      </x:c>
      <x:c r="B310" s="1">
        <x:v>43203.6261634606</x:v>
      </x:c>
      <x:c r="C310" s="6">
        <x:v>14.5430338066667</x:v>
      </x:c>
      <x:c r="D310" s="14" t="s">
        <x:v>77</x:v>
      </x:c>
      <x:c r="E310" s="15">
        <x:v>43194.5139003472</x:v>
      </x:c>
      <x:c r="F310" t="s">
        <x:v>82</x:v>
      </x:c>
      <x:c r="G310" s="6">
        <x:v>175.757401904174</x:v>
      </x:c>
      <x:c r="H310" t="s">
        <x:v>83</x:v>
      </x:c>
      <x:c r="I310" s="6">
        <x:v>28.3844085496539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21.969</x:v>
      </x:c>
      <x:c r="R310" s="8">
        <x:v>176173.028970546</x:v>
      </x:c>
      <x:c r="S310" s="12">
        <x:v>287604.76430048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321333</x:v>
      </x:c>
      <x:c r="B311" s="1">
        <x:v>43203.626175</x:v>
      </x:c>
      <x:c r="C311" s="6">
        <x:v>14.5596680683333</x:v>
      </x:c>
      <x:c r="D311" s="14" t="s">
        <x:v>77</x:v>
      </x:c>
      <x:c r="E311" s="15">
        <x:v>43194.5139003472</x:v>
      </x:c>
      <x:c r="F311" t="s">
        <x:v>82</x:v>
      </x:c>
      <x:c r="G311" s="6">
        <x:v>175.774235628839</x:v>
      </x:c>
      <x:c r="H311" t="s">
        <x:v>83</x:v>
      </x:c>
      <x:c r="I311" s="6">
        <x:v>28.3754585414754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21.971</x:v>
      </x:c>
      <x:c r="R311" s="8">
        <x:v>176197.019056752</x:v>
      </x:c>
      <x:c r="S311" s="12">
        <x:v>287634.336016218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321340</x:v>
      </x:c>
      <x:c r="B312" s="1">
        <x:v>43203.6261863773</x:v>
      </x:c>
      <x:c r="C312" s="6">
        <x:v>14.5760523683333</x:v>
      </x:c>
      <x:c r="D312" s="14" t="s">
        <x:v>77</x:v>
      </x:c>
      <x:c r="E312" s="15">
        <x:v>43194.5139003472</x:v>
      </x:c>
      <x:c r="F312" t="s">
        <x:v>82</x:v>
      </x:c>
      <x:c r="G312" s="6">
        <x:v>175.736129235802</x:v>
      </x:c>
      <x:c r="H312" t="s">
        <x:v>83</x:v>
      </x:c>
      <x:c r="I312" s="6">
        <x:v>28.3884330577562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21.969</x:v>
      </x:c>
      <x:c r="R312" s="8">
        <x:v>176218.632000049</x:v>
      </x:c>
      <x:c r="S312" s="12">
        <x:v>287640.3461342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321345</x:v>
      </x:c>
      <x:c r="B313" s="1">
        <x:v>43203.6261980671</x:v>
      </x:c>
      <x:c r="C313" s="6">
        <x:v>14.59288665</x:v>
      </x:c>
      <x:c r="D313" s="14" t="s">
        <x:v>77</x:v>
      </x:c>
      <x:c r="E313" s="15">
        <x:v>43194.5139003472</x:v>
      </x:c>
      <x:c r="F313" t="s">
        <x:v>82</x:v>
      </x:c>
      <x:c r="G313" s="6">
        <x:v>175.802010801716</x:v>
      </x:c>
      <x:c r="H313" t="s">
        <x:v>83</x:v>
      </x:c>
      <x:c r="I313" s="6">
        <x:v>28.3817355581336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21.967</x:v>
      </x:c>
      <x:c r="R313" s="8">
        <x:v>176213.14132839</x:v>
      </x:c>
      <x:c r="S313" s="12">
        <x:v>287644.784441621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321359</x:v>
      </x:c>
      <x:c r="B314" s="1">
        <x:v>43203.6262099884</x:v>
      </x:c>
      <x:c r="C314" s="6">
        <x:v>14.610037655</x:v>
      </x:c>
      <x:c r="D314" s="14" t="s">
        <x:v>77</x:v>
      </x:c>
      <x:c r="E314" s="15">
        <x:v>43194.5139003472</x:v>
      </x:c>
      <x:c r="F314" t="s">
        <x:v>82</x:v>
      </x:c>
      <x:c r="G314" s="6">
        <x:v>175.759942003467</x:v>
      </x:c>
      <x:c r="H314" t="s">
        <x:v>83</x:v>
      </x:c>
      <x:c r="I314" s="6">
        <x:v>28.3839280116954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21.969</x:v>
      </x:c>
      <x:c r="R314" s="8">
        <x:v>176222.981277537</x:v>
      </x:c>
      <x:c r="S314" s="12">
        <x:v>287660.098202492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321364</x:v>
      </x:c>
      <x:c r="B315" s="1">
        <x:v>43203.6262212963</x:v>
      </x:c>
      <x:c r="C315" s="6">
        <x:v>14.626355275</x:v>
      </x:c>
      <x:c r="D315" s="14" t="s">
        <x:v>77</x:v>
      </x:c>
      <x:c r="E315" s="15">
        <x:v>43194.5139003472</x:v>
      </x:c>
      <x:c r="F315" t="s">
        <x:v>82</x:v>
      </x:c>
      <x:c r="G315" s="6">
        <x:v>175.772004467548</x:v>
      </x:c>
      <x:c r="H315" t="s">
        <x:v>83</x:v>
      </x:c>
      <x:c r="I315" s="6">
        <x:v>28.3845286841542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21.968</x:v>
      </x:c>
      <x:c r="R315" s="8">
        <x:v>176231.033927331</x:v>
      </x:c>
      <x:c r="S315" s="12">
        <x:v>287677.217499724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321375</x:v>
      </x:c>
      <x:c r="B316" s="1">
        <x:v>43203.6262331366</x:v>
      </x:c>
      <x:c r="C316" s="6">
        <x:v>14.6433729183333</x:v>
      </x:c>
      <x:c r="D316" s="14" t="s">
        <x:v>77</x:v>
      </x:c>
      <x:c r="E316" s="15">
        <x:v>43194.5139003472</x:v>
      </x:c>
      <x:c r="F316" t="s">
        <x:v>82</x:v>
      </x:c>
      <x:c r="G316" s="6">
        <x:v>175.76930540307</x:v>
      </x:c>
      <x:c r="H316" t="s">
        <x:v>83</x:v>
      </x:c>
      <x:c r="I316" s="6">
        <x:v>28.3850392558288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21.968</x:v>
      </x:c>
      <x:c r="R316" s="8">
        <x:v>176230.069989061</x:v>
      </x:c>
      <x:c r="S316" s="12">
        <x:v>287683.625326561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321382</x:v>
      </x:c>
      <x:c r="B317" s="1">
        <x:v>43203.6262447106</x:v>
      </x:c>
      <x:c r="C317" s="6">
        <x:v>14.6600738733333</x:v>
      </x:c>
      <x:c r="D317" s="14" t="s">
        <x:v>77</x:v>
      </x:c>
      <x:c r="E317" s="15">
        <x:v>43194.5139003472</x:v>
      </x:c>
      <x:c r="F317" t="s">
        <x:v>82</x:v>
      </x:c>
      <x:c r="G317" s="6">
        <x:v>175.885704621443</x:v>
      </x:c>
      <x:c r="H317" t="s">
        <x:v>83</x:v>
      </x:c>
      <x:c r="I317" s="6">
        <x:v>28.3745575352627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21.964</x:v>
      </x:c>
      <x:c r="R317" s="8">
        <x:v>176227.712093366</x:v>
      </x:c>
      <x:c r="S317" s="12">
        <x:v>287686.636397699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321393</x:v>
      </x:c>
      <x:c r="B318" s="1">
        <x:v>43203.626256169</x:v>
      </x:c>
      <x:c r="C318" s="6">
        <x:v>14.67657483</x:v>
      </x:c>
      <x:c r="D318" s="14" t="s">
        <x:v>77</x:v>
      </x:c>
      <x:c r="E318" s="15">
        <x:v>43194.5139003472</x:v>
      </x:c>
      <x:c r="F318" t="s">
        <x:v>82</x:v>
      </x:c>
      <x:c r="G318" s="6">
        <x:v>175.844562289727</x:v>
      </x:c>
      <x:c r="H318" t="s">
        <x:v>83</x:v>
      </x:c>
      <x:c r="I318" s="6">
        <x:v>28.3881026875065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21.962</x:v>
      </x:c>
      <x:c r="R318" s="8">
        <x:v>176217.009545215</x:v>
      </x:c>
      <x:c r="S318" s="12">
        <x:v>287668.348217275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321403</x:v>
      </x:c>
      <x:c r="B319" s="1">
        <x:v>43203.6262675926</x:v>
      </x:c>
      <x:c r="C319" s="6">
        <x:v>14.6929924483333</x:v>
      </x:c>
      <x:c r="D319" s="14" t="s">
        <x:v>77</x:v>
      </x:c>
      <x:c r="E319" s="15">
        <x:v>43194.5139003472</x:v>
      </x:c>
      <x:c r="F319" t="s">
        <x:v>82</x:v>
      </x:c>
      <x:c r="G319" s="6">
        <x:v>175.873472829378</x:v>
      </x:c>
      <x:c r="H319" t="s">
        <x:v>83</x:v>
      </x:c>
      <x:c r="I319" s="6">
        <x:v>28.3826365662731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21.962</x:v>
      </x:c>
      <x:c r="R319" s="8">
        <x:v>176214.080007433</x:v>
      </x:c>
      <x:c r="S319" s="12">
        <x:v>287680.167095571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321412</x:v>
      </x:c>
      <x:c r="B320" s="1">
        <x:v>43203.6262793171</x:v>
      </x:c>
      <x:c r="C320" s="6">
        <x:v>14.709876775</x:v>
      </x:c>
      <x:c r="D320" s="14" t="s">
        <x:v>77</x:v>
      </x:c>
      <x:c r="E320" s="15">
        <x:v>43194.5139003472</x:v>
      </x:c>
      <x:c r="F320" t="s">
        <x:v>82</x:v>
      </x:c>
      <x:c r="G320" s="6">
        <x:v>175.919545600362</x:v>
      </x:c>
      <x:c r="H320" t="s">
        <x:v>83</x:v>
      </x:c>
      <x:c r="I320" s="6">
        <x:v>28.3796932739128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21.96</x:v>
      </x:c>
      <x:c r="R320" s="8">
        <x:v>176210.202567491</x:v>
      </x:c>
      <x:c r="S320" s="12">
        <x:v>287673.452084973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321421</x:v>
      </x:c>
      <x:c r="B321" s="1">
        <x:v>43203.6262908912</x:v>
      </x:c>
      <x:c r="C321" s="6">
        <x:v>14.7265277083333</x:v>
      </x:c>
      <x:c r="D321" s="14" t="s">
        <x:v>77</x:v>
      </x:c>
      <x:c r="E321" s="15">
        <x:v>43194.5139003472</x:v>
      </x:c>
      <x:c r="F321" t="s">
        <x:v>82</x:v>
      </x:c>
      <x:c r="G321" s="6">
        <x:v>175.872518707339</x:v>
      </x:c>
      <x:c r="H321" t="s">
        <x:v>83</x:v>
      </x:c>
      <x:c r="I321" s="6">
        <x:v>28.3856999957584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21.961</x:v>
      </x:c>
      <x:c r="R321" s="8">
        <x:v>176207.608977857</x:v>
      </x:c>
      <x:c r="S321" s="12">
        <x:v>287672.443520969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321431</x:v>
      </x:c>
      <x:c r="B322" s="1">
        <x:v>43203.6263023958</x:v>
      </x:c>
      <x:c r="C322" s="6">
        <x:v>14.7430953583333</x:v>
      </x:c>
      <x:c r="D322" s="14" t="s">
        <x:v>77</x:v>
      </x:c>
      <x:c r="E322" s="15">
        <x:v>43194.5139003472</x:v>
      </x:c>
      <x:c r="F322" t="s">
        <x:v>82</x:v>
      </x:c>
      <x:c r="G322" s="6">
        <x:v>175.831693340523</x:v>
      </x:c>
      <x:c r="H322" t="s">
        <x:v>83</x:v>
      </x:c>
      <x:c r="I322" s="6">
        <x:v>28.3934186491151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21.961</x:v>
      </x:c>
      <x:c r="R322" s="8">
        <x:v>176206.118678228</x:v>
      </x:c>
      <x:c r="S322" s="12">
        <x:v>287685.603273582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321435</x:v>
      </x:c>
      <x:c r="B323" s="1">
        <x:v>43203.6263142014</x:v>
      </x:c>
      <x:c r="C323" s="6">
        <x:v>14.7600796483333</x:v>
      </x:c>
      <x:c r="D323" s="14" t="s">
        <x:v>77</x:v>
      </x:c>
      <x:c r="E323" s="15">
        <x:v>43194.5139003472</x:v>
      </x:c>
      <x:c r="F323" t="s">
        <x:v>82</x:v>
      </x:c>
      <x:c r="G323" s="6">
        <x:v>175.973574635061</x:v>
      </x:c>
      <x:c r="H323" t="s">
        <x:v>83</x:v>
      </x:c>
      <x:c r="I323" s="6">
        <x:v>28.3723650878242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21.959</x:v>
      </x:c>
      <x:c r="R323" s="8">
        <x:v>176190.760427632</x:v>
      </x:c>
      <x:c r="S323" s="12">
        <x:v>287669.030426573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321446</x:v>
      </x:c>
      <x:c r="B324" s="1">
        <x:v>43203.6263257292</x:v>
      </x:c>
      <x:c r="C324" s="6">
        <x:v>14.7766972983333</x:v>
      </x:c>
      <x:c r="D324" s="14" t="s">
        <x:v>77</x:v>
      </x:c>
      <x:c r="E324" s="15">
        <x:v>43194.5139003472</x:v>
      </x:c>
      <x:c r="F324" t="s">
        <x:v>82</x:v>
      </x:c>
      <x:c r="G324" s="6">
        <x:v>175.992641504477</x:v>
      </x:c>
      <x:c r="H324" t="s">
        <x:v>83</x:v>
      </x:c>
      <x:c r="I324" s="6">
        <x:v>28.3658778544773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21.96</x:v>
      </x:c>
      <x:c r="R324" s="8">
        <x:v>176198.631634541</x:v>
      </x:c>
      <x:c r="S324" s="12">
        <x:v>287674.537219105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321458</x:v>
      </x:c>
      <x:c r="B325" s="1">
        <x:v>43203.6263373495</x:v>
      </x:c>
      <x:c r="C325" s="6">
        <x:v>14.7934482983333</x:v>
      </x:c>
      <x:c r="D325" s="14" t="s">
        <x:v>77</x:v>
      </x:c>
      <x:c r="E325" s="15">
        <x:v>43194.5139003472</x:v>
      </x:c>
      <x:c r="F325" t="s">
        <x:v>82</x:v>
      </x:c>
      <x:c r="G325" s="6">
        <x:v>175.795319543011</x:v>
      </x:c>
      <x:c r="H325" t="s">
        <x:v>83</x:v>
      </x:c>
      <x:c r="I325" s="6">
        <x:v>28.4002963746539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21.961</x:v>
      </x:c>
      <x:c r="R325" s="8">
        <x:v>176197.217984826</x:v>
      </x:c>
      <x:c r="S325" s="12">
        <x:v>287674.672576951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321466</x:v>
      </x:c>
      <x:c r="B326" s="1">
        <x:v>43203.6263490393</x:v>
      </x:c>
      <x:c r="C326" s="6">
        <x:v>14.8102992283333</x:v>
      </x:c>
      <x:c r="D326" s="14" t="s">
        <x:v>77</x:v>
      </x:c>
      <x:c r="E326" s="15">
        <x:v>43194.5139003472</x:v>
      </x:c>
      <x:c r="F326" t="s">
        <x:v>82</x:v>
      </x:c>
      <x:c r="G326" s="6">
        <x:v>175.818029061068</x:v>
      </x:c>
      <x:c r="H326" t="s">
        <x:v>83</x:v>
      </x:c>
      <x:c r="I326" s="6">
        <x:v>28.3988847879123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21.96</x:v>
      </x:c>
      <x:c r="R326" s="8">
        <x:v>176186.150355237</x:v>
      </x:c>
      <x:c r="S326" s="12">
        <x:v>287667.662566679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321477</x:v>
      </x:c>
      <x:c r="B327" s="1">
        <x:v>43203.6263605671</x:v>
      </x:c>
      <x:c r="C327" s="6">
        <x:v>14.8268668433333</x:v>
      </x:c>
      <x:c r="D327" s="14" t="s">
        <x:v>77</x:v>
      </x:c>
      <x:c r="E327" s="15">
        <x:v>43194.5139003472</x:v>
      </x:c>
      <x:c r="F327" t="s">
        <x:v>82</x:v>
      </x:c>
      <x:c r="G327" s="6">
        <x:v>175.87060918485</x:v>
      </x:c>
      <x:c r="H327" t="s">
        <x:v>83</x:v>
      </x:c>
      <x:c r="I327" s="6">
        <x:v>28.3918268631173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21.959</x:v>
      </x:c>
      <x:c r="R327" s="8">
        <x:v>176171.285010569</x:v>
      </x:c>
      <x:c r="S327" s="12">
        <x:v>287675.860041117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321483</x:v>
      </x:c>
      <x:c r="B328" s="1">
        <x:v>43203.626371956</x:v>
      </x:c>
      <x:c r="C328" s="6">
        <x:v>14.8432844833333</x:v>
      </x:c>
      <x:c r="D328" s="14" t="s">
        <x:v>77</x:v>
      </x:c>
      <x:c r="E328" s="15">
        <x:v>43194.5139003472</x:v>
      </x:c>
      <x:c r="F328" t="s">
        <x:v>82</x:v>
      </x:c>
      <x:c r="G328" s="6">
        <x:v>175.802308126776</x:v>
      </x:c>
      <x:c r="H328" t="s">
        <x:v>83</x:v>
      </x:c>
      <x:c r="I328" s="6">
        <x:v>28.3989748891763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21.961</x:v>
      </x:c>
      <x:c r="R328" s="8">
        <x:v>176176.888900685</x:v>
      </x:c>
      <x:c r="S328" s="12">
        <x:v>287674.636205043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321489</x:v>
      </x:c>
      <x:c r="B329" s="1">
        <x:v>43203.6263834838</x:v>
      </x:c>
      <x:c r="C329" s="6">
        <x:v>14.85988544</x:v>
      </x:c>
      <x:c r="D329" s="14" t="s">
        <x:v>77</x:v>
      </x:c>
      <x:c r="E329" s="15">
        <x:v>43194.5139003472</x:v>
      </x:c>
      <x:c r="F329" t="s">
        <x:v>82</x:v>
      </x:c>
      <x:c r="G329" s="6">
        <x:v>175.952602597098</x:v>
      </x:c>
      <x:c r="H329" t="s">
        <x:v>83</x:v>
      </x:c>
      <x:c r="I329" s="6">
        <x:v>28.3878624182544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21.955</x:v>
      </x:c>
      <x:c r="R329" s="8">
        <x:v>176171.402890352</x:v>
      </x:c>
      <x:c r="S329" s="12">
        <x:v>287655.199635254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321497</x:v>
      </x:c>
      <x:c r="B330" s="1">
        <x:v>43203.6263947917</x:v>
      </x:c>
      <x:c r="C330" s="6">
        <x:v>14.8761530833333</x:v>
      </x:c>
      <x:c r="D330" s="14" t="s">
        <x:v>77</x:v>
      </x:c>
      <x:c r="E330" s="15">
        <x:v>43194.5139003472</x:v>
      </x:c>
      <x:c r="F330" t="s">
        <x:v>82</x:v>
      </x:c>
      <x:c r="G330" s="6">
        <x:v>175.882527679042</x:v>
      </x:c>
      <x:c r="H330" t="s">
        <x:v>83</x:v>
      </x:c>
      <x:c r="I330" s="6">
        <x:v>28.3809246510154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21.962</x:v>
      </x:c>
      <x:c r="R330" s="8">
        <x:v>176156.929802393</x:v>
      </x:c>
      <x:c r="S330" s="12">
        <x:v>287661.952493046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321509</x:v>
      </x:c>
      <x:c r="B331" s="1">
        <x:v>43203.6264063657</x:v>
      </x:c>
      <x:c r="C331" s="6">
        <x:v>14.8928373433333</x:v>
      </x:c>
      <x:c r="D331" s="14" t="s">
        <x:v>77</x:v>
      </x:c>
      <x:c r="E331" s="15">
        <x:v>43194.5139003472</x:v>
      </x:c>
      <x:c r="F331" t="s">
        <x:v>82</x:v>
      </x:c>
      <x:c r="G331" s="6">
        <x:v>175.983755961359</x:v>
      </x:c>
      <x:c r="H331" t="s">
        <x:v>83</x:v>
      </x:c>
      <x:c r="I331" s="6">
        <x:v>28.3819758269474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21.955</x:v>
      </x:c>
      <x:c r="R331" s="8">
        <x:v>176171.11072279</x:v>
      </x:c>
      <x:c r="S331" s="12">
        <x:v>287663.990907386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321515</x:v>
      </x:c>
      <x:c r="B332" s="1">
        <x:v>43203.6264180208</x:v>
      </x:c>
      <x:c r="C332" s="6">
        <x:v>14.9096383316667</x:v>
      </x:c>
      <x:c r="D332" s="14" t="s">
        <x:v>77</x:v>
      </x:c>
      <x:c r="E332" s="15">
        <x:v>43194.5139003472</x:v>
      </x:c>
      <x:c r="F332" t="s">
        <x:v>82</x:v>
      </x:c>
      <x:c r="G332" s="6">
        <x:v>176.003307583702</x:v>
      </x:c>
      <x:c r="H332" t="s">
        <x:v>83</x:v>
      </x:c>
      <x:c r="I332" s="6">
        <x:v>28.3782816958396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21.955</x:v>
      </x:c>
      <x:c r="R332" s="8">
        <x:v>176156.200248436</x:v>
      </x:c>
      <x:c r="S332" s="12">
        <x:v>287660.747215048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321526</x:v>
      </x:c>
      <x:c r="B333" s="1">
        <x:v>43203.6264297106</x:v>
      </x:c>
      <x:c r="C333" s="6">
        <x:v>14.9264226383333</x:v>
      </x:c>
      <x:c r="D333" s="14" t="s">
        <x:v>77</x:v>
      </x:c>
      <x:c r="E333" s="15">
        <x:v>43194.5139003472</x:v>
      </x:c>
      <x:c r="F333" t="s">
        <x:v>82</x:v>
      </x:c>
      <x:c r="G333" s="6">
        <x:v>175.876957818757</x:v>
      </x:c>
      <x:c r="H333" t="s">
        <x:v>83</x:v>
      </x:c>
      <x:c r="I333" s="6">
        <x:v>28.3992752267391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21.956</x:v>
      </x:c>
      <x:c r="R333" s="8">
        <x:v>176146.013541002</x:v>
      </x:c>
      <x:c r="S333" s="12">
        <x:v>287653.032925114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321541</x:v>
      </x:c>
      <x:c r="B334" s="1">
        <x:v>43203.6264415509</x:v>
      </x:c>
      <x:c r="C334" s="6">
        <x:v>14.94352361</x:v>
      </x:c>
      <x:c r="D334" s="14" t="s">
        <x:v>77</x:v>
      </x:c>
      <x:c r="E334" s="15">
        <x:v>43194.5139003472</x:v>
      </x:c>
      <x:c r="F334" t="s">
        <x:v>82</x:v>
      </x:c>
      <x:c r="G334" s="6">
        <x:v>175.978031899032</x:v>
      </x:c>
      <x:c r="H334" t="s">
        <x:v>83</x:v>
      </x:c>
      <x:c r="I334" s="6">
        <x:v>28.3801738112652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21.956</x:v>
      </x:c>
      <x:c r="R334" s="8">
        <x:v>176154.942399619</x:v>
      </x:c>
      <x:c r="S334" s="12">
        <x:v>287664.275673137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321545</x:v>
      </x:c>
      <x:c r="B335" s="1">
        <x:v>43203.6264527431</x:v>
      </x:c>
      <x:c r="C335" s="6">
        <x:v>14.9595911966667</x:v>
      </x:c>
      <x:c r="D335" s="14" t="s">
        <x:v>77</x:v>
      </x:c>
      <x:c r="E335" s="15">
        <x:v>43194.5139003472</x:v>
      </x:c>
      <x:c r="F335" t="s">
        <x:v>82</x:v>
      </x:c>
      <x:c r="G335" s="6">
        <x:v>176.026194517838</x:v>
      </x:c>
      <x:c r="H335" t="s">
        <x:v>83</x:v>
      </x:c>
      <x:c r="I335" s="6">
        <x:v>28.3710736468524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21.956</x:v>
      </x:c>
      <x:c r="R335" s="8">
        <x:v>176134.447040323</x:v>
      </x:c>
      <x:c r="S335" s="12">
        <x:v>287648.793717308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321555</x:v>
      </x:c>
      <x:c r="B336" s="1">
        <x:v>43203.6264641551</x:v>
      </x:c>
      <x:c r="C336" s="6">
        <x:v>14.9760588483333</x:v>
      </x:c>
      <x:c r="D336" s="14" t="s">
        <x:v>77</x:v>
      </x:c>
      <x:c r="E336" s="15">
        <x:v>43194.5139003472</x:v>
      </x:c>
      <x:c r="F336" t="s">
        <x:v>82</x:v>
      </x:c>
      <x:c r="G336" s="6">
        <x:v>175.970087434733</x:v>
      </x:c>
      <x:c r="H336" t="s">
        <x:v>83</x:v>
      </x:c>
      <x:c r="I336" s="6">
        <x:v>28.3874419471044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21.954</x:v>
      </x:c>
      <x:c r="R336" s="8">
        <x:v>176135.116978437</x:v>
      </x:c>
      <x:c r="S336" s="12">
        <x:v>287646.447929381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321564</x:v>
      </x:c>
      <x:c r="B337" s="1">
        <x:v>43203.6264760417</x:v>
      </x:c>
      <x:c r="C337" s="6">
        <x:v>14.9931598316667</x:v>
      </x:c>
      <x:c r="D337" s="14" t="s">
        <x:v>77</x:v>
      </x:c>
      <x:c r="E337" s="15">
        <x:v>43194.5139003472</x:v>
      </x:c>
      <x:c r="F337" t="s">
        <x:v>82</x:v>
      </x:c>
      <x:c r="G337" s="6">
        <x:v>175.969610573475</x:v>
      </x:c>
      <x:c r="H337" t="s">
        <x:v>83</x:v>
      </x:c>
      <x:c r="I337" s="6">
        <x:v>28.3875320480602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21.954</x:v>
      </x:c>
      <x:c r="R337" s="8">
        <x:v>176128.847574843</x:v>
      </x:c>
      <x:c r="S337" s="12">
        <x:v>287649.317615644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321575</x:v>
      </x:c>
      <x:c r="B338" s="1">
        <x:v>43203.6264877315</x:v>
      </x:c>
      <x:c r="C338" s="6">
        <x:v>15.0099775133333</x:v>
      </x:c>
      <x:c r="D338" s="14" t="s">
        <x:v>77</x:v>
      </x:c>
      <x:c r="E338" s="15">
        <x:v>43194.5139003472</x:v>
      </x:c>
      <x:c r="F338" t="s">
        <x:v>82</x:v>
      </x:c>
      <x:c r="G338" s="6">
        <x:v>176.022872366579</x:v>
      </x:c>
      <x:c r="H338" t="s">
        <x:v>83</x:v>
      </x:c>
      <x:c r="I338" s="6">
        <x:v>28.38612046669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21.951</x:v>
      </x:c>
      <x:c r="R338" s="8">
        <x:v>176119.803816029</x:v>
      </x:c>
      <x:c r="S338" s="12">
        <x:v>287650.047491529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321579</x:v>
      </x:c>
      <x:c r="B339" s="1">
        <x:v>43203.6264988773</x:v>
      </x:c>
      <x:c r="C339" s="6">
        <x:v>15.026061725</x:v>
      </x:c>
      <x:c r="D339" s="14" t="s">
        <x:v>77</x:v>
      </x:c>
      <x:c r="E339" s="15">
        <x:v>43194.5139003472</x:v>
      </x:c>
      <x:c r="F339" t="s">
        <x:v>82</x:v>
      </x:c>
      <x:c r="G339" s="6">
        <x:v>176.009671595026</x:v>
      </x:c>
      <x:c r="H339" t="s">
        <x:v>83</x:v>
      </x:c>
      <x:c r="I339" s="6">
        <x:v>28.3828468015408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21.953</x:v>
      </x:c>
      <x:c r="R339" s="8">
        <x:v>176115.133615654</x:v>
      </x:c>
      <x:c r="S339" s="12">
        <x:v>287654.863927388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321594</x:v>
      </x:c>
      <x:c r="B340" s="1">
        <x:v>43203.6265109606</x:v>
      </x:c>
      <x:c r="C340" s="6">
        <x:v>15.0434627383333</x:v>
      </x:c>
      <x:c r="D340" s="14" t="s">
        <x:v>77</x:v>
      </x:c>
      <x:c r="E340" s="15">
        <x:v>43194.5139003472</x:v>
      </x:c>
      <x:c r="F340" t="s">
        <x:v>82</x:v>
      </x:c>
      <x:c r="G340" s="6">
        <x:v>176.113193770072</x:v>
      </x:c>
      <x:c r="H340" t="s">
        <x:v>83</x:v>
      </x:c>
      <x:c r="I340" s="6">
        <x:v>28.3690614026082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21.951</x:v>
      </x:c>
      <x:c r="R340" s="8">
        <x:v>176119.128780964</x:v>
      </x:c>
      <x:c r="S340" s="12">
        <x:v>287643.283700903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321596</x:v>
      </x:c>
      <x:c r="B341" s="1">
        <x:v>43203.626522338</x:v>
      </x:c>
      <x:c r="C341" s="6">
        <x:v>15.0598303683333</x:v>
      </x:c>
      <x:c r="D341" s="14" t="s">
        <x:v>77</x:v>
      </x:c>
      <x:c r="E341" s="15">
        <x:v>43194.5139003472</x:v>
      </x:c>
      <x:c r="F341" t="s">
        <x:v>82</x:v>
      </x:c>
      <x:c r="G341" s="6">
        <x:v>176.141040891344</x:v>
      </x:c>
      <x:c r="H341" t="s">
        <x:v>83</x:v>
      </x:c>
      <x:c r="I341" s="6">
        <x:v>28.369571971929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21.949</x:v>
      </x:c>
      <x:c r="R341" s="8">
        <x:v>176105.038543317</x:v>
      </x:c>
      <x:c r="S341" s="12">
        <x:v>287643.451822761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321606</x:v>
      </x:c>
      <x:c r="B342" s="1">
        <x:v>43203.6265336458</x:v>
      </x:c>
      <x:c r="C342" s="6">
        <x:v>15.076131295</x:v>
      </x:c>
      <x:c r="D342" s="14" t="s">
        <x:v>77</x:v>
      </x:c>
      <x:c r="E342" s="15">
        <x:v>43194.5139003472</x:v>
      </x:c>
      <x:c r="F342" t="s">
        <x:v>82</x:v>
      </x:c>
      <x:c r="G342" s="6">
        <x:v>176.069143516652</x:v>
      </x:c>
      <x:c r="H342" t="s">
        <x:v>83</x:v>
      </x:c>
      <x:c r="I342" s="6">
        <x:v>28.3773806888698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21.951</x:v>
      </x:c>
      <x:c r="R342" s="8">
        <x:v>176105.839537644</x:v>
      </x:c>
      <x:c r="S342" s="12">
        <x:v>287647.621893655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321618</x:v>
      </x:c>
      <x:c r="B343" s="1">
        <x:v>43203.6265458333</x:v>
      </x:c>
      <x:c r="C343" s="6">
        <x:v>15.0936489766667</x:v>
      </x:c>
      <x:c r="D343" s="14" t="s">
        <x:v>77</x:v>
      </x:c>
      <x:c r="E343" s="15">
        <x:v>43194.5139003472</x:v>
      </x:c>
      <x:c r="F343" t="s">
        <x:v>82</x:v>
      </x:c>
      <x:c r="G343" s="6">
        <x:v>176.110337361027</x:v>
      </x:c>
      <x:c r="H343" t="s">
        <x:v>83</x:v>
      </x:c>
      <x:c r="I343" s="6">
        <x:v>28.3724852218934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21.95</x:v>
      </x:c>
      <x:c r="R343" s="8">
        <x:v>176102.81631809</x:v>
      </x:c>
      <x:c r="S343" s="12">
        <x:v>287646.546912047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321629</x:v>
      </x:c>
      <x:c r="B344" s="1">
        <x:v>43203.6265570949</x:v>
      </x:c>
      <x:c r="C344" s="6">
        <x:v>15.10986661</x:v>
      </x:c>
      <x:c r="D344" s="14" t="s">
        <x:v>77</x:v>
      </x:c>
      <x:c r="E344" s="15">
        <x:v>43194.5139003472</x:v>
      </x:c>
      <x:c r="F344" t="s">
        <x:v>82</x:v>
      </x:c>
      <x:c r="G344" s="6">
        <x:v>175.982171385041</x:v>
      </x:c>
      <x:c r="H344" t="s">
        <x:v>83</x:v>
      </x:c>
      <x:c r="I344" s="6">
        <x:v>28.3995755643282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21.949</x:v>
      </x:c>
      <x:c r="R344" s="8">
        <x:v>176096.778573975</x:v>
      </x:c>
      <x:c r="S344" s="12">
        <x:v>287655.195327372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321639</x:v>
      </x:c>
      <x:c r="B345" s="1">
        <x:v>43203.626568669</x:v>
      </x:c>
      <x:c r="C345" s="6">
        <x:v>15.1265508583333</x:v>
      </x:c>
      <x:c r="D345" s="14" t="s">
        <x:v>77</x:v>
      </x:c>
      <x:c r="E345" s="15">
        <x:v>43194.5139003472</x:v>
      </x:c>
      <x:c r="F345" t="s">
        <x:v>82</x:v>
      </x:c>
      <x:c r="G345" s="6">
        <x:v>175.963886117081</x:v>
      </x:c>
      <x:c r="H345" t="s">
        <x:v>83</x:v>
      </x:c>
      <x:c r="I345" s="6">
        <x:v>28.4059126937368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21.948</x:v>
      </x:c>
      <x:c r="R345" s="8">
        <x:v>176087.629173732</x:v>
      </x:c>
      <x:c r="S345" s="12">
        <x:v>287636.566510148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321642</x:v>
      </x:c>
      <x:c r="B346" s="1">
        <x:v>43203.6265803588</x:v>
      </x:c>
      <x:c r="C346" s="6">
        <x:v>15.1433852216667</x:v>
      </x:c>
      <x:c r="D346" s="14" t="s">
        <x:v>77</x:v>
      </x:c>
      <x:c r="E346" s="15">
        <x:v>43194.5139003472</x:v>
      </x:c>
      <x:c r="F346" t="s">
        <x:v>82</x:v>
      </x:c>
      <x:c r="G346" s="6">
        <x:v>176.077743663658</x:v>
      </x:c>
      <x:c r="H346" t="s">
        <x:v>83</x:v>
      </x:c>
      <x:c r="I346" s="6">
        <x:v>28.3844085496539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21.948</x:v>
      </x:c>
      <x:c r="R346" s="8">
        <x:v>176086.082177255</x:v>
      </x:c>
      <x:c r="S346" s="12">
        <x:v>287637.686296494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321653</x:v>
      </x:c>
      <x:c r="B347" s="1">
        <x:v>43203.6265917824</x:v>
      </x:c>
      <x:c r="C347" s="6">
        <x:v>15.159836145</x:v>
      </x:c>
      <x:c r="D347" s="14" t="s">
        <x:v>77</x:v>
      </x:c>
      <x:c r="E347" s="15">
        <x:v>43194.5139003472</x:v>
      </x:c>
      <x:c r="F347" t="s">
        <x:v>82</x:v>
      </x:c>
      <x:c r="G347" s="6">
        <x:v>176.051343509543</x:v>
      </x:c>
      <x:c r="H347" t="s">
        <x:v>83</x:v>
      </x:c>
      <x:c r="I347" s="6">
        <x:v>28.3893941350329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21.948</x:v>
      </x:c>
      <x:c r="R347" s="8">
        <x:v>176081.529643673</x:v>
      </x:c>
      <x:c r="S347" s="12">
        <x:v>287639.503501065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321667</x:v>
      </x:c>
      <x:c r="B348" s="1">
        <x:v>43203.626603588</x:v>
      </x:c>
      <x:c r="C348" s="6">
        <x:v>15.1768537766667</x:v>
      </x:c>
      <x:c r="D348" s="14" t="s">
        <x:v>77</x:v>
      </x:c>
      <x:c r="E348" s="15">
        <x:v>43194.5139003472</x:v>
      </x:c>
      <x:c r="F348" t="s">
        <x:v>82</x:v>
      </x:c>
      <x:c r="G348" s="6">
        <x:v>176.091903063122</x:v>
      </x:c>
      <x:c r="H348" t="s">
        <x:v>83</x:v>
      </x:c>
      <x:c r="I348" s="6">
        <x:v>28.3846187850322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21.947</x:v>
      </x:c>
      <x:c r="R348" s="8">
        <x:v>176064.340519372</x:v>
      </x:c>
      <x:c r="S348" s="12">
        <x:v>287628.386197557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321671</x:v>
      </x:c>
      <x:c r="B349" s="1">
        <x:v>43203.6266149306</x:v>
      </x:c>
      <x:c r="C349" s="6">
        <x:v>15.1931547383333</x:v>
      </x:c>
      <x:c r="D349" s="14" t="s">
        <x:v>77</x:v>
      </x:c>
      <x:c r="E349" s="15">
        <x:v>43194.5139003472</x:v>
      </x:c>
      <x:c r="F349" t="s">
        <x:v>82</x:v>
      </x:c>
      <x:c r="G349" s="6">
        <x:v>176.085540885065</x:v>
      </x:c>
      <x:c r="H349" t="s">
        <x:v>83</x:v>
      </x:c>
      <x:c r="I349" s="6">
        <x:v>28.3858201303042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21.947</x:v>
      </x:c>
      <x:c r="R349" s="8">
        <x:v>176082.865130341</x:v>
      </x:c>
      <x:c r="S349" s="12">
        <x:v>287642.675422325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321685</x:v>
      </x:c>
      <x:c r="B350" s="1">
        <x:v>43203.6266263079</x:v>
      </x:c>
      <x:c r="C350" s="6">
        <x:v>15.2095723783333</x:v>
      </x:c>
      <x:c r="D350" s="14" t="s">
        <x:v>77</x:v>
      </x:c>
      <x:c r="E350" s="15">
        <x:v>43194.5139003472</x:v>
      </x:c>
      <x:c r="F350" t="s">
        <x:v>82</x:v>
      </x:c>
      <x:c r="G350" s="6">
        <x:v>176.141697064375</x:v>
      </x:c>
      <x:c r="H350" t="s">
        <x:v>83</x:v>
      </x:c>
      <x:c r="I350" s="6">
        <x:v>28.3781014944266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21.946</x:v>
      </x:c>
      <x:c r="R350" s="8">
        <x:v>176067.99899771</x:v>
      </x:c>
      <x:c r="S350" s="12">
        <x:v>287626.22723149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321690</x:v>
      </x:c>
      <x:c r="B351" s="1">
        <x:v>43203.6266382292</x:v>
      </x:c>
      <x:c r="C351" s="6">
        <x:v>15.2267400316667</x:v>
      </x:c>
      <x:c r="D351" s="14" t="s">
        <x:v>77</x:v>
      </x:c>
      <x:c r="E351" s="15">
        <x:v>43194.5139003472</x:v>
      </x:c>
      <x:c r="F351" t="s">
        <x:v>82</x:v>
      </x:c>
      <x:c r="G351" s="6">
        <x:v>176.068999717067</x:v>
      </x:c>
      <x:c r="H351" t="s">
        <x:v>83</x:v>
      </x:c>
      <x:c r="I351" s="6">
        <x:v>28.3889436300251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21.947</x:v>
      </x:c>
      <x:c r="R351" s="8">
        <x:v>176067.264135213</x:v>
      </x:c>
      <x:c r="S351" s="12">
        <x:v>287633.674454586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321695</x:v>
      </x:c>
      <x:c r="B352" s="1">
        <x:v>43203.6266495023</x:v>
      </x:c>
      <x:c r="C352" s="6">
        <x:v>15.242941005</x:v>
      </x:c>
      <x:c r="D352" s="14" t="s">
        <x:v>77</x:v>
      </x:c>
      <x:c r="E352" s="15">
        <x:v>43194.5139003472</x:v>
      </x:c>
      <x:c r="F352" t="s">
        <x:v>82</x:v>
      </x:c>
      <x:c r="G352" s="6">
        <x:v>176.130873713096</x:v>
      </x:c>
      <x:c r="H352" t="s">
        <x:v>83</x:v>
      </x:c>
      <x:c r="I352" s="6">
        <x:v>28.3772605546255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21.947</x:v>
      </x:c>
      <x:c r="R352" s="8">
        <x:v>176054.06243583</x:v>
      </x:c>
      <x:c r="S352" s="12">
        <x:v>287629.875328707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321704</x:v>
      </x:c>
      <x:c r="B353" s="1">
        <x:v>43203.6266609954</x:v>
      </x:c>
      <x:c r="C353" s="6">
        <x:v>15.2594752333333</x:v>
      </x:c>
      <x:c r="D353" s="14" t="s">
        <x:v>77</x:v>
      </x:c>
      <x:c r="E353" s="15">
        <x:v>43194.5139003472</x:v>
      </x:c>
      <x:c r="F353" t="s">
        <x:v>82</x:v>
      </x:c>
      <x:c r="G353" s="6">
        <x:v>176.065500715424</x:v>
      </x:c>
      <x:c r="H353" t="s">
        <x:v>83</x:v>
      </x:c>
      <x:c r="I353" s="6">
        <x:v>28.3896043707232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21.947</x:v>
      </x:c>
      <x:c r="R353" s="8">
        <x:v>176053.581836063</x:v>
      </x:c>
      <x:c r="S353" s="12">
        <x:v>287627.554669598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321717</x:v>
      </x:c>
      <x:c r="B354" s="1">
        <x:v>43203.6266725694</x:v>
      </x:c>
      <x:c r="C354" s="6">
        <x:v>15.27614287</x:v>
      </x:c>
      <x:c r="D354" s="14" t="s">
        <x:v>77</x:v>
      </x:c>
      <x:c r="E354" s="15">
        <x:v>43194.5139003472</x:v>
      </x:c>
      <x:c r="F354" t="s">
        <x:v>82</x:v>
      </x:c>
      <x:c r="G354" s="6">
        <x:v>176.067255616693</x:v>
      </x:c>
      <x:c r="H354" t="s">
        <x:v>83</x:v>
      </x:c>
      <x:c r="I354" s="6">
        <x:v>28.3950404695875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21.945</x:v>
      </x:c>
      <x:c r="R354" s="8">
        <x:v>176053.406581511</x:v>
      </x:c>
      <x:c r="S354" s="12">
        <x:v>287632.956321579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321726</x:v>
      </x:c>
      <x:c r="B355" s="1">
        <x:v>43203.6266846065</x:v>
      </x:c>
      <x:c r="C355" s="6">
        <x:v>15.2935105783333</x:v>
      </x:c>
      <x:c r="D355" s="14" t="s">
        <x:v>77</x:v>
      </x:c>
      <x:c r="E355" s="15">
        <x:v>43194.5139003472</x:v>
      </x:c>
      <x:c r="F355" t="s">
        <x:v>82</x:v>
      </x:c>
      <x:c r="G355" s="6">
        <x:v>176.036082241249</x:v>
      </x:c>
      <x:c r="H355" t="s">
        <x:v>83</x:v>
      </x:c>
      <x:c r="I355" s="6">
        <x:v>28.4066935730707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21.943</x:v>
      </x:c>
      <x:c r="R355" s="8">
        <x:v>176042.275384509</x:v>
      </x:c>
      <x:c r="S355" s="12">
        <x:v>287624.195051955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321739</x:v>
      </x:c>
      <x:c r="B356" s="1">
        <x:v>43203.6266961806</x:v>
      </x:c>
      <x:c r="C356" s="6">
        <x:v>15.3101614866667</x:v>
      </x:c>
      <x:c r="D356" s="14" t="s">
        <x:v>77</x:v>
      </x:c>
      <x:c r="E356" s="15">
        <x:v>43194.5139003472</x:v>
      </x:c>
      <x:c r="F356" t="s">
        <x:v>82</x:v>
      </x:c>
      <x:c r="G356" s="6">
        <x:v>176.081249992974</x:v>
      </x:c>
      <x:c r="H356" t="s">
        <x:v>83</x:v>
      </x:c>
      <x:c r="I356" s="6">
        <x:v>28.3895142697111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21.946</x:v>
      </x:c>
      <x:c r="R356" s="8">
        <x:v>176047.576945352</x:v>
      </x:c>
      <x:c r="S356" s="12">
        <x:v>287638.200150781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321740</x:v>
      </x:c>
      <x:c r="B357" s="1">
        <x:v>43203.6267074074</x:v>
      </x:c>
      <x:c r="C357" s="6">
        <x:v>15.326312415</x:v>
      </x:c>
      <x:c r="D357" s="14" t="s">
        <x:v>77</x:v>
      </x:c>
      <x:c r="E357" s="15">
        <x:v>43194.5139003472</x:v>
      </x:c>
      <x:c r="F357" t="s">
        <x:v>82</x:v>
      </x:c>
      <x:c r="G357" s="6">
        <x:v>176.127553782158</x:v>
      </x:c>
      <x:c r="H357" t="s">
        <x:v>83</x:v>
      </x:c>
      <x:c r="I357" s="6">
        <x:v>28.3894241687012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21.943</x:v>
      </x:c>
      <x:c r="R357" s="8">
        <x:v>176028.11698074</x:v>
      </x:c>
      <x:c r="S357" s="12">
        <x:v>287620.488216055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321754</x:v>
      </x:c>
      <x:c r="B358" s="1">
        <x:v>43203.6267193634</x:v>
      </x:c>
      <x:c r="C358" s="6">
        <x:v>15.3435301016667</x:v>
      </x:c>
      <x:c r="D358" s="14" t="s">
        <x:v>77</x:v>
      </x:c>
      <x:c r="E358" s="15">
        <x:v>43194.5139003472</x:v>
      </x:c>
      <x:c r="F358" t="s">
        <x:v>82</x:v>
      </x:c>
      <x:c r="G358" s="6">
        <x:v>176.1359757902</x:v>
      </x:c>
      <x:c r="H358" t="s">
        <x:v>83</x:v>
      </x:c>
      <x:c r="I358" s="6">
        <x:v>28.3820659277567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21.945</x:v>
      </x:c>
      <x:c r="R358" s="8">
        <x:v>176023.68759637</x:v>
      </x:c>
      <x:c r="S358" s="12">
        <x:v>287620.862033338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321766</x:v>
      </x:c>
      <x:c r="B359" s="1">
        <x:v>43203.626730787</x:v>
      </x:c>
      <x:c r="C359" s="6">
        <x:v>15.3599977416667</x:v>
      </x:c>
      <x:c r="D359" s="14" t="s">
        <x:v>77</x:v>
      </x:c>
      <x:c r="E359" s="15">
        <x:v>43194.5139003472</x:v>
      </x:c>
      <x:c r="F359" t="s">
        <x:v>82</x:v>
      </x:c>
      <x:c r="G359" s="6">
        <x:v>176.159852428116</x:v>
      </x:c>
      <x:c r="H359" t="s">
        <x:v>83</x:v>
      </x:c>
      <x:c r="I359" s="6">
        <x:v>28.3833273393443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21.943</x:v>
      </x:c>
      <x:c r="R359" s="8">
        <x:v>176021.988358617</x:v>
      </x:c>
      <x:c r="S359" s="12">
        <x:v>287615.901830227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321771</x:v>
      </x:c>
      <x:c r="B360" s="1">
        <x:v>43203.6267422801</x:v>
      </x:c>
      <x:c r="C360" s="6">
        <x:v>15.3765486983333</x:v>
      </x:c>
      <x:c r="D360" s="14" t="s">
        <x:v>77</x:v>
      </x:c>
      <x:c r="E360" s="15">
        <x:v>43194.5139003472</x:v>
      </x:c>
      <x:c r="F360" t="s">
        <x:v>82</x:v>
      </x:c>
      <x:c r="G360" s="6">
        <x:v>176.189462603413</x:v>
      </x:c>
      <x:c r="H360" t="s">
        <x:v>83</x:v>
      </x:c>
      <x:c r="I360" s="6">
        <x:v>28.3835075410384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21.941</x:v>
      </x:c>
      <x:c r="R360" s="8">
        <x:v>176018.554489091</x:v>
      </x:c>
      <x:c r="S360" s="12">
        <x:v>287619.923152233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321783</x:v>
      </x:c>
      <x:c r="B361" s="1">
        <x:v>43203.6267536227</x:v>
      </x:c>
      <x:c r="C361" s="6">
        <x:v>15.3928996233333</x:v>
      </x:c>
      <x:c r="D361" s="14" t="s">
        <x:v>77</x:v>
      </x:c>
      <x:c r="E361" s="15">
        <x:v>43194.5139003472</x:v>
      </x:c>
      <x:c r="F361" t="s">
        <x:v>82</x:v>
      </x:c>
      <x:c r="G361" s="6">
        <x:v>176.200927870695</x:v>
      </x:c>
      <x:c r="H361" t="s">
        <x:v>83</x:v>
      </x:c>
      <x:c r="I361" s="6">
        <x:v>28.3842283479112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21.94</x:v>
      </x:c>
      <x:c r="R361" s="8">
        <x:v>176005.258270348</x:v>
      </x:c>
      <x:c r="S361" s="12">
        <x:v>287615.102874114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321786</x:v>
      </x:c>
      <x:c r="B362" s="1">
        <x:v>43203.6267651273</x:v>
      </x:c>
      <x:c r="C362" s="6">
        <x:v>15.409433945</x:v>
      </x:c>
      <x:c r="D362" s="14" t="s">
        <x:v>77</x:v>
      </x:c>
      <x:c r="E362" s="15">
        <x:v>43194.5139003472</x:v>
      </x:c>
      <x:c r="F362" t="s">
        <x:v>82</x:v>
      </x:c>
      <x:c r="G362" s="6">
        <x:v>176.295305563609</x:v>
      </x:c>
      <x:c r="H362" t="s">
        <x:v>83</x:v>
      </x:c>
      <x:c r="I362" s="6">
        <x:v>28.3635352455176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21.941</x:v>
      </x:c>
      <x:c r="R362" s="8">
        <x:v>175999.284237565</x:v>
      </x:c>
      <x:c r="S362" s="12">
        <x:v>287615.304080282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321798</x:v>
      </x:c>
      <x:c r="B363" s="1">
        <x:v>43203.6267769676</x:v>
      </x:c>
      <x:c r="C363" s="6">
        <x:v>15.42648494</x:v>
      </x:c>
      <x:c r="D363" s="14" t="s">
        <x:v>77</x:v>
      </x:c>
      <x:c r="E363" s="15">
        <x:v>43194.5139003472</x:v>
      </x:c>
      <x:c r="F363" t="s">
        <x:v>82</x:v>
      </x:c>
      <x:c r="G363" s="6">
        <x:v>176.148256264879</x:v>
      </x:c>
      <x:c r="H363" t="s">
        <x:v>83</x:v>
      </x:c>
      <x:c r="I363" s="6">
        <x:v>28.3970527294114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21.939</x:v>
      </x:c>
      <x:c r="R363" s="8">
        <x:v>175992.836838522</x:v>
      </x:c>
      <x:c r="S363" s="12">
        <x:v>287608.387661792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321810</x:v>
      </x:c>
      <x:c r="B364" s="1">
        <x:v>43203.6267887731</x:v>
      </x:c>
      <x:c r="C364" s="6">
        <x:v>15.443485925</x:v>
      </x:c>
      <x:c r="D364" s="14" t="s">
        <x:v>77</x:v>
      </x:c>
      <x:c r="E364" s="15">
        <x:v>43194.5139003472</x:v>
      </x:c>
      <x:c r="F364" t="s">
        <x:v>82</x:v>
      </x:c>
      <x:c r="G364" s="6">
        <x:v>176.043239358604</x:v>
      </x:c>
      <x:c r="H364" t="s">
        <x:v>83</x:v>
      </x:c>
      <x:c r="I364" s="6">
        <x:v>28.4024588065563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21.944</x:v>
      </x:c>
      <x:c r="R364" s="8">
        <x:v>175999.408062853</x:v>
      </x:c>
      <x:c r="S364" s="12">
        <x:v>287618.224331105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321817</x:v>
      </x:c>
      <x:c r="B365" s="1">
        <x:v>43203.6268</x:v>
      </x:c>
      <x:c r="C365" s="6">
        <x:v>15.4596701583333</x:v>
      </x:c>
      <x:c r="D365" s="14" t="s">
        <x:v>77</x:v>
      </x:c>
      <x:c r="E365" s="15">
        <x:v>43194.5139003472</x:v>
      </x:c>
      <x:c r="F365" t="s">
        <x:v>82</x:v>
      </x:c>
      <x:c r="G365" s="6">
        <x:v>176.089058220421</x:v>
      </x:c>
      <x:c r="H365" t="s">
        <x:v>83</x:v>
      </x:c>
      <x:c r="I365" s="6">
        <x:v>28.4024588065563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21.941</x:v>
      </x:c>
      <x:c r="R365" s="8">
        <x:v>175991.143321175</x:v>
      </x:c>
      <x:c r="S365" s="12">
        <x:v>287613.239655047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321827</x:v>
      </x:c>
      <x:c r="B366" s="1">
        <x:v>43203.6268114236</x:v>
      </x:c>
      <x:c r="C366" s="6">
        <x:v>15.4760878233333</x:v>
      </x:c>
      <x:c r="D366" s="14" t="s">
        <x:v>77</x:v>
      </x:c>
      <x:c r="E366" s="15">
        <x:v>43194.5139003472</x:v>
      </x:c>
      <x:c r="F366" t="s">
        <x:v>82</x:v>
      </x:c>
      <x:c r="G366" s="6">
        <x:v>176.233260582582</x:v>
      </x:c>
      <x:c r="H366" t="s">
        <x:v>83</x:v>
      </x:c>
      <x:c r="I366" s="6">
        <x:v>28.386781206832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21.937</x:v>
      </x:c>
      <x:c r="R366" s="8">
        <x:v>175986.486638034</x:v>
      </x:c>
      <x:c r="S366" s="12">
        <x:v>287610.193518022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321833</x:v>
      </x:c>
      <x:c r="B367" s="1">
        <x:v>43203.6268234606</x:v>
      </x:c>
      <x:c r="C367" s="6">
        <x:v>15.4934721433333</x:v>
      </x:c>
      <x:c r="D367" s="14" t="s">
        <x:v>77</x:v>
      </x:c>
      <x:c r="E367" s="15">
        <x:v>43194.5139003472</x:v>
      </x:c>
      <x:c r="F367" t="s">
        <x:v>82</x:v>
      </x:c>
      <x:c r="G367" s="6">
        <x:v>176.175623472365</x:v>
      </x:c>
      <x:c r="H367" t="s">
        <x:v>83</x:v>
      </x:c>
      <x:c r="I367" s="6">
        <x:v>28.3890036973557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21.94</x:v>
      </x:c>
      <x:c r="R367" s="8">
        <x:v>175959.09396868</x:v>
      </x:c>
      <x:c r="S367" s="12">
        <x:v>287598.856778298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321840</x:v>
      </x:c>
      <x:c r="B368" s="1">
        <x:v>43203.6268348032</x:v>
      </x:c>
      <x:c r="C368" s="6">
        <x:v>15.5097563866667</x:v>
      </x:c>
      <x:c r="D368" s="14" t="s">
        <x:v>77</x:v>
      </x:c>
      <x:c r="E368" s="15">
        <x:v>43194.5139003472</x:v>
      </x:c>
      <x:c r="F368" t="s">
        <x:v>82</x:v>
      </x:c>
      <x:c r="G368" s="6">
        <x:v>176.23339634125</x:v>
      </x:c>
      <x:c r="H368" t="s">
        <x:v>83</x:v>
      </x:c>
      <x:c r="I368" s="6">
        <x:v>28.3781014944266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21.94</x:v>
      </x:c>
      <x:c r="R368" s="8">
        <x:v>175955.263290216</x:v>
      </x:c>
      <x:c r="S368" s="12">
        <x:v>287603.649701192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321853</x:v>
      </x:c>
      <x:c r="B369" s="1">
        <x:v>43203.6268468403</x:v>
      </x:c>
      <x:c r="C369" s="6">
        <x:v>15.5271074233333</x:v>
      </x:c>
      <x:c r="D369" s="14" t="s">
        <x:v>77</x:v>
      </x:c>
      <x:c r="E369" s="15">
        <x:v>43194.5139003472</x:v>
      </x:c>
      <x:c r="F369" t="s">
        <x:v>82</x:v>
      </x:c>
      <x:c r="G369" s="6">
        <x:v>176.153498580689</x:v>
      </x:c>
      <x:c r="H369" t="s">
        <x:v>83</x:v>
      </x:c>
      <x:c r="I369" s="6">
        <x:v>28.3902951452283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21.941</x:v>
      </x:c>
      <x:c r="R369" s="8">
        <x:v>175958.622619311</x:v>
      </x:c>
      <x:c r="S369" s="12">
        <x:v>287629.225178475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321860</x:v>
      </x:c>
      <x:c r="B370" s="1">
        <x:v>43203.6268582176</x:v>
      </x:c>
      <x:c r="C370" s="6">
        <x:v>15.5434750083333</x:v>
      </x:c>
      <x:c r="D370" s="14" t="s">
        <x:v>77</x:v>
      </x:c>
      <x:c r="E370" s="15">
        <x:v>43194.5139003472</x:v>
      </x:c>
      <x:c r="F370" t="s">
        <x:v>82</x:v>
      </x:c>
      <x:c r="G370" s="6">
        <x:v>176.169745354044</x:v>
      </x:c>
      <x:c r="H370" t="s">
        <x:v>83</x:v>
      </x:c>
      <x:c r="I370" s="6">
        <x:v>28.395881413845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21.938</x:v>
      </x:c>
      <x:c r="R370" s="8">
        <x:v>175954.877724765</x:v>
      </x:c>
      <x:c r="S370" s="12">
        <x:v>287616.789900113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321873</x:v>
      </x:c>
      <x:c r="B371" s="1">
        <x:v>43203.6268695602</x:v>
      </x:c>
      <x:c r="C371" s="6">
        <x:v>15.5598260016667</x:v>
      </x:c>
      <x:c r="D371" s="14" t="s">
        <x:v>77</x:v>
      </x:c>
      <x:c r="E371" s="15">
        <x:v>43194.5139003472</x:v>
      </x:c>
      <x:c r="F371" t="s">
        <x:v>82</x:v>
      </x:c>
      <x:c r="G371" s="6">
        <x:v>176.208905613015</x:v>
      </x:c>
      <x:c r="H371" t="s">
        <x:v>83</x:v>
      </x:c>
      <x:c r="I371" s="6">
        <x:v>28.3913763577834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21.937</x:v>
      </x:c>
      <x:c r="R371" s="8">
        <x:v>175941.303517977</x:v>
      </x:c>
      <x:c r="S371" s="12">
        <x:v>287608.480525843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321881</x:v>
      </x:c>
      <x:c r="B372" s="1">
        <x:v>43203.6268814468</x:v>
      </x:c>
      <x:c r="C372" s="6">
        <x:v>15.57691028</x:v>
      </x:c>
      <x:c r="D372" s="14" t="s">
        <x:v>77</x:v>
      </x:c>
      <x:c r="E372" s="15">
        <x:v>43194.5139003472</x:v>
      </x:c>
      <x:c r="F372" t="s">
        <x:v>82</x:v>
      </x:c>
      <x:c r="G372" s="6">
        <x:v>176.238202788316</x:v>
      </x:c>
      <x:c r="H372" t="s">
        <x:v>83</x:v>
      </x:c>
      <x:c r="I372" s="6">
        <x:v>28.3887333943758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21.936</x:v>
      </x:c>
      <x:c r="R372" s="8">
        <x:v>175947.751947263</x:v>
      </x:c>
      <x:c r="S372" s="12">
        <x:v>287603.980141904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321889</x:v>
      </x:c>
      <x:c r="B373" s="1">
        <x:v>43203.6268924421</x:v>
      </x:c>
      <x:c r="C373" s="6">
        <x:v>15.592777895</x:v>
      </x:c>
      <x:c r="D373" s="14" t="s">
        <x:v>77</x:v>
      </x:c>
      <x:c r="E373" s="15">
        <x:v>43194.5139003472</x:v>
      </x:c>
      <x:c r="F373" t="s">
        <x:v>82</x:v>
      </x:c>
      <x:c r="G373" s="6">
        <x:v>176.3037976769</x:v>
      </x:c>
      <x:c r="H373" t="s">
        <x:v>83</x:v>
      </x:c>
      <x:c r="I373" s="6">
        <x:v>28.3763595479295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21.936</x:v>
      </x:c>
      <x:c r="R373" s="8">
        <x:v>175933.606226546</x:v>
      </x:c>
      <x:c r="S373" s="12">
        <x:v>287611.037052564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321900</x:v>
      </x:c>
      <x:c r="B374" s="1">
        <x:v>43203.6269044329</x:v>
      </x:c>
      <x:c r="C374" s="6">
        <x:v>15.6100622283333</x:v>
      </x:c>
      <x:c r="D374" s="14" t="s">
        <x:v>77</x:v>
      </x:c>
      <x:c r="E374" s="15">
        <x:v>43194.5139003472</x:v>
      </x:c>
      <x:c r="F374" t="s">
        <x:v>82</x:v>
      </x:c>
      <x:c r="G374" s="6">
        <x:v>176.231211204532</x:v>
      </x:c>
      <x:c r="H374" t="s">
        <x:v>83</x:v>
      </x:c>
      <x:c r="I374" s="6">
        <x:v>28.3958213463907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21.934</x:v>
      </x:c>
      <x:c r="R374" s="8">
        <x:v>175928.673971898</x:v>
      </x:c>
      <x:c r="S374" s="12">
        <x:v>287619.107348593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321905</x:v>
      </x:c>
      <x:c r="B375" s="1">
        <x:v>43203.6269157755</x:v>
      </x:c>
      <x:c r="C375" s="6">
        <x:v>15.6263964716667</x:v>
      </x:c>
      <x:c r="D375" s="14" t="s">
        <x:v>77</x:v>
      </x:c>
      <x:c r="E375" s="15">
        <x:v>43194.5139003472</x:v>
      </x:c>
      <x:c r="F375" t="s">
        <x:v>82</x:v>
      </x:c>
      <x:c r="G375" s="6">
        <x:v>176.267018576186</x:v>
      </x:c>
      <x:c r="H375" t="s">
        <x:v>83</x:v>
      </x:c>
      <x:c r="I375" s="6">
        <x:v>28.3832973057297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21.936</x:v>
      </x:c>
      <x:c r="R375" s="8">
        <x:v>175923.441949744</x:v>
      </x:c>
      <x:c r="S375" s="12">
        <x:v>287613.852168412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321914</x:v>
      </x:c>
      <x:c r="B376" s="1">
        <x:v>43203.6269272801</x:v>
      </x:c>
      <x:c r="C376" s="6">
        <x:v>15.6429307683333</x:v>
      </x:c>
      <x:c r="D376" s="14" t="s">
        <x:v>77</x:v>
      </x:c>
      <x:c r="E376" s="15">
        <x:v>43194.5139003472</x:v>
      </x:c>
      <x:c r="F376" t="s">
        <x:v>82</x:v>
      </x:c>
      <x:c r="G376" s="6">
        <x:v>176.301597315894</x:v>
      </x:c>
      <x:c r="H376" t="s">
        <x:v>83</x:v>
      </x:c>
      <x:c r="I376" s="6">
        <x:v>28.385429693044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21.933</x:v>
      </x:c>
      <x:c r="R376" s="8">
        <x:v>175925.121826487</x:v>
      </x:c>
      <x:c r="S376" s="12">
        <x:v>287613.259084245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321926</x:v>
      </x:c>
      <x:c r="B377" s="1">
        <x:v>43203.6269392708</x:v>
      </x:c>
      <x:c r="C377" s="6">
        <x:v>15.6602151483333</x:v>
      </x:c>
      <x:c r="D377" s="14" t="s">
        <x:v>77</x:v>
      </x:c>
      <x:c r="E377" s="15">
        <x:v>43194.5139003472</x:v>
      </x:c>
      <x:c r="F377" t="s">
        <x:v>82</x:v>
      </x:c>
      <x:c r="G377" s="6">
        <x:v>176.359726382171</x:v>
      </x:c>
      <x:c r="H377" t="s">
        <x:v>83</x:v>
      </x:c>
      <x:c r="I377" s="6">
        <x:v>28.3744674346549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21.933</x:v>
      </x:c>
      <x:c r="R377" s="8">
        <x:v>175916.627668541</x:v>
      </x:c>
      <x:c r="S377" s="12">
        <x:v>287602.055231478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321935</x:v>
      </x:c>
      <x:c r="B378" s="1">
        <x:v>43203.6269509607</x:v>
      </x:c>
      <x:c r="C378" s="6">
        <x:v>15.6770494066667</x:v>
      </x:c>
      <x:c r="D378" s="14" t="s">
        <x:v>77</x:v>
      </x:c>
      <x:c r="E378" s="15">
        <x:v>43194.5139003472</x:v>
      </x:c>
      <x:c r="F378" t="s">
        <x:v>82</x:v>
      </x:c>
      <x:c r="G378" s="6">
        <x:v>176.326419305202</x:v>
      </x:c>
      <x:c r="H378" t="s">
        <x:v>83</x:v>
      </x:c>
      <x:c r="I378" s="6">
        <x:v>28.3749780047983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21.935</x:v>
      </x:c>
      <x:c r="R378" s="8">
        <x:v>175913.309920568</x:v>
      </x:c>
      <x:c r="S378" s="12">
        <x:v>287608.065208175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321942</x:v>
      </x:c>
      <x:c r="B379" s="1">
        <x:v>43203.6269623495</x:v>
      </x:c>
      <x:c r="C379" s="6">
        <x:v>15.693433685</x:v>
      </x:c>
      <x:c r="D379" s="14" t="s">
        <x:v>77</x:v>
      </x:c>
      <x:c r="E379" s="15">
        <x:v>43194.5139003472</x:v>
      </x:c>
      <x:c r="F379" t="s">
        <x:v>82</x:v>
      </x:c>
      <x:c r="G379" s="6">
        <x:v>176.302561747464</x:v>
      </x:c>
      <x:c r="H379" t="s">
        <x:v>83</x:v>
      </x:c>
      <x:c r="I379" s="6">
        <x:v>28.3881327211648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21.932</x:v>
      </x:c>
      <x:c r="R379" s="8">
        <x:v>175901.176211212</x:v>
      </x:c>
      <x:c r="S379" s="12">
        <x:v>287596.260994963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321953</x:v>
      </x:c>
      <x:c r="B380" s="1">
        <x:v>43203.6269738773</x:v>
      </x:c>
      <x:c r="C380" s="6">
        <x:v>15.7100679933333</x:v>
      </x:c>
      <x:c r="D380" s="14" t="s">
        <x:v>77</x:v>
      </x:c>
      <x:c r="E380" s="15">
        <x:v>43194.5139003472</x:v>
      </x:c>
      <x:c r="F380" t="s">
        <x:v>82</x:v>
      </x:c>
      <x:c r="G380" s="6">
        <x:v>176.358930033942</x:v>
      </x:c>
      <x:c r="H380" t="s">
        <x:v>83</x:v>
      </x:c>
      <x:c r="I380" s="6">
        <x:v>28.374617602336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21.933</x:v>
      </x:c>
      <x:c r="R380" s="8">
        <x:v>175903.923816052</x:v>
      </x:c>
      <x:c r="S380" s="12">
        <x:v>287599.178833892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321958</x:v>
      </x:c>
      <x:c r="B381" s="1">
        <x:v>43203.6269852662</x:v>
      </x:c>
      <x:c r="C381" s="6">
        <x:v>15.7264355883333</x:v>
      </x:c>
      <x:c r="D381" s="14" t="s">
        <x:v>77</x:v>
      </x:c>
      <x:c r="E381" s="15">
        <x:v>43194.5139003472</x:v>
      </x:c>
      <x:c r="F381" t="s">
        <x:v>82</x:v>
      </x:c>
      <x:c r="G381" s="6">
        <x:v>176.363890646523</x:v>
      </x:c>
      <x:c r="H381" t="s">
        <x:v>83</x:v>
      </x:c>
      <x:c r="I381" s="6">
        <x:v>28.3794530052628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21.931</x:v>
      </x:c>
      <x:c r="R381" s="8">
        <x:v>175887.458560834</x:v>
      </x:c>
      <x:c r="S381" s="12">
        <x:v>287592.75072551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321969</x:v>
      </x:c>
      <x:c r="B382" s="1">
        <x:v>43203.6269965625</x:v>
      </x:c>
      <x:c r="C382" s="6">
        <x:v>15.74270322</x:v>
      </x:c>
      <x:c r="D382" s="14" t="s">
        <x:v>77</x:v>
      </x:c>
      <x:c r="E382" s="15">
        <x:v>43194.5139003472</x:v>
      </x:c>
      <x:c r="F382" t="s">
        <x:v>82</x:v>
      </x:c>
      <x:c r="G382" s="6">
        <x:v>176.30016410792</x:v>
      </x:c>
      <x:c r="H382" t="s">
        <x:v>83</x:v>
      </x:c>
      <x:c r="I382" s="6">
        <x:v>28.3856999957584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21.933</x:v>
      </x:c>
      <x:c r="R382" s="8">
        <x:v>175898.718550624</x:v>
      </x:c>
      <x:c r="S382" s="12">
        <x:v>287602.785309551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321974</x:v>
      </x:c>
      <x:c r="B383" s="1">
        <x:v>43203.6270081366</x:v>
      </x:c>
      <x:c r="C383" s="6">
        <x:v>15.7593874916667</x:v>
      </x:c>
      <x:c r="D383" s="14" t="s">
        <x:v>77</x:v>
      </x:c>
      <x:c r="E383" s="15">
        <x:v>43194.5139003472</x:v>
      </x:c>
      <x:c r="F383" t="s">
        <x:v>82</x:v>
      </x:c>
      <x:c r="G383" s="6">
        <x:v>176.377305068648</x:v>
      </x:c>
      <x:c r="H383" t="s">
        <x:v>83</x:v>
      </x:c>
      <x:c r="I383" s="6">
        <x:v>28.3855798612158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21.928</x:v>
      </x:c>
      <x:c r="R383" s="8">
        <x:v>175875.756617817</x:v>
      </x:c>
      <x:c r="S383" s="12">
        <x:v>287607.35765794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321990</x:v>
      </x:c>
      <x:c r="B384" s="1">
        <x:v>43203.6270198264</x:v>
      </x:c>
      <x:c r="C384" s="6">
        <x:v>15.7762051383333</x:v>
      </x:c>
      <x:c r="D384" s="14" t="s">
        <x:v>77</x:v>
      </x:c>
      <x:c r="E384" s="15">
        <x:v>43194.5139003472</x:v>
      </x:c>
      <x:c r="F384" t="s">
        <x:v>82</x:v>
      </x:c>
      <x:c r="G384" s="6">
        <x:v>176.235987505819</x:v>
      </x:c>
      <x:c r="H384" t="s">
        <x:v>83</x:v>
      </x:c>
      <x:c r="I384" s="6">
        <x:v>28.3949203347106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21.934</x:v>
      </x:c>
      <x:c r="R384" s="8">
        <x:v>175882.461261063</x:v>
      </x:c>
      <x:c r="S384" s="12">
        <x:v>287597.960974623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321995</x:v>
      </x:c>
      <x:c r="B385" s="1">
        <x:v>43203.6270314005</x:v>
      </x:c>
      <x:c r="C385" s="6">
        <x:v>15.7929061283333</x:v>
      </x:c>
      <x:c r="D385" s="14" t="s">
        <x:v>77</x:v>
      </x:c>
      <x:c r="E385" s="15">
        <x:v>43194.5139003472</x:v>
      </x:c>
      <x:c r="F385" t="s">
        <x:v>82</x:v>
      </x:c>
      <x:c r="G385" s="6">
        <x:v>176.342248206513</x:v>
      </x:c>
      <x:c r="H385" t="s">
        <x:v>83</x:v>
      </x:c>
      <x:c r="I385" s="6">
        <x:v>28.3893040340263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21.929</x:v>
      </x:c>
      <x:c r="R385" s="8">
        <x:v>175866.839511064</x:v>
      </x:c>
      <x:c r="S385" s="12">
        <x:v>287586.689508888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322004</x:v>
      </x:c>
      <x:c r="B386" s="1">
        <x:v>43203.6270429051</x:v>
      </x:c>
      <x:c r="C386" s="6">
        <x:v>15.8094570733333</x:v>
      </x:c>
      <x:c r="D386" s="14" t="s">
        <x:v>77</x:v>
      </x:c>
      <x:c r="E386" s="15">
        <x:v>43194.5139003472</x:v>
      </x:c>
      <x:c r="F386" t="s">
        <x:v>82</x:v>
      </x:c>
      <x:c r="G386" s="6">
        <x:v>176.332651472248</x:v>
      </x:c>
      <x:c r="H386" t="s">
        <x:v>83</x:v>
      </x:c>
      <x:c r="I386" s="6">
        <x:v>28.3795731395858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21.933</x:v>
      </x:c>
      <x:c r="R386" s="8">
        <x:v>175881.628735051</x:v>
      </x:c>
      <x:c r="S386" s="12">
        <x:v>287588.201306827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322015</x:v>
      </x:c>
      <x:c r="B387" s="1">
        <x:v>43203.6270547801</x:v>
      </x:c>
      <x:c r="C387" s="6">
        <x:v>15.8265414083333</x:v>
      </x:c>
      <x:c r="D387" s="14" t="s">
        <x:v>77</x:v>
      </x:c>
      <x:c r="E387" s="15">
        <x:v>43194.5139003472</x:v>
      </x:c>
      <x:c r="F387" t="s">
        <x:v>82</x:v>
      </x:c>
      <x:c r="G387" s="6">
        <x:v>176.268005322937</x:v>
      </x:c>
      <x:c r="H387" t="s">
        <x:v>83</x:v>
      </x:c>
      <x:c r="I387" s="6">
        <x:v>28.3946500312541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21.932</x:v>
      </x:c>
      <x:c r="R387" s="8">
        <x:v>175859.247436283</x:v>
      </x:c>
      <x:c r="S387" s="12">
        <x:v>287575.210739431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322021</x:v>
      </x:c>
      <x:c r="B388" s="1">
        <x:v>43203.6270664005</x:v>
      </x:c>
      <x:c r="C388" s="6">
        <x:v>15.8432423983333</x:v>
      </x:c>
      <x:c r="D388" s="14" t="s">
        <x:v>77</x:v>
      </x:c>
      <x:c r="E388" s="15">
        <x:v>43194.5139003472</x:v>
      </x:c>
      <x:c r="F388" t="s">
        <x:v>82</x:v>
      </x:c>
      <x:c r="G388" s="6">
        <x:v>176.281222389514</x:v>
      </x:c>
      <x:c r="H388" t="s">
        <x:v>83</x:v>
      </x:c>
      <x:c r="I388" s="6">
        <x:v>28.392157233734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21.932</x:v>
      </x:c>
      <x:c r="R388" s="8">
        <x:v>175857.587928309</x:v>
      </x:c>
      <x:c r="S388" s="12">
        <x:v>287597.591029481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322029</x:v>
      </x:c>
      <x:c r="B389" s="1">
        <x:v>43203.6270780093</x:v>
      </x:c>
      <x:c r="C389" s="6">
        <x:v>15.8599933283333</x:v>
      </x:c>
      <x:c r="D389" s="14" t="s">
        <x:v>77</x:v>
      </x:c>
      <x:c r="E389" s="15">
        <x:v>43194.5139003472</x:v>
      </x:c>
      <x:c r="F389" t="s">
        <x:v>82</x:v>
      </x:c>
      <x:c r="G389" s="6">
        <x:v>176.396399015108</x:v>
      </x:c>
      <x:c r="H389" t="s">
        <x:v>83</x:v>
      </x:c>
      <x:c r="I389" s="6">
        <x:v>28.3762093801702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21.93</x:v>
      </x:c>
      <x:c r="R389" s="8">
        <x:v>175850.133542422</x:v>
      </x:c>
      <x:c r="S389" s="12">
        <x:v>287591.433530682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322041</x:v>
      </x:c>
      <x:c r="B390" s="1">
        <x:v>43203.6270892708</x:v>
      </x:c>
      <x:c r="C390" s="6">
        <x:v>15.8762109383333</x:v>
      </x:c>
      <x:c r="D390" s="14" t="s">
        <x:v>77</x:v>
      </x:c>
      <x:c r="E390" s="15">
        <x:v>43194.5139003472</x:v>
      </x:c>
      <x:c r="F390" t="s">
        <x:v>82</x:v>
      </x:c>
      <x:c r="G390" s="6">
        <x:v>176.461793467862</x:v>
      </x:c>
      <x:c r="H390" t="s">
        <x:v>83</x:v>
      </x:c>
      <x:c r="I390" s="6">
        <x:v>28.3783117294101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21.925</x:v>
      </x:c>
      <x:c r="R390" s="8">
        <x:v>175845.670468883</x:v>
      </x:c>
      <x:c r="S390" s="12">
        <x:v>287593.51845889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322053</x:v>
      </x:c>
      <x:c r="B391" s="1">
        <x:v>43203.6271012384</x:v>
      </x:c>
      <x:c r="C391" s="6">
        <x:v>15.8934119433333</x:v>
      </x:c>
      <x:c r="D391" s="14" t="s">
        <x:v>77</x:v>
      </x:c>
      <x:c r="E391" s="15">
        <x:v>43194.5139003472</x:v>
      </x:c>
      <x:c r="F391" t="s">
        <x:v>82</x:v>
      </x:c>
      <x:c r="G391" s="6">
        <x:v>176.398369068298</x:v>
      </x:c>
      <x:c r="H391" t="s">
        <x:v>83</x:v>
      </x:c>
      <x:c r="I391" s="6">
        <x:v>28.3902651115513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21.925</x:v>
      </x:c>
      <x:c r="R391" s="8">
        <x:v>175831.783299153</x:v>
      </x:c>
      <x:c r="S391" s="12">
        <x:v>287567.021892477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322057</x:v>
      </x:c>
      <x:c r="B392" s="1">
        <x:v>43203.6271128472</x:v>
      </x:c>
      <x:c r="C392" s="6">
        <x:v>15.9101462383333</x:v>
      </x:c>
      <x:c r="D392" s="14" t="s">
        <x:v>77</x:v>
      </x:c>
      <x:c r="E392" s="15">
        <x:v>43194.5139003472</x:v>
      </x:c>
      <x:c r="F392" t="s">
        <x:v>82</x:v>
      </x:c>
      <x:c r="G392" s="6">
        <x:v>176.349107561029</x:v>
      </x:c>
      <x:c r="H392" t="s">
        <x:v>83</x:v>
      </x:c>
      <x:c r="I392" s="6">
        <x:v>28.3908958188267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21.928</x:v>
      </x:c>
      <x:c r="R392" s="8">
        <x:v>175836.851529794</x:v>
      </x:c>
      <x:c r="S392" s="12">
        <x:v>287582.465424093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322065</x:v>
      </x:c>
      <x:c r="B393" s="1">
        <x:v>43203.6271240393</x:v>
      </x:c>
      <x:c r="C393" s="6">
        <x:v>15.926247155</x:v>
      </x:c>
      <x:c r="D393" s="14" t="s">
        <x:v>77</x:v>
      </x:c>
      <x:c r="E393" s="15">
        <x:v>43194.5139003472</x:v>
      </x:c>
      <x:c r="F393" t="s">
        <x:v>82</x:v>
      </x:c>
      <x:c r="G393" s="6">
        <x:v>176.414303860167</x:v>
      </x:c>
      <x:c r="H393" t="s">
        <x:v>83</x:v>
      </x:c>
      <x:c r="I393" s="6">
        <x:v>28.3872617451989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21.925</x:v>
      </x:c>
      <x:c r="R393" s="8">
        <x:v>175822.597862394</x:v>
      </x:c>
      <x:c r="S393" s="12">
        <x:v>287592.780595385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322076</x:v>
      </x:c>
      <x:c r="B394" s="1">
        <x:v>43203.6271354977</x:v>
      </x:c>
      <x:c r="C394" s="6">
        <x:v>15.9427647716667</x:v>
      </x:c>
      <x:c r="D394" s="14" t="s">
        <x:v>77</x:v>
      </x:c>
      <x:c r="E394" s="15">
        <x:v>43194.5139003472</x:v>
      </x:c>
      <x:c r="F394" t="s">
        <x:v>82</x:v>
      </x:c>
      <x:c r="G394" s="6">
        <x:v>176.408213194444</x:v>
      </x:c>
      <x:c r="H394" t="s">
        <x:v>83</x:v>
      </x:c>
      <x:c r="I394" s="6">
        <x:v>28.3797533410784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21.928</x:v>
      </x:c>
      <x:c r="R394" s="8">
        <x:v>175829.612520645</x:v>
      </x:c>
      <x:c r="S394" s="12">
        <x:v>287590.691889551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322086</x:v>
      </x:c>
      <x:c r="B395" s="1">
        <x:v>43203.6271475694</x:v>
      </x:c>
      <x:c r="C395" s="6">
        <x:v>15.9601824666667</x:v>
      </x:c>
      <x:c r="D395" s="14" t="s">
        <x:v>77</x:v>
      </x:c>
      <x:c r="E395" s="15">
        <x:v>43194.5139003472</x:v>
      </x:c>
      <x:c r="F395" t="s">
        <x:v>82</x:v>
      </x:c>
      <x:c r="G395" s="6">
        <x:v>176.398358075059</x:v>
      </x:c>
      <x:c r="H395" t="s">
        <x:v>83</x:v>
      </x:c>
      <x:c r="I395" s="6">
        <x:v>28.3873818798015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21.926</x:v>
      </x:c>
      <x:c r="R395" s="8">
        <x:v>175819.271197723</x:v>
      </x:c>
      <x:c r="S395" s="12">
        <x:v>287595.218531808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322098</x:v>
      </x:c>
      <x:c r="B396" s="1">
        <x:v>43203.6271589931</x:v>
      </x:c>
      <x:c r="C396" s="6">
        <x:v>15.97663347</x:v>
      </x:c>
      <x:c r="D396" s="14" t="s">
        <x:v>77</x:v>
      </x:c>
      <x:c r="E396" s="15">
        <x:v>43194.5139003472</x:v>
      </x:c>
      <x:c r="F396" t="s">
        <x:v>82</x:v>
      </x:c>
      <x:c r="G396" s="6">
        <x:v>176.472644926589</x:v>
      </x:c>
      <x:c r="H396" t="s">
        <x:v>83</x:v>
      </x:c>
      <x:c r="I396" s="6">
        <x:v>28.3791526694745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21.924</x:v>
      </x:c>
      <x:c r="R396" s="8">
        <x:v>175810.74516576</x:v>
      </x:c>
      <x:c r="S396" s="12">
        <x:v>287593.84874696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322107</x:v>
      </x:c>
      <x:c r="B397" s="1">
        <x:v>43203.6271702199</x:v>
      </x:c>
      <x:c r="C397" s="6">
        <x:v>15.9927843533333</x:v>
      </x:c>
      <x:c r="D397" s="14" t="s">
        <x:v>77</x:v>
      </x:c>
      <x:c r="E397" s="15">
        <x:v>43194.5139003472</x:v>
      </x:c>
      <x:c r="F397" t="s">
        <x:v>82</x:v>
      </x:c>
      <x:c r="G397" s="6">
        <x:v>176.371909002802</x:v>
      </x:c>
      <x:c r="H397" t="s">
        <x:v>83</x:v>
      </x:c>
      <x:c r="I397" s="6">
        <x:v>28.3923674695975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21.926</x:v>
      </x:c>
      <x:c r="R397" s="8">
        <x:v>175810.455205323</x:v>
      </x:c>
      <x:c r="S397" s="12">
        <x:v>287586.432939731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322112</x:v>
      </x:c>
      <x:c r="B398" s="1">
        <x:v>43203.6271822569</x:v>
      </x:c>
      <x:c r="C398" s="6">
        <x:v>16.0100853783333</x:v>
      </x:c>
      <x:c r="D398" s="14" t="s">
        <x:v>77</x:v>
      </x:c>
      <x:c r="E398" s="15">
        <x:v>43194.5139003472</x:v>
      </x:c>
      <x:c r="F398" t="s">
        <x:v>82</x:v>
      </x:c>
      <x:c r="G398" s="6">
        <x:v>176.543895683353</x:v>
      </x:c>
      <x:c r="H398" t="s">
        <x:v>83</x:v>
      </x:c>
      <x:c r="I398" s="6">
        <x:v>28.3657276871877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21.924</x:v>
      </x:c>
      <x:c r="R398" s="8">
        <x:v>175801.106271303</x:v>
      </x:c>
      <x:c r="S398" s="12">
        <x:v>287586.700804275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322118</x:v>
      </x:c>
      <x:c r="B399" s="1">
        <x:v>43203.6271937153</x:v>
      </x:c>
      <x:c r="C399" s="6">
        <x:v>16.0266029716667</x:v>
      </x:c>
      <x:c r="D399" s="14" t="s">
        <x:v>77</x:v>
      </x:c>
      <x:c r="E399" s="15">
        <x:v>43194.5139003472</x:v>
      </x:c>
      <x:c r="F399" t="s">
        <x:v>82</x:v>
      </x:c>
      <x:c r="G399" s="6">
        <x:v>176.518709335973</x:v>
      </x:c>
      <x:c r="H399" t="s">
        <x:v>83</x:v>
      </x:c>
      <x:c r="I399" s="6">
        <x:v>28.3704729768024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21.924</x:v>
      </x:c>
      <x:c r="R399" s="8">
        <x:v>175783.413873846</x:v>
      </x:c>
      <x:c r="S399" s="12">
        <x:v>287597.470590479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322129</x:v>
      </x:c>
      <x:c r="B400" s="1">
        <x:v>43203.6272052893</x:v>
      </x:c>
      <x:c r="C400" s="6">
        <x:v>16.0432539266667</x:v>
      </x:c>
      <x:c r="D400" s="14" t="s">
        <x:v>77</x:v>
      </x:c>
      <x:c r="E400" s="15">
        <x:v>43194.5139003472</x:v>
      </x:c>
      <x:c r="F400" t="s">
        <x:v>82</x:v>
      </x:c>
      <x:c r="G400" s="6">
        <x:v>176.511263052083</x:v>
      </x:c>
      <x:c r="H400" t="s">
        <x:v>83</x:v>
      </x:c>
      <x:c r="I400" s="6">
        <x:v>28.3805342143241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21.921</x:v>
      </x:c>
      <x:c r="R400" s="8">
        <x:v>175787.538349538</x:v>
      </x:c>
      <x:c r="S400" s="12">
        <x:v>287575.905697295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322143</x:v>
      </x:c>
      <x:c r="B401" s="1">
        <x:v>43203.6272165509</x:v>
      </x:c>
      <x:c r="C401" s="6">
        <x:v>16.0594882183333</x:v>
      </x:c>
      <x:c r="D401" s="14" t="s">
        <x:v>77</x:v>
      </x:c>
      <x:c r="E401" s="15">
        <x:v>43194.5139003472</x:v>
      </x:c>
      <x:c r="F401" t="s">
        <x:v>82</x:v>
      </x:c>
      <x:c r="G401" s="6">
        <x:v>176.366191972441</x:v>
      </x:c>
      <x:c r="H401" t="s">
        <x:v>83</x:v>
      </x:c>
      <x:c r="I401" s="6">
        <x:v>28.3992151592238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21.924</x:v>
      </x:c>
      <x:c r="R401" s="8">
        <x:v>175774.346854017</x:v>
      </x:c>
      <x:c r="S401" s="12">
        <x:v>287575.130010208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322155</x:v>
      </x:c>
      <x:c r="B402" s="1">
        <x:v>43203.6272285532</x:v>
      </x:c>
      <x:c r="C402" s="6">
        <x:v>16.0767558816667</x:v>
      </x:c>
      <x:c r="D402" s="14" t="s">
        <x:v>77</x:v>
      </x:c>
      <x:c r="E402" s="15">
        <x:v>43194.5139003472</x:v>
      </x:c>
      <x:c r="F402" t="s">
        <x:v>82</x:v>
      </x:c>
      <x:c r="G402" s="6">
        <x:v>176.43444081434</x:v>
      </x:c>
      <x:c r="H402" t="s">
        <x:v>83</x:v>
      </x:c>
      <x:c r="I402" s="6">
        <x:v>28.3978936741732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21.92</x:v>
      </x:c>
      <x:c r="R402" s="8">
        <x:v>175787.247158426</x:v>
      </x:c>
      <x:c r="S402" s="12">
        <x:v>287576.323616329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322167</x:v>
      </x:c>
      <x:c r="B403" s="1">
        <x:v>43203.6272397801</x:v>
      </x:c>
      <x:c r="C403" s="6">
        <x:v>16.0929568316667</x:v>
      </x:c>
      <x:c r="D403" s="14" t="s">
        <x:v>77</x:v>
      </x:c>
      <x:c r="E403" s="15">
        <x:v>43194.5139003472</x:v>
      </x:c>
      <x:c r="F403" t="s">
        <x:v>82</x:v>
      </x:c>
      <x:c r="G403" s="6">
        <x:v>176.44732869656</x:v>
      </x:c>
      <x:c r="H403" t="s">
        <x:v>83</x:v>
      </x:c>
      <x:c r="I403" s="6">
        <x:v>28.3896944717376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21.922</x:v>
      </x:c>
      <x:c r="R403" s="8">
        <x:v>175767.715015397</x:v>
      </x:c>
      <x:c r="S403" s="12">
        <x:v>287563.97349375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322173</x:v>
      </x:c>
      <x:c r="B404" s="1">
        <x:v>43203.6272513542</x:v>
      </x:c>
      <x:c r="C404" s="6">
        <x:v>16.10959114</x:v>
      </x:c>
      <x:c r="D404" s="14" t="s">
        <x:v>77</x:v>
      </x:c>
      <x:c r="E404" s="15">
        <x:v>43194.5139003472</x:v>
      </x:c>
      <x:c r="F404" t="s">
        <x:v>82</x:v>
      </x:c>
      <x:c r="G404" s="6">
        <x:v>176.483684223423</x:v>
      </x:c>
      <x:c r="H404" t="s">
        <x:v>83</x:v>
      </x:c>
      <x:c r="I404" s="6">
        <x:v>28.3857300293939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21.921</x:v>
      </x:c>
      <x:c r="R404" s="8">
        <x:v>175764.816380128</x:v>
      </x:c>
      <x:c r="S404" s="12">
        <x:v>287580.888154429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322186</x:v>
      </x:c>
      <x:c r="B405" s="1">
        <x:v>43203.6272628472</x:v>
      </x:c>
      <x:c r="C405" s="6">
        <x:v>16.1261420616667</x:v>
      </x:c>
      <x:c r="D405" s="14" t="s">
        <x:v>77</x:v>
      </x:c>
      <x:c r="E405" s="15">
        <x:v>43194.5139003472</x:v>
      </x:c>
      <x:c r="F405" t="s">
        <x:v>82</x:v>
      </x:c>
      <x:c r="G405" s="6">
        <x:v>176.446360188717</x:v>
      </x:c>
      <x:c r="H405" t="s">
        <x:v>83</x:v>
      </x:c>
      <x:c r="I405" s="6">
        <x:v>28.386991442359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21.923</x:v>
      </x:c>
      <x:c r="R405" s="8">
        <x:v>175760.748748184</x:v>
      </x:c>
      <x:c r="S405" s="12">
        <x:v>287569.47604188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322203</x:v>
      </x:c>
      <x:c r="B406" s="1">
        <x:v>43203.6272748032</x:v>
      </x:c>
      <x:c r="C406" s="6">
        <x:v>16.143359725</x:v>
      </x:c>
      <x:c r="D406" s="14" t="s">
        <x:v>77</x:v>
      </x:c>
      <x:c r="E406" s="15">
        <x:v>43194.5139003472</x:v>
      </x:c>
      <x:c r="F406" t="s">
        <x:v>82</x:v>
      </x:c>
      <x:c r="G406" s="6">
        <x:v>176.433154750878</x:v>
      </x:c>
      <x:c r="H406" t="s">
        <x:v>83</x:v>
      </x:c>
      <x:c r="I406" s="6">
        <x:v>28.395250705632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21.921</x:v>
      </x:c>
      <x:c r="R406" s="8">
        <x:v>175753.168930291</x:v>
      </x:c>
      <x:c r="S406" s="12">
        <x:v>287578.78806787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322209</x:v>
      </x:c>
      <x:c r="B407" s="1">
        <x:v>43203.6272862616</x:v>
      </x:c>
      <x:c r="C407" s="6">
        <x:v>16.159860695</x:v>
      </x:c>
      <x:c r="D407" s="14" t="s">
        <x:v>77</x:v>
      </x:c>
      <x:c r="E407" s="15">
        <x:v>43194.5139003472</x:v>
      </x:c>
      <x:c r="F407" t="s">
        <x:v>82</x:v>
      </x:c>
      <x:c r="G407" s="6">
        <x:v>176.496437192414</x:v>
      </x:c>
      <x:c r="H407" t="s">
        <x:v>83</x:v>
      </x:c>
      <x:c r="I407" s="6">
        <x:v>28.3833273393443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21.921</x:v>
      </x:c>
      <x:c r="R407" s="8">
        <x:v>175750.033534459</x:v>
      </x:c>
      <x:c r="S407" s="12">
        <x:v>287569.173127356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322226</x:v>
      </x:c>
      <x:c r="B408" s="1">
        <x:v>43203.6272980671</x:v>
      </x:c>
      <x:c r="C408" s="6">
        <x:v>16.1768616783333</x:v>
      </x:c>
      <x:c r="D408" s="14" t="s">
        <x:v>77</x:v>
      </x:c>
      <x:c r="E408" s="15">
        <x:v>43194.5139003472</x:v>
      </x:c>
      <x:c r="F408" t="s">
        <x:v>82</x:v>
      </x:c>
      <x:c r="G408" s="6">
        <x:v>176.475700632379</x:v>
      </x:c>
      <x:c r="H408" t="s">
        <x:v>83</x:v>
      </x:c>
      <x:c r="I408" s="6">
        <x:v>28.3843484824051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21.922</x:v>
      </x:c>
      <x:c r="R408" s="8">
        <x:v>175746.142621367</x:v>
      </x:c>
      <x:c r="S408" s="12">
        <x:v>287572.12330721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322237</x:v>
      </x:c>
      <x:c r="B409" s="1">
        <x:v>43203.627309294</x:v>
      </x:c>
      <x:c r="C409" s="6">
        <x:v>16.1930459483333</x:v>
      </x:c>
      <x:c r="D409" s="14" t="s">
        <x:v>77</x:v>
      </x:c>
      <x:c r="E409" s="15">
        <x:v>43194.5139003472</x:v>
      </x:c>
      <x:c r="F409" t="s">
        <x:v>82</x:v>
      </x:c>
      <x:c r="G409" s="6">
        <x:v>176.517799365921</x:v>
      </x:c>
      <x:c r="H409" t="s">
        <x:v>83</x:v>
      </x:c>
      <x:c r="I409" s="6">
        <x:v>28.3793028373652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21.921</x:v>
      </x:c>
      <x:c r="R409" s="8">
        <x:v>175739.095682843</x:v>
      </x:c>
      <x:c r="S409" s="12">
        <x:v>287576.087419186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322254</x:v>
      </x:c>
      <x:c r="B410" s="1">
        <x:v>43203.6273208681</x:v>
      </x:c>
      <x:c r="C410" s="6">
        <x:v>16.2096968683333</x:v>
      </x:c>
      <x:c r="D410" s="14" t="s">
        <x:v>77</x:v>
      </x:c>
      <x:c r="E410" s="15">
        <x:v>43194.5139003472</x:v>
      </x:c>
      <x:c r="F410" t="s">
        <x:v>82</x:v>
      </x:c>
      <x:c r="G410" s="6">
        <x:v>176.49993001467</x:v>
      </x:c>
      <x:c r="H410" t="s">
        <x:v>83</x:v>
      </x:c>
      <x:c r="I410" s="6">
        <x:v>28.3797833746617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21.922</x:v>
      </x:c>
      <x:c r="R410" s="8">
        <x:v>175736.176882639</x:v>
      </x:c>
      <x:c r="S410" s="12">
        <x:v>287571.448268883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322264</x:v>
      </x:c>
      <x:c r="B411" s="1">
        <x:v>43203.6273322917</x:v>
      </x:c>
      <x:c r="C411" s="6">
        <x:v>16.2261812016667</x:v>
      </x:c>
      <x:c r="D411" s="14" t="s">
        <x:v>77</x:v>
      </x:c>
      <x:c r="E411" s="15">
        <x:v>43194.5139003472</x:v>
      </x:c>
      <x:c r="F411" t="s">
        <x:v>82</x:v>
      </x:c>
      <x:c r="G411" s="6">
        <x:v>176.440657323256</x:v>
      </x:c>
      <x:c r="H411" t="s">
        <x:v>83</x:v>
      </x:c>
      <x:c r="I411" s="6">
        <x:v>28.3967223583127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21.92</x:v>
      </x:c>
      <x:c r="R411" s="8">
        <x:v>175734.205582465</x:v>
      </x:c>
      <x:c r="S411" s="12">
        <x:v>287588.259390863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322274</x:v>
      </x:c>
      <x:c r="B412" s="1">
        <x:v>43203.6273440972</x:v>
      </x:c>
      <x:c r="C412" s="6">
        <x:v>16.243182175</x:v>
      </x:c>
      <x:c r="D412" s="14" t="s">
        <x:v>77</x:v>
      </x:c>
      <x:c r="E412" s="15">
        <x:v>43194.5139003472</x:v>
      </x:c>
      <x:c r="F412" t="s">
        <x:v>82</x:v>
      </x:c>
      <x:c r="G412" s="6">
        <x:v>176.449424365734</x:v>
      </x:c>
      <x:c r="H412" t="s">
        <x:v>83</x:v>
      </x:c>
      <x:c r="I412" s="6">
        <x:v>28.3950705033076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21.92</x:v>
      </x:c>
      <x:c r="R412" s="8">
        <x:v>175724.473368367</x:v>
      </x:c>
      <x:c r="S412" s="12">
        <x:v>287568.677120436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322282</x:v>
      </x:c>
      <x:c r="B413" s="1">
        <x:v>43203.6273556366</x:v>
      </x:c>
      <x:c r="C413" s="6">
        <x:v>16.2597497783333</x:v>
      </x:c>
      <x:c r="D413" s="14" t="s">
        <x:v>77</x:v>
      </x:c>
      <x:c r="E413" s="15">
        <x:v>43194.5139003472</x:v>
      </x:c>
      <x:c r="F413" t="s">
        <x:v>82</x:v>
      </x:c>
      <x:c r="G413" s="6">
        <x:v>176.540932361035</x:v>
      </x:c>
      <x:c r="H413" t="s">
        <x:v>83</x:v>
      </x:c>
      <x:c r="I413" s="6">
        <x:v>28.3778311923247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21.92</x:v>
      </x:c>
      <x:c r="R413" s="8">
        <x:v>175716.710162166</x:v>
      </x:c>
      <x:c r="S413" s="12">
        <x:v>287553.293109367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322301</x:v>
      </x:c>
      <x:c r="B414" s="1">
        <x:v>43203.6273674421</x:v>
      </x:c>
      <x:c r="C414" s="6">
        <x:v>16.2767840916667</x:v>
      </x:c>
      <x:c r="D414" s="14" t="s">
        <x:v>77</x:v>
      </x:c>
      <x:c r="E414" s="15">
        <x:v>43194.5139003472</x:v>
      </x:c>
      <x:c r="F414" t="s">
        <x:v>82</x:v>
      </x:c>
      <x:c r="G414" s="6">
        <x:v>176.530148634395</x:v>
      </x:c>
      <x:c r="H414" t="s">
        <x:v>83</x:v>
      </x:c>
      <x:c r="I414" s="6">
        <x:v>28.3914063914704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21.916</x:v>
      </x:c>
      <x:c r="R414" s="8">
        <x:v>175712.276569093</x:v>
      </x:c>
      <x:c r="S414" s="12">
        <x:v>287565.660879566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322314</x:v>
      </x:c>
      <x:c r="B415" s="1">
        <x:v>43203.6273789005</x:v>
      </x:c>
      <x:c r="C415" s="6">
        <x:v>16.2933017316667</x:v>
      </x:c>
      <x:c r="D415" s="14" t="s">
        <x:v>77</x:v>
      </x:c>
      <x:c r="E415" s="15">
        <x:v>43194.5139003472</x:v>
      </x:c>
      <x:c r="F415" t="s">
        <x:v>82</x:v>
      </x:c>
      <x:c r="G415" s="6">
        <x:v>176.52871344717</x:v>
      </x:c>
      <x:c r="H415" t="s">
        <x:v>83</x:v>
      </x:c>
      <x:c r="I415" s="6">
        <x:v>28.3916766946659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21.916</x:v>
      </x:c>
      <x:c r="R415" s="8">
        <x:v>175704.431769676</x:v>
      </x:c>
      <x:c r="S415" s="12">
        <x:v>287563.711959571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322323</x:v>
      </x:c>
      <x:c r="B416" s="1">
        <x:v>43203.6273901968</x:v>
      </x:c>
      <x:c r="C416" s="6">
        <x:v>16.30955267</x:v>
      </x:c>
      <x:c r="D416" s="14" t="s">
        <x:v>77</x:v>
      </x:c>
      <x:c r="E416" s="15">
        <x:v>43194.5139003472</x:v>
      </x:c>
      <x:c r="F416" t="s">
        <x:v>82</x:v>
      </x:c>
      <x:c r="G416" s="6">
        <x:v>176.576061328028</x:v>
      </x:c>
      <x:c r="H416" t="s">
        <x:v>83</x:v>
      </x:c>
      <x:c r="I416" s="6">
        <x:v>28.3798734754118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21.917</x:v>
      </x:c>
      <x:c r="R416" s="8">
        <x:v>175691.048154986</x:v>
      </x:c>
      <x:c r="S416" s="12">
        <x:v>287569.97865195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322333</x:v>
      </x:c>
      <x:c r="B417" s="1">
        <x:v>43203.6274016551</x:v>
      </x:c>
      <x:c r="C417" s="6">
        <x:v>16.326053615</x:v>
      </x:c>
      <x:c r="D417" s="14" t="s">
        <x:v>77</x:v>
      </x:c>
      <x:c r="E417" s="15">
        <x:v>43194.5139003472</x:v>
      </x:c>
      <x:c r="F417" t="s">
        <x:v>82</x:v>
      </x:c>
      <x:c r="G417" s="6">
        <x:v>176.524088991477</x:v>
      </x:c>
      <x:c r="H417" t="s">
        <x:v>83</x:v>
      </x:c>
      <x:c r="I417" s="6">
        <x:v>28.3925476717773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21.916</x:v>
      </x:c>
      <x:c r="R417" s="8">
        <x:v>175702.628286784</x:v>
      </x:c>
      <x:c r="S417" s="12">
        <x:v>287564.077088904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322344</x:v>
      </x:c>
      <x:c r="B418" s="1">
        <x:v>43203.6274134259</x:v>
      </x:c>
      <x:c r="C418" s="6">
        <x:v>16.3429879766667</x:v>
      </x:c>
      <x:c r="D418" s="14" t="s">
        <x:v>77</x:v>
      </x:c>
      <x:c r="E418" s="15">
        <x:v>43194.5139003472</x:v>
      </x:c>
      <x:c r="F418" t="s">
        <x:v>82</x:v>
      </x:c>
      <x:c r="G418" s="6">
        <x:v>176.648011776627</x:v>
      </x:c>
      <x:c r="H418" t="s">
        <x:v>83</x:v>
      </x:c>
      <x:c r="I418" s="6">
        <x:v>28.3692115700474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21.916</x:v>
      </x:c>
      <x:c r="R418" s="8">
        <x:v>175695.824647352</x:v>
      </x:c>
      <x:c r="S418" s="12">
        <x:v>287555.726725821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322358</x:v>
      </x:c>
      <x:c r="B419" s="1">
        <x:v>43203.627424919</x:v>
      </x:c>
      <x:c r="C419" s="6">
        <x:v>16.3595555466667</x:v>
      </x:c>
      <x:c r="D419" s="14" t="s">
        <x:v>77</x:v>
      </x:c>
      <x:c r="E419" s="15">
        <x:v>43194.5139003472</x:v>
      </x:c>
      <x:c r="F419" t="s">
        <x:v>82</x:v>
      </x:c>
      <x:c r="G419" s="6">
        <x:v>176.657602319674</x:v>
      </x:c>
      <x:c r="H419" t="s">
        <x:v>83</x:v>
      </x:c>
      <x:c r="I419" s="6">
        <x:v>28.3702927758081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21.915</x:v>
      </x:c>
      <x:c r="R419" s="8">
        <x:v>175685.690427625</x:v>
      </x:c>
      <x:c r="S419" s="12">
        <x:v>287558.252618291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322369</x:v>
      </x:c>
      <x:c r="B420" s="1">
        <x:v>43203.6274367245</x:v>
      </x:c>
      <x:c r="C420" s="6">
        <x:v>16.3765398716667</x:v>
      </x:c>
      <x:c r="D420" s="14" t="s">
        <x:v>77</x:v>
      </x:c>
      <x:c r="E420" s="15">
        <x:v>43194.5139003472</x:v>
      </x:c>
      <x:c r="F420" t="s">
        <x:v>82</x:v>
      </x:c>
      <x:c r="G420" s="6">
        <x:v>176.543745313356</x:v>
      </x:c>
      <x:c r="H420" t="s">
        <x:v>83</x:v>
      </x:c>
      <x:c r="I420" s="6">
        <x:v>28.3975032355074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21.913</x:v>
      </x:c>
      <x:c r="R420" s="8">
        <x:v>175685.518540599</x:v>
      </x:c>
      <x:c r="S420" s="12">
        <x:v>287560.499003429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322379</x:v>
      </x:c>
      <x:c r="B421" s="1">
        <x:v>43203.6274482639</x:v>
      </x:c>
      <x:c r="C421" s="6">
        <x:v>16.3931908283333</x:v>
      </x:c>
      <x:c r="D421" s="14" t="s">
        <x:v>77</x:v>
      </x:c>
      <x:c r="E421" s="15">
        <x:v>43194.5139003472</x:v>
      </x:c>
      <x:c r="F421" t="s">
        <x:v>82</x:v>
      </x:c>
      <x:c r="G421" s="6">
        <x:v>176.469237623566</x:v>
      </x:c>
      <x:c r="H421" t="s">
        <x:v>83</x:v>
      </x:c>
      <x:c r="I421" s="6">
        <x:v>28.4028792795884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21.916</x:v>
      </x:c>
      <x:c r="R421" s="8">
        <x:v>175678.166316361</x:v>
      </x:c>
      <x:c r="S421" s="12">
        <x:v>287559.129861905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322392</x:v>
      </x:c>
      <x:c r="B422" s="1">
        <x:v>43203.6274598727</x:v>
      </x:c>
      <x:c r="C422" s="6">
        <x:v>16.40987517</x:v>
      </x:c>
      <x:c r="D422" s="14" t="s">
        <x:v>77</x:v>
      </x:c>
      <x:c r="E422" s="15">
        <x:v>43194.5139003472</x:v>
      </x:c>
      <x:c r="F422" t="s">
        <x:v>82</x:v>
      </x:c>
      <x:c r="G422" s="6">
        <x:v>176.470364612012</x:v>
      </x:c>
      <x:c r="H422" t="s">
        <x:v>83</x:v>
      </x:c>
      <x:c r="I422" s="6">
        <x:v>28.4055522879517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21.915</x:v>
      </x:c>
      <x:c r="R422" s="8">
        <x:v>175671.068740882</x:v>
      </x:c>
      <x:c r="S422" s="12">
        <x:v>287562.800101115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322404</x:v>
      </x:c>
      <x:c r="B423" s="1">
        <x:v>43203.6274711806</x:v>
      </x:c>
      <x:c r="C423" s="6">
        <x:v>16.4261594133333</x:v>
      </x:c>
      <x:c r="D423" s="14" t="s">
        <x:v>77</x:v>
      </x:c>
      <x:c r="E423" s="15">
        <x:v>43194.5139003472</x:v>
      </x:c>
      <x:c r="F423" t="s">
        <x:v>82</x:v>
      </x:c>
      <x:c r="G423" s="6">
        <x:v>176.557170429714</x:v>
      </x:c>
      <x:c r="H423" t="s">
        <x:v>83</x:v>
      </x:c>
      <x:c r="I423" s="6">
        <x:v>28.4007468811847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21.911</x:v>
      </x:c>
      <x:c r="R423" s="8">
        <x:v>175669.395108956</x:v>
      </x:c>
      <x:c r="S423" s="12">
        <x:v>287561.152935785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322417</x:v>
      </x:c>
      <x:c r="B424" s="1">
        <x:v>43203.6274829514</x:v>
      </x:c>
      <x:c r="C424" s="6">
        <x:v>16.4430937516667</x:v>
      </x:c>
      <x:c r="D424" s="14" t="s">
        <x:v>77</x:v>
      </x:c>
      <x:c r="E424" s="15">
        <x:v>43194.5139003472</x:v>
      </x:c>
      <x:c r="F424" t="s">
        <x:v>82</x:v>
      </x:c>
      <x:c r="G424" s="6">
        <x:v>176.60868083869</x:v>
      </x:c>
      <x:c r="H424" t="s">
        <x:v>83</x:v>
      </x:c>
      <x:c r="I424" s="6">
        <x:v>28.3881627548221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21.912</x:v>
      </x:c>
      <x:c r="R424" s="8">
        <x:v>175665.687063055</x:v>
      </x:c>
      <x:c r="S424" s="12">
        <x:v>287557.778287802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322431</x:v>
      </x:c>
      <x:c r="B425" s="1">
        <x:v>43203.6274947917</x:v>
      </x:c>
      <x:c r="C425" s="6">
        <x:v>16.4601447133333</x:v>
      </x:c>
      <x:c r="D425" s="14" t="s">
        <x:v>77</x:v>
      </x:c>
      <x:c r="E425" s="15">
        <x:v>43194.5139003472</x:v>
      </x:c>
      <x:c r="F425" t="s">
        <x:v>82</x:v>
      </x:c>
      <x:c r="G425" s="6">
        <x:v>176.672196944586</x:v>
      </x:c>
      <x:c r="H425" t="s">
        <x:v>83</x:v>
      </x:c>
      <x:c r="I425" s="6">
        <x:v>28.3790926023198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21.911</x:v>
      </x:c>
      <x:c r="R425" s="8">
        <x:v>175653.925908278</x:v>
      </x:c>
      <x:c r="S425" s="12">
        <x:v>287565.843881864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322439</x:v>
      </x:c>
      <x:c r="B426" s="1">
        <x:v>43203.6275061343</x:v>
      </x:c>
      <x:c r="C426" s="6">
        <x:v>16.4765123433333</x:v>
      </x:c>
      <x:c r="D426" s="14" t="s">
        <x:v>77</x:v>
      </x:c>
      <x:c r="E426" s="15">
        <x:v>43194.5139003472</x:v>
      </x:c>
      <x:c r="F426" t="s">
        <x:v>82</x:v>
      </x:c>
      <x:c r="G426" s="6">
        <x:v>176.621635515834</x:v>
      </x:c>
      <x:c r="H426" t="s">
        <x:v>83</x:v>
      </x:c>
      <x:c r="I426" s="6">
        <x:v>28.391496492533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21.91</x:v>
      </x:c>
      <x:c r="R426" s="8">
        <x:v>175658.010188897</x:v>
      </x:c>
      <x:c r="S426" s="12">
        <x:v>287575.739879323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322454</x:v>
      </x:c>
      <x:c r="B427" s="1">
        <x:v>43203.6275174769</x:v>
      </x:c>
      <x:c r="C427" s="6">
        <x:v>16.4928133033333</x:v>
      </x:c>
      <x:c r="D427" s="14" t="s">
        <x:v>77</x:v>
      </x:c>
      <x:c r="E427" s="15">
        <x:v>43194.5139003472</x:v>
      </x:c>
      <x:c r="F427" t="s">
        <x:v>82</x:v>
      </x:c>
      <x:c r="G427" s="6">
        <x:v>176.555519334983</x:v>
      </x:c>
      <x:c r="H427" t="s">
        <x:v>83</x:v>
      </x:c>
      <x:c r="I427" s="6">
        <x:v>28.3895142697111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21.915</x:v>
      </x:c>
      <x:c r="R427" s="8">
        <x:v>175642.750984134</x:v>
      </x:c>
      <x:c r="S427" s="12">
        <x:v>287550.667757164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322461</x:v>
      </x:c>
      <x:c r="B428" s="1">
        <x:v>43203.6275294329</x:v>
      </x:c>
      <x:c r="C428" s="6">
        <x:v>16.5100309666667</x:v>
      </x:c>
      <x:c r="D428" s="14" t="s">
        <x:v>77</x:v>
      </x:c>
      <x:c r="E428" s="15">
        <x:v>43194.5139003472</x:v>
      </x:c>
      <x:c r="F428" t="s">
        <x:v>82</x:v>
      </x:c>
      <x:c r="G428" s="6">
        <x:v>176.621778864385</x:v>
      </x:c>
      <x:c r="H428" t="s">
        <x:v>83</x:v>
      </x:c>
      <x:c r="I428" s="6">
        <x:v>28.388583226063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21.911</x:v>
      </x:c>
      <x:c r="R428" s="8">
        <x:v>175635.610491536</x:v>
      </x:c>
      <x:c r="S428" s="12">
        <x:v>287557.076936039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322479</x:v>
      </x:c>
      <x:c r="B429" s="1">
        <x:v>43203.6275408912</x:v>
      </x:c>
      <x:c r="C429" s="6">
        <x:v>16.5265319133333</x:v>
      </x:c>
      <x:c r="D429" s="14" t="s">
        <x:v>77</x:v>
      </x:c>
      <x:c r="E429" s="15">
        <x:v>43194.5139003472</x:v>
      </x:c>
      <x:c r="F429" t="s">
        <x:v>82</x:v>
      </x:c>
      <x:c r="G429" s="6">
        <x:v>176.66327972665</x:v>
      </x:c>
      <x:c r="H429" t="s">
        <x:v>83</x:v>
      </x:c>
      <x:c r="I429" s="6">
        <x:v>28.3836577091242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21.91</x:v>
      </x:c>
      <x:c r="R429" s="8">
        <x:v>175629.842031514</x:v>
      </x:c>
      <x:c r="S429" s="12">
        <x:v>287559.13757228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322491</x:v>
      </x:c>
      <x:c r="B430" s="1">
        <x:v>43203.6275523958</x:v>
      </x:c>
      <x:c r="C430" s="6">
        <x:v>16.5430828466667</x:v>
      </x:c>
      <x:c r="D430" s="14" t="s">
        <x:v>77</x:v>
      </x:c>
      <x:c r="E430" s="15">
        <x:v>43194.5139003472</x:v>
      </x:c>
      <x:c r="F430" t="s">
        <x:v>82</x:v>
      </x:c>
      <x:c r="G430" s="6">
        <x:v>176.670300651593</x:v>
      </x:c>
      <x:c r="H430" t="s">
        <x:v>83</x:v>
      </x:c>
      <x:c r="I430" s="6">
        <x:v>28.3823362301996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21.91</x:v>
      </x:c>
      <x:c r="R430" s="8">
        <x:v>175623.367485412</x:v>
      </x:c>
      <x:c r="S430" s="12">
        <x:v>287536.609431278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322504</x:v>
      </x:c>
      <x:c r="B431" s="1">
        <x:v>43203.6275642708</x:v>
      </x:c>
      <x:c r="C431" s="6">
        <x:v>16.5602338633333</x:v>
      </x:c>
      <x:c r="D431" s="14" t="s">
        <x:v>77</x:v>
      </x:c>
      <x:c r="E431" s="15">
        <x:v>43194.5139003472</x:v>
      </x:c>
      <x:c r="F431" t="s">
        <x:v>82</x:v>
      </x:c>
      <x:c r="G431" s="6">
        <x:v>176.658367997309</x:v>
      </x:c>
      <x:c r="H431" t="s">
        <x:v>83</x:v>
      </x:c>
      <x:c r="I431" s="6">
        <x:v>28.3903552125835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21.908</x:v>
      </x:c>
      <x:c r="R431" s="8">
        <x:v>175611.516385092</x:v>
      </x:c>
      <x:c r="S431" s="12">
        <x:v>287548.400180859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322514</x:v>
      </x:c>
      <x:c r="B432" s="1">
        <x:v>43203.6275755787</x:v>
      </x:c>
      <x:c r="C432" s="6">
        <x:v>16.5764847783333</x:v>
      </x:c>
      <x:c r="D432" s="14" t="s">
        <x:v>77</x:v>
      </x:c>
      <x:c r="E432" s="15">
        <x:v>43194.5139003472</x:v>
      </x:c>
      <x:c r="F432" t="s">
        <x:v>82</x:v>
      </x:c>
      <x:c r="G432" s="6">
        <x:v>176.626565106493</x:v>
      </x:c>
      <x:c r="H432" t="s">
        <x:v>83</x:v>
      </x:c>
      <x:c r="I432" s="6">
        <x:v>28.3876822163265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21.911</x:v>
      </x:c>
      <x:c r="R432" s="8">
        <x:v>175623.540629326</x:v>
      </x:c>
      <x:c r="S432" s="12">
        <x:v>287546.096223518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322528</x:v>
      </x:c>
      <x:c r="B433" s="1">
        <x:v>43203.6275873495</x:v>
      </x:c>
      <x:c r="C433" s="6">
        <x:v>16.5934357633333</x:v>
      </x:c>
      <x:c r="D433" s="14" t="s">
        <x:v>77</x:v>
      </x:c>
      <x:c r="E433" s="15">
        <x:v>43194.5139003472</x:v>
      </x:c>
      <x:c r="F433" t="s">
        <x:v>82</x:v>
      </x:c>
      <x:c r="G433" s="6">
        <x:v>176.683741689562</x:v>
      </x:c>
      <x:c r="H433" t="s">
        <x:v>83</x:v>
      </x:c>
      <x:c r="I433" s="6">
        <x:v>28.3855798612158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21.908</x:v>
      </x:c>
      <x:c r="R433" s="8">
        <x:v>175613.06486782</x:v>
      </x:c>
      <x:c r="S433" s="12">
        <x:v>287561.754604621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322538</x:v>
      </x:c>
      <x:c r="B434" s="1">
        <x:v>43203.6275986111</x:v>
      </x:c>
      <x:c r="C434" s="6">
        <x:v>16.6096701133333</x:v>
      </x:c>
      <x:c r="D434" s="14" t="s">
        <x:v>77</x:v>
      </x:c>
      <x:c r="E434" s="15">
        <x:v>43194.5139003472</x:v>
      </x:c>
      <x:c r="F434" t="s">
        <x:v>82</x:v>
      </x:c>
      <x:c r="G434" s="6">
        <x:v>176.703850334621</x:v>
      </x:c>
      <x:c r="H434" t="s">
        <x:v>83</x:v>
      </x:c>
      <x:c r="I434" s="6">
        <x:v>28.3817956253356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21.908</x:v>
      </x:c>
      <x:c r="R434" s="8">
        <x:v>175600.346454123</x:v>
      </x:c>
      <x:c r="S434" s="12">
        <x:v>287549.567930928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322553</x:v>
      </x:c>
      <x:c r="B435" s="1">
        <x:v>43203.6276102199</x:v>
      </x:c>
      <x:c r="C435" s="6">
        <x:v>16.626404385</x:v>
      </x:c>
      <x:c r="D435" s="14" t="s">
        <x:v>77</x:v>
      </x:c>
      <x:c r="E435" s="15">
        <x:v>43194.5139003472</x:v>
      </x:c>
      <x:c r="F435" t="s">
        <x:v>82</x:v>
      </x:c>
      <x:c r="G435" s="6">
        <x:v>176.739642536032</x:v>
      </x:c>
      <x:c r="H435" t="s">
        <x:v>83</x:v>
      </x:c>
      <x:c r="I435" s="6">
        <x:v>28.3808345502362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21.906</x:v>
      </x:c>
      <x:c r="R435" s="8">
        <x:v>175610.058432847</x:v>
      </x:c>
      <x:c r="S435" s="12">
        <x:v>287542.936266847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322565</x:v>
      </x:c>
      <x:c r="B436" s="1">
        <x:v>43203.627621875</x:v>
      </x:c>
      <x:c r="C436" s="6">
        <x:v>16.643188655</x:v>
      </x:c>
      <x:c r="D436" s="14" t="s">
        <x:v>77</x:v>
      </x:c>
      <x:c r="E436" s="15">
        <x:v>43194.5139003472</x:v>
      </x:c>
      <x:c r="F436" t="s">
        <x:v>82</x:v>
      </x:c>
      <x:c r="G436" s="6">
        <x:v>176.693992155803</x:v>
      </x:c>
      <x:c r="H436" t="s">
        <x:v>83</x:v>
      </x:c>
      <x:c r="I436" s="6">
        <x:v>28.3894241687012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21.906</x:v>
      </x:c>
      <x:c r="R436" s="8">
        <x:v>175596.579410889</x:v>
      </x:c>
      <x:c r="S436" s="12">
        <x:v>287547.855135659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322572</x:v>
      </x:c>
      <x:c r="B437" s="1">
        <x:v>43203.6276335301</x:v>
      </x:c>
      <x:c r="C437" s="6">
        <x:v>16.65997295</x:v>
      </x:c>
      <x:c r="D437" s="14" t="s">
        <x:v>77</x:v>
      </x:c>
      <x:c r="E437" s="15">
        <x:v>43194.5139003472</x:v>
      </x:c>
      <x:c r="F437" t="s">
        <x:v>82</x:v>
      </x:c>
      <x:c r="G437" s="6">
        <x:v>176.691260796157</x:v>
      </x:c>
      <x:c r="H437" t="s">
        <x:v>83</x:v>
      </x:c>
      <x:c r="I437" s="6">
        <x:v>28.3870515096546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21.907</x:v>
      </x:c>
      <x:c r="R437" s="8">
        <x:v>175592.717401839</x:v>
      </x:c>
      <x:c r="S437" s="12">
        <x:v>287554.625020654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322585</x:v>
      </x:c>
      <x:c r="B438" s="1">
        <x:v>43203.6276449074</x:v>
      </x:c>
      <x:c r="C438" s="6">
        <x:v>16.6763238866667</x:v>
      </x:c>
      <x:c r="D438" s="14" t="s">
        <x:v>77</x:v>
      </x:c>
      <x:c r="E438" s="15">
        <x:v>43194.5139003472</x:v>
      </x:c>
      <x:c r="F438" t="s">
        <x:v>82</x:v>
      </x:c>
      <x:c r="G438" s="6">
        <x:v>176.743673121801</x:v>
      </x:c>
      <x:c r="H438" t="s">
        <x:v>83</x:v>
      </x:c>
      <x:c r="I438" s="6">
        <x:v>28.385850163942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21.904</x:v>
      </x:c>
      <x:c r="R438" s="8">
        <x:v>175586.44242951</x:v>
      </x:c>
      <x:c r="S438" s="12">
        <x:v>287538.331411998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322600</x:v>
      </x:c>
      <x:c r="B439" s="1">
        <x:v>43203.6276565972</x:v>
      </x:c>
      <x:c r="C439" s="6">
        <x:v>16.6931749083333</x:v>
      </x:c>
      <x:c r="D439" s="14" t="s">
        <x:v>77</x:v>
      </x:c>
      <x:c r="E439" s="15">
        <x:v>43194.5139003472</x:v>
      </x:c>
      <x:c r="F439" t="s">
        <x:v>82</x:v>
      </x:c>
      <x:c r="G439" s="6">
        <x:v>176.711708966743</x:v>
      </x:c>
      <x:c r="H439" t="s">
        <x:v>83</x:v>
      </x:c>
      <x:c r="I439" s="6">
        <x:v>28.3860904330504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21.906</x:v>
      </x:c>
      <x:c r="R439" s="8">
        <x:v>175585.222306611</x:v>
      </x:c>
      <x:c r="S439" s="12">
        <x:v>287546.219696077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322611</x:v>
      </x:c>
      <x:c r="B440" s="1">
        <x:v>43203.6276680903</x:v>
      </x:c>
      <x:c r="C440" s="6">
        <x:v>16.7097091833333</x:v>
      </x:c>
      <x:c r="D440" s="14" t="s">
        <x:v>77</x:v>
      </x:c>
      <x:c r="E440" s="15">
        <x:v>43194.5139003472</x:v>
      </x:c>
      <x:c r="F440" t="s">
        <x:v>82</x:v>
      </x:c>
      <x:c r="G440" s="6">
        <x:v>176.745049335807</x:v>
      </x:c>
      <x:c r="H440" t="s">
        <x:v>83</x:v>
      </x:c>
      <x:c r="I440" s="6">
        <x:v>28.3769301854754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21.907</x:v>
      </x:c>
      <x:c r="R440" s="8">
        <x:v>175571.66028922</x:v>
      </x:c>
      <x:c r="S440" s="12">
        <x:v>287552.881580013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322623</x:v>
      </x:c>
      <x:c r="B441" s="1">
        <x:v>43203.6276800579</x:v>
      </x:c>
      <x:c r="C441" s="6">
        <x:v>16.726943505</x:v>
      </x:c>
      <x:c r="D441" s="14" t="s">
        <x:v>77</x:v>
      </x:c>
      <x:c r="E441" s="15">
        <x:v>43194.5139003472</x:v>
      </x:c>
      <x:c r="F441" t="s">
        <x:v>82</x:v>
      </x:c>
      <x:c r="G441" s="6">
        <x:v>176.650724857124</x:v>
      </x:c>
      <x:c r="H441" t="s">
        <x:v>83</x:v>
      </x:c>
      <x:c r="I441" s="6">
        <x:v>28.3946800649705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21.907</x:v>
      </x:c>
      <x:c r="R441" s="8">
        <x:v>175577.469146049</x:v>
      </x:c>
      <x:c r="S441" s="12">
        <x:v>287550.375611812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322636</x:v>
      </x:c>
      <x:c r="B442" s="1">
        <x:v>43203.6276915856</x:v>
      </x:c>
      <x:c r="C442" s="6">
        <x:v>16.7435278483333</x:v>
      </x:c>
      <x:c r="D442" s="14" t="s">
        <x:v>77</x:v>
      </x:c>
      <x:c r="E442" s="15">
        <x:v>43194.5139003472</x:v>
      </x:c>
      <x:c r="F442" t="s">
        <x:v>82</x:v>
      </x:c>
      <x:c r="G442" s="6">
        <x:v>176.738743450319</x:v>
      </x:c>
      <x:c r="H442" t="s">
        <x:v>83</x:v>
      </x:c>
      <x:c r="I442" s="6">
        <x:v>28.3896644380661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21.903</x:v>
      </x:c>
      <x:c r="R442" s="8">
        <x:v>175577.961433431</x:v>
      </x:c>
      <x:c r="S442" s="12">
        <x:v>287541.625621855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322646</x:v>
      </x:c>
      <x:c r="B443" s="1">
        <x:v>43203.627702662</x:v>
      </x:c>
      <x:c r="C443" s="6">
        <x:v>16.7595120633333</x:v>
      </x:c>
      <x:c r="D443" s="14" t="s">
        <x:v>77</x:v>
      </x:c>
      <x:c r="E443" s="15">
        <x:v>43194.5139003472</x:v>
      </x:c>
      <x:c r="F443" t="s">
        <x:v>82</x:v>
      </x:c>
      <x:c r="G443" s="6">
        <x:v>176.696668554746</x:v>
      </x:c>
      <x:c r="H443" t="s">
        <x:v>83</x:v>
      </x:c>
      <x:c r="I443" s="6">
        <x:v>28.3831471376598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21.908</x:v>
      </x:c>
      <x:c r="R443" s="8">
        <x:v>175573.063812921</x:v>
      </x:c>
      <x:c r="S443" s="12">
        <x:v>287547.391303212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322654</x:v>
      </x:c>
      <x:c r="B444" s="1">
        <x:v>43203.6277141551</x:v>
      </x:c>
      <x:c r="C444" s="6">
        <x:v>16.7760630316667</x:v>
      </x:c>
      <x:c r="D444" s="14" t="s">
        <x:v>77</x:v>
      </x:c>
      <x:c r="E444" s="15">
        <x:v>43194.5139003472</x:v>
      </x:c>
      <x:c r="F444" t="s">
        <x:v>82</x:v>
      </x:c>
      <x:c r="G444" s="6">
        <x:v>176.735249927121</x:v>
      </x:c>
      <x:c r="H444" t="s">
        <x:v>83</x:v>
      </x:c>
      <x:c r="I444" s="6">
        <x:v>28.3932084131852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21.902</x:v>
      </x:c>
      <x:c r="R444" s="8">
        <x:v>175555.981916203</x:v>
      </x:c>
      <x:c r="S444" s="12">
        <x:v>287532.143749915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322666</x:v>
      </x:c>
      <x:c r="B445" s="1">
        <x:v>43203.6277260069</x:v>
      </x:c>
      <x:c r="C445" s="6">
        <x:v>16.79313072</x:v>
      </x:c>
      <x:c r="D445" s="14" t="s">
        <x:v>77</x:v>
      </x:c>
      <x:c r="E445" s="15">
        <x:v>43194.5139003472</x:v>
      </x:c>
      <x:c r="F445" t="s">
        <x:v>82</x:v>
      </x:c>
      <x:c r="G445" s="6">
        <x:v>176.730441847983</x:v>
      </x:c>
      <x:c r="H445" t="s">
        <x:v>83</x:v>
      </x:c>
      <x:c r="I445" s="6">
        <x:v>28.391226189352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21.903</x:v>
      </x:c>
      <x:c r="R445" s="8">
        <x:v>175560.173908881</x:v>
      </x:c>
      <x:c r="S445" s="12">
        <x:v>287536.95351557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322678</x:v>
      </x:c>
      <x:c r="B446" s="1">
        <x:v>43203.6277373495</x:v>
      </x:c>
      <x:c r="C446" s="6">
        <x:v>16.8094649516667</x:v>
      </x:c>
      <x:c r="D446" s="14" t="s">
        <x:v>77</x:v>
      </x:c>
      <x:c r="E446" s="15">
        <x:v>43194.5139003472</x:v>
      </x:c>
      <x:c r="F446" t="s">
        <x:v>82</x:v>
      </x:c>
      <x:c r="G446" s="6">
        <x:v>176.77660249656</x:v>
      </x:c>
      <x:c r="H446" t="s">
        <x:v>83</x:v>
      </x:c>
      <x:c r="I446" s="6">
        <x:v>28.385429693044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21.902</x:v>
      </x:c>
      <x:c r="R446" s="8">
        <x:v>175552.512722703</x:v>
      </x:c>
      <x:c r="S446" s="12">
        <x:v>287535.522214364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322691</x:v>
      </x:c>
      <x:c r="B447" s="1">
        <x:v>43203.6277491551</x:v>
      </x:c>
      <x:c r="C447" s="6">
        <x:v>16.8264159016667</x:v>
      </x:c>
      <x:c r="D447" s="14" t="s">
        <x:v>77</x:v>
      </x:c>
      <x:c r="E447" s="15">
        <x:v>43194.5139003472</x:v>
      </x:c>
      <x:c r="F447" t="s">
        <x:v>82</x:v>
      </x:c>
      <x:c r="G447" s="6">
        <x:v>176.687163794752</x:v>
      </x:c>
      <x:c r="H447" t="s">
        <x:v>83</x:v>
      </x:c>
      <x:c r="I447" s="6">
        <x:v>28.396482088443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21.904</x:v>
      </x:c>
      <x:c r="R447" s="8">
        <x:v>175549.774821786</x:v>
      </x:c>
      <x:c r="S447" s="12">
        <x:v>287537.607993015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322704</x:v>
      </x:c>
      <x:c r="B448" s="1">
        <x:v>43203.6277609954</x:v>
      </x:c>
      <x:c r="C448" s="6">
        <x:v>16.8435168966667</x:v>
      </x:c>
      <x:c r="D448" s="14" t="s">
        <x:v>77</x:v>
      </x:c>
      <x:c r="E448" s="15">
        <x:v>43194.5139003472</x:v>
      </x:c>
      <x:c r="F448" t="s">
        <x:v>82</x:v>
      </x:c>
      <x:c r="G448" s="6">
        <x:v>176.732234750435</x:v>
      </x:c>
      <x:c r="H448" t="s">
        <x:v>83</x:v>
      </x:c>
      <x:c r="I448" s="6">
        <x:v>28.3966622908433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21.901</x:v>
      </x:c>
      <x:c r="R448" s="8">
        <x:v>175546.917010752</x:v>
      </x:c>
      <x:c r="S448" s="12">
        <x:v>287533.616560584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322714</x:v>
      </x:c>
      <x:c r="B449" s="1">
        <x:v>43203.6277723032</x:v>
      </x:c>
      <x:c r="C449" s="6">
        <x:v>16.8597511883333</x:v>
      </x:c>
      <x:c r="D449" s="14" t="s">
        <x:v>77</x:v>
      </x:c>
      <x:c r="E449" s="15">
        <x:v>43194.5139003472</x:v>
      </x:c>
      <x:c r="F449" t="s">
        <x:v>82</x:v>
      </x:c>
      <x:c r="G449" s="6">
        <x:v>176.753929880605</x:v>
      </x:c>
      <x:c r="H449" t="s">
        <x:v>83</x:v>
      </x:c>
      <x:c r="I449" s="6">
        <x:v>28.3896944717376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21.902</x:v>
      </x:c>
      <x:c r="R449" s="8">
        <x:v>175538.670680845</x:v>
      </x:c>
      <x:c r="S449" s="12">
        <x:v>287526.046793153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322726</x:v>
      </x:c>
      <x:c r="B450" s="1">
        <x:v>43203.6277836806</x:v>
      </x:c>
      <x:c r="C450" s="6">
        <x:v>16.876168805</x:v>
      </x:c>
      <x:c r="D450" s="14" t="s">
        <x:v>77</x:v>
      </x:c>
      <x:c r="E450" s="15">
        <x:v>43194.5139003472</x:v>
      </x:c>
      <x:c r="F450" t="s">
        <x:v>82</x:v>
      </x:c>
      <x:c r="G450" s="6">
        <x:v>176.728101315094</x:v>
      </x:c>
      <x:c r="H450" t="s">
        <x:v>83</x:v>
      </x:c>
      <x:c r="I450" s="6">
        <x:v>28.4003264084199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</x:v>
      </x:c>
      <x:c r="R450" s="8">
        <x:v>175529.255658161</x:v>
      </x:c>
      <x:c r="S450" s="12">
        <x:v>287530.367617573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322742</x:v>
      </x:c>
      <x:c r="B451" s="1">
        <x:v>43203.6277953356</x:v>
      </x:c>
      <x:c r="C451" s="6">
        <x:v>16.892919805</x:v>
      </x:c>
      <x:c r="D451" s="14" t="s">
        <x:v>77</x:v>
      </x:c>
      <x:c r="E451" s="15">
        <x:v>43194.5139003472</x:v>
      </x:c>
      <x:c r="F451" t="s">
        <x:v>82</x:v>
      </x:c>
      <x:c r="G451" s="6">
        <x:v>176.861468757417</x:v>
      </x:c>
      <x:c r="H451" t="s">
        <x:v>83</x:v>
      </x:c>
      <x:c r="I451" s="6">
        <x:v>28.3781315279948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21.899</x:v>
      </x:c>
      <x:c r="R451" s="8">
        <x:v>175533.458836005</x:v>
      </x:c>
      <x:c r="S451" s="12">
        <x:v>287539.930666582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322754</x:v>
      </x:c>
      <x:c r="B452" s="1">
        <x:v>43203.627806794</x:v>
      </x:c>
      <x:c r="C452" s="6">
        <x:v>16.909470785</x:v>
      </x:c>
      <x:c r="D452" s="14" t="s">
        <x:v>77</x:v>
      </x:c>
      <x:c r="E452" s="15">
        <x:v>43194.5139003472</x:v>
      </x:c>
      <x:c r="F452" t="s">
        <x:v>82</x:v>
      </x:c>
      <x:c r="G452" s="6">
        <x:v>176.755245430423</x:v>
      </x:c>
      <x:c r="H452" t="s">
        <x:v>83</x:v>
      </x:c>
      <x:c r="I452" s="6">
        <x:v>28.3952206719105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</x:v>
      </x:c>
      <x:c r="R452" s="8">
        <x:v>175513.836876604</x:v>
      </x:c>
      <x:c r="S452" s="12">
        <x:v>287532.449003783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322768</x:v>
      </x:c>
      <x:c r="B453" s="1">
        <x:v>43203.6278187153</x:v>
      </x:c>
      <x:c r="C453" s="6">
        <x:v>16.926621745</x:v>
      </x:c>
      <x:c r="D453" s="14" t="s">
        <x:v>77</x:v>
      </x:c>
      <x:c r="E453" s="15">
        <x:v>43194.5139003472</x:v>
      </x:c>
      <x:c r="F453" t="s">
        <x:v>82</x:v>
      </x:c>
      <x:c r="G453" s="6">
        <x:v>176.824072331253</x:v>
      </x:c>
      <x:c r="H453" t="s">
        <x:v>83</x:v>
      </x:c>
      <x:c r="I453" s="6">
        <x:v>28.3822761629885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</x:v>
      </x:c>
      <x:c r="R453" s="8">
        <x:v>175517.654596071</x:v>
      </x:c>
      <x:c r="S453" s="12">
        <x:v>287528.940854625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322772</x:v>
      </x:c>
      <x:c r="B454" s="1">
        <x:v>43203.6278301736</x:v>
      </x:c>
      <x:c r="C454" s="6">
        <x:v>16.9431393733333</x:v>
      </x:c>
      <x:c r="D454" s="14" t="s">
        <x:v>77</x:v>
      </x:c>
      <x:c r="E454" s="15">
        <x:v>43194.5139003472</x:v>
      </x:c>
      <x:c r="F454" t="s">
        <x:v>82</x:v>
      </x:c>
      <x:c r="G454" s="6">
        <x:v>176.87778533756</x:v>
      </x:c>
      <x:c r="H454" t="s">
        <x:v>83</x:v>
      </x:c>
      <x:c r="I454" s="6">
        <x:v>28.3779513265899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21.898</x:v>
      </x:c>
      <x:c r="R454" s="8">
        <x:v>175508.169193169</x:v>
      </x:c>
      <x:c r="S454" s="12">
        <x:v>287534.952698591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322783</x:v>
      </x:c>
      <x:c r="B455" s="1">
        <x:v>43203.6278417477</x:v>
      </x:c>
      <x:c r="C455" s="6">
        <x:v>16.9597903516667</x:v>
      </x:c>
      <x:c r="D455" s="14" t="s">
        <x:v>77</x:v>
      </x:c>
      <x:c r="E455" s="15">
        <x:v>43194.5139003472</x:v>
      </x:c>
      <x:c r="F455" t="s">
        <x:v>82</x:v>
      </x:c>
      <x:c r="G455" s="6">
        <x:v>176.818504220237</x:v>
      </x:c>
      <x:c r="H455" t="s">
        <x:v>83</x:v>
      </x:c>
      <x:c r="I455" s="6">
        <x:v>28.3862105676108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21.899</x:v>
      </x:c>
      <x:c r="R455" s="8">
        <x:v>175500.533322997</x:v>
      </x:c>
      <x:c r="S455" s="12">
        <x:v>287528.668918944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322800</x:v>
      </x:c>
      <x:c r="B456" s="1">
        <x:v>43203.6278535069</x:v>
      </x:c>
      <x:c r="C456" s="6">
        <x:v>16.9767413133333</x:v>
      </x:c>
      <x:c r="D456" s="14" t="s">
        <x:v>77</x:v>
      </x:c>
      <x:c r="E456" s="15">
        <x:v>43194.5139003472</x:v>
      </x:c>
      <x:c r="F456" t="s">
        <x:v>82</x:v>
      </x:c>
      <x:c r="G456" s="6">
        <x:v>176.768039001945</x:v>
      </x:c>
      <x:c r="H456" t="s">
        <x:v>83</x:v>
      </x:c>
      <x:c r="I456" s="6">
        <x:v>28.3957012114861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21.899</x:v>
      </x:c>
      <x:c r="R456" s="8">
        <x:v>175505.346947147</x:v>
      </x:c>
      <x:c r="S456" s="12">
        <x:v>287531.050978565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322812</x:v>
      </x:c>
      <x:c r="B457" s="1">
        <x:v>43203.6278648958</x:v>
      </x:c>
      <x:c r="C457" s="6">
        <x:v>16.9930755916667</x:v>
      </x:c>
      <x:c r="D457" s="14" t="s">
        <x:v>77</x:v>
      </x:c>
      <x:c r="E457" s="15">
        <x:v>43194.5139003472</x:v>
      </x:c>
      <x:c r="F457" t="s">
        <x:v>82</x:v>
      </x:c>
      <x:c r="G457" s="6">
        <x:v>176.898712182888</x:v>
      </x:c>
      <x:c r="H457" t="s">
        <x:v>83</x:v>
      </x:c>
      <x:c r="I457" s="6">
        <x:v>28.374016931652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21.898</x:v>
      </x:c>
      <x:c r="R457" s="8">
        <x:v>175496.49128593</x:v>
      </x:c>
      <x:c r="S457" s="12">
        <x:v>287533.973973282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322817</x:v>
      </x:c>
      <x:c r="B458" s="1">
        <x:v>43203.6278763542</x:v>
      </x:c>
      <x:c r="C458" s="6">
        <x:v>17.00960989</x:v>
      </x:c>
      <x:c r="D458" s="14" t="s">
        <x:v>77</x:v>
      </x:c>
      <x:c r="E458" s="15">
        <x:v>43194.5139003472</x:v>
      </x:c>
      <x:c r="F458" t="s">
        <x:v>82</x:v>
      </x:c>
      <x:c r="G458" s="6">
        <x:v>176.806345431408</x:v>
      </x:c>
      <x:c r="H458" t="s">
        <x:v>83</x:v>
      </x:c>
      <x:c r="I458" s="6">
        <x:v>28.3856098948509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</x:v>
      </x:c>
      <x:c r="R458" s="8">
        <x:v>175487.092729618</x:v>
      </x:c>
      <x:c r="S458" s="12">
        <x:v>287531.085280328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322830</x:v>
      </x:c>
      <x:c r="B459" s="1">
        <x:v>43203.6278881134</x:v>
      </x:c>
      <x:c r="C459" s="6">
        <x:v>17.026560875</x:v>
      </x:c>
      <x:c r="D459" s="14" t="s">
        <x:v>77</x:v>
      </x:c>
      <x:c r="E459" s="15">
        <x:v>43194.5139003472</x:v>
      </x:c>
      <x:c r="F459" t="s">
        <x:v>82</x:v>
      </x:c>
      <x:c r="G459" s="6">
        <x:v>176.679406372213</x:v>
      </x:c>
      <x:c r="H459" t="s">
        <x:v>83</x:v>
      </x:c>
      <x:c r="I459" s="6">
        <x:v>28.4094867198669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</x:v>
      </x:c>
      <x:c r="R459" s="8">
        <x:v>175485.760769538</x:v>
      </x:c>
      <x:c r="S459" s="12">
        <x:v>287526.96630694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322839</x:v>
      </x:c>
      <x:c r="B460" s="1">
        <x:v>43203.6278997338</x:v>
      </x:c>
      <x:c r="C460" s="6">
        <x:v>17.0432451816667</x:v>
      </x:c>
      <x:c r="D460" s="14" t="s">
        <x:v>77</x:v>
      </x:c>
      <x:c r="E460" s="15">
        <x:v>43194.5139003472</x:v>
      </x:c>
      <x:c r="F460" t="s">
        <x:v>82</x:v>
      </x:c>
      <x:c r="G460" s="6">
        <x:v>176.746693797597</x:v>
      </x:c>
      <x:c r="H460" t="s">
        <x:v>83</x:v>
      </x:c>
      <x:c r="I460" s="6">
        <x:v>28.4083754676371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21.896</x:v>
      </x:c>
      <x:c r="R460" s="8">
        <x:v>175474.015411145</x:v>
      </x:c>
      <x:c r="S460" s="12">
        <x:v>287529.600163614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322848</x:v>
      </x:c>
      <x:c r="B461" s="1">
        <x:v>43203.6279109954</x:v>
      </x:c>
      <x:c r="C461" s="6">
        <x:v>17.059496085</x:v>
      </x:c>
      <x:c r="D461" s="14" t="s">
        <x:v>77</x:v>
      </x:c>
      <x:c r="E461" s="15">
        <x:v>43194.5139003472</x:v>
      </x:c>
      <x:c r="F461" t="s">
        <x:v>82</x:v>
      </x:c>
      <x:c r="G461" s="6">
        <x:v>176.890956045047</x:v>
      </x:c>
      <x:c r="H461" t="s">
        <x:v>83</x:v>
      </x:c>
      <x:c r="I461" s="6">
        <x:v>28.3841382470432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21.895</x:v>
      </x:c>
      <x:c r="R461" s="8">
        <x:v>175474.826242633</x:v>
      </x:c>
      <x:c r="S461" s="12">
        <x:v>287531.316074096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322855</x:v>
      </x:c>
      <x:c r="B462" s="1">
        <x:v>43203.6279225347</x:v>
      </x:c>
      <x:c r="C462" s="6">
        <x:v>17.0761303933333</x:v>
      </x:c>
      <x:c r="D462" s="14" t="s">
        <x:v>77</x:v>
      </x:c>
      <x:c r="E462" s="15">
        <x:v>43194.5139003472</x:v>
      </x:c>
      <x:c r="F462" t="s">
        <x:v>82</x:v>
      </x:c>
      <x:c r="G462" s="6">
        <x:v>176.930715505263</x:v>
      </x:c>
      <x:c r="H462" t="s">
        <x:v>83</x:v>
      </x:c>
      <x:c r="I462" s="6">
        <x:v>28.3737766634081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21.896</x:v>
      </x:c>
      <x:c r="R462" s="8">
        <x:v>175462.487759508</x:v>
      </x:c>
      <x:c r="S462" s="12">
        <x:v>287517.465233146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322864</x:v>
      </x:c>
      <x:c r="B463" s="1">
        <x:v>43203.627934456</x:v>
      </x:c>
      <x:c r="C463" s="6">
        <x:v>17.0932980466667</x:v>
      </x:c>
      <x:c r="D463" s="14" t="s">
        <x:v>77</x:v>
      </x:c>
      <x:c r="E463" s="15">
        <x:v>43194.5139003472</x:v>
      </x:c>
      <x:c r="F463" t="s">
        <x:v>82</x:v>
      </x:c>
      <x:c r="G463" s="6">
        <x:v>176.781312946089</x:v>
      </x:c>
      <x:c r="H463" t="s">
        <x:v>83</x:v>
      </x:c>
      <x:c r="I463" s="6">
        <x:v>28.3960916499418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21.898</x:v>
      </x:c>
      <x:c r="R463" s="8">
        <x:v>175455.317225316</x:v>
      </x:c>
      <x:c r="S463" s="12">
        <x:v>287520.634426084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322874</x:v>
      </x:c>
      <x:c r="B464" s="1">
        <x:v>43203.627946331</x:v>
      </x:c>
      <x:c r="C464" s="6">
        <x:v>17.1103823483333</x:v>
      </x:c>
      <x:c r="D464" s="14" t="s">
        <x:v>77</x:v>
      </x:c>
      <x:c r="E464" s="15">
        <x:v>43194.5139003472</x:v>
      </x:c>
      <x:c r="F464" t="s">
        <x:v>82</x:v>
      </x:c>
      <x:c r="G464" s="6">
        <x:v>176.891458565069</x:v>
      </x:c>
      <x:c r="H464" t="s">
        <x:v>83</x:v>
      </x:c>
      <x:c r="I464" s="6">
        <x:v>28.3869313750643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21.894</x:v>
      </x:c>
      <x:c r="R464" s="8">
        <x:v>175457.115243119</x:v>
      </x:c>
      <x:c r="S464" s="12">
        <x:v>287520.39813264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322891</x:v>
      </x:c>
      <x:c r="B465" s="1">
        <x:v>43203.6279576389</x:v>
      </x:c>
      <x:c r="C465" s="6">
        <x:v>17.1266499566667</x:v>
      </x:c>
      <x:c r="D465" s="14" t="s">
        <x:v>77</x:v>
      </x:c>
      <x:c r="E465" s="15">
        <x:v>43194.5139003472</x:v>
      </x:c>
      <x:c r="F465" t="s">
        <x:v>82</x:v>
      </x:c>
      <x:c r="G465" s="6">
        <x:v>176.866715541452</x:v>
      </x:c>
      <x:c r="H465" t="s">
        <x:v>83</x:v>
      </x:c>
      <x:c r="I465" s="6">
        <x:v>28.3944698289615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21.893</x:v>
      </x:c>
      <x:c r="R465" s="8">
        <x:v>175446.109720059</x:v>
      </x:c>
      <x:c r="S465" s="12">
        <x:v>287524.939122971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322893</x:v>
      </x:c>
      <x:c r="B466" s="1">
        <x:v>43203.6279690625</x:v>
      </x:c>
      <x:c r="C466" s="6">
        <x:v>17.1431009266667</x:v>
      </x:c>
      <x:c r="D466" s="14" t="s">
        <x:v>77</x:v>
      </x:c>
      <x:c r="E466" s="15">
        <x:v>43194.5139003472</x:v>
      </x:c>
      <x:c r="F466" t="s">
        <x:v>82</x:v>
      </x:c>
      <x:c r="G466" s="6">
        <x:v>176.878653941736</x:v>
      </x:c>
      <x:c r="H466" t="s">
        <x:v>83</x:v>
      </x:c>
      <x:c r="I466" s="6">
        <x:v>28.3864508367446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21.895</x:v>
      </x:c>
      <x:c r="R466" s="8">
        <x:v>175438.363298354</x:v>
      </x:c>
      <x:c r="S466" s="12">
        <x:v>287522.830898331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322907</x:v>
      </x:c>
      <x:c r="B467" s="1">
        <x:v>43203.6279809028</x:v>
      </x:c>
      <x:c r="C467" s="6">
        <x:v>17.1601519216667</x:v>
      </x:c>
      <x:c r="D467" s="14" t="s">
        <x:v>77</x:v>
      </x:c>
      <x:c r="E467" s="15">
        <x:v>43194.5139003472</x:v>
      </x:c>
      <x:c r="F467" t="s">
        <x:v>82</x:v>
      </x:c>
      <x:c r="G467" s="6">
        <x:v>176.953003619897</x:v>
      </x:c>
      <x:c r="H467" t="s">
        <x:v>83</x:v>
      </x:c>
      <x:c r="I467" s="6">
        <x:v>28.3782516622705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21.893</x:v>
      </x:c>
      <x:c r="R467" s="8">
        <x:v>175437.860734139</x:v>
      </x:c>
      <x:c r="S467" s="12">
        <x:v>287520.918674726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322913</x:v>
      </x:c>
      <x:c r="B468" s="1">
        <x:v>43203.6279920486</x:v>
      </x:c>
      <x:c r="C468" s="6">
        <x:v>17.1762195783333</x:v>
      </x:c>
      <x:c r="D468" s="14" t="s">
        <x:v>77</x:v>
      </x:c>
      <x:c r="E468" s="15">
        <x:v>43194.5139003472</x:v>
      </x:c>
      <x:c r="F468" t="s">
        <x:v>82</x:v>
      </x:c>
      <x:c r="G468" s="6">
        <x:v>176.906181945082</x:v>
      </x:c>
      <x:c r="H468" t="s">
        <x:v>83</x:v>
      </x:c>
      <x:c r="I468" s="6">
        <x:v>28.3870515096546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21.893</x:v>
      </x:c>
      <x:c r="R468" s="8">
        <x:v>175414.541289836</x:v>
      </x:c>
      <x:c r="S468" s="12">
        <x:v>287510.839132271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322931</x:v>
      </x:c>
      <x:c r="B469" s="1">
        <x:v>43203.6280038542</x:v>
      </x:c>
      <x:c r="C469" s="6">
        <x:v>17.1932204716667</x:v>
      </x:c>
      <x:c r="D469" s="14" t="s">
        <x:v>77</x:v>
      </x:c>
      <x:c r="E469" s="15">
        <x:v>43194.5139003472</x:v>
      </x:c>
      <x:c r="F469" t="s">
        <x:v>82</x:v>
      </x:c>
      <x:c r="G469" s="6">
        <x:v>176.890727156831</x:v>
      </x:c>
      <x:c r="H469" t="s">
        <x:v>83</x:v>
      </x:c>
      <x:c r="I469" s="6">
        <x:v>28.3957312452117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21.891</x:v>
      </x:c>
      <x:c r="R469" s="8">
        <x:v>175417.818934088</x:v>
      </x:c>
      <x:c r="S469" s="12">
        <x:v>287515.93916158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322933</x:v>
      </x:c>
      <x:c r="B470" s="1">
        <x:v>43203.628015081</x:v>
      </x:c>
      <x:c r="C470" s="6">
        <x:v>17.2093880816667</x:v>
      </x:c>
      <x:c r="D470" s="14" t="s">
        <x:v>77</x:v>
      </x:c>
      <x:c r="E470" s="15">
        <x:v>43194.5139003472</x:v>
      </x:c>
      <x:c r="F470" t="s">
        <x:v>82</x:v>
      </x:c>
      <x:c r="G470" s="6">
        <x:v>176.965545885432</x:v>
      </x:c>
      <x:c r="H470" t="s">
        <x:v>83</x:v>
      </x:c>
      <x:c r="I470" s="6">
        <x:v>28.3845587177798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21.89</x:v>
      </x:c>
      <x:c r="R470" s="8">
        <x:v>175411.785800136</x:v>
      </x:c>
      <x:c r="S470" s="12">
        <x:v>287515.11277445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322951</x:v>
      </x:c>
      <x:c r="B471" s="1">
        <x:v>43203.6280271643</x:v>
      </x:c>
      <x:c r="C471" s="6">
        <x:v>17.2267724466667</x:v>
      </x:c>
      <x:c r="D471" s="14" t="s">
        <x:v>77</x:v>
      </x:c>
      <x:c r="E471" s="15">
        <x:v>43194.5139003472</x:v>
      </x:c>
      <x:c r="F471" t="s">
        <x:v>82</x:v>
      </x:c>
      <x:c r="G471" s="6">
        <x:v>176.948578941481</x:v>
      </x:c>
      <x:c r="H471" t="s">
        <x:v>83</x:v>
      </x:c>
      <x:c r="I471" s="6">
        <x:v>28.3848590540524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21.891</x:v>
      </x:c>
      <x:c r="R471" s="8">
        <x:v>175408.154816673</x:v>
      </x:c>
      <x:c r="S471" s="12">
        <x:v>287525.842993678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322961</x:v>
      </x:c>
      <x:c r="B472" s="1">
        <x:v>43203.6280383912</x:v>
      </x:c>
      <x:c r="C472" s="6">
        <x:v>17.2429233633333</x:v>
      </x:c>
      <x:c r="D472" s="14" t="s">
        <x:v>77</x:v>
      </x:c>
      <x:c r="E472" s="15">
        <x:v>43194.5139003472</x:v>
      </x:c>
      <x:c r="F472" t="s">
        <x:v>82</x:v>
      </x:c>
      <x:c r="G472" s="6">
        <x:v>176.990718530948</x:v>
      </x:c>
      <x:c r="H472" t="s">
        <x:v>83</x:v>
      </x:c>
      <x:c r="I472" s="6">
        <x:v>28.3884931250782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21.887</x:v>
      </x:c>
      <x:c r="R472" s="8">
        <x:v>175405.765912781</x:v>
      </x:c>
      <x:c r="S472" s="12">
        <x:v>287516.497327696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322963</x:v>
      </x:c>
      <x:c r="B473" s="1">
        <x:v>43203.6280503472</x:v>
      </x:c>
      <x:c r="C473" s="6">
        <x:v>17.260191085</x:v>
      </x:c>
      <x:c r="D473" s="14" t="s">
        <x:v>77</x:v>
      </x:c>
      <x:c r="E473" s="15">
        <x:v>43194.5139003472</x:v>
      </x:c>
      <x:c r="F473" t="s">
        <x:v>82</x:v>
      </x:c>
      <x:c r="G473" s="6">
        <x:v>176.902392700806</x:v>
      </x:c>
      <x:c r="H473" t="s">
        <x:v>83</x:v>
      </x:c>
      <x:c r="I473" s="6">
        <x:v>28.3935387839379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21.891</x:v>
      </x:c>
      <x:c r="R473" s="8">
        <x:v>175390.266237808</x:v>
      </x:c>
      <x:c r="S473" s="12">
        <x:v>287513.047356446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322981</x:v>
      </x:c>
      <x:c r="B474" s="1">
        <x:v>43203.6280618866</x:v>
      </x:c>
      <x:c r="C474" s="6">
        <x:v>17.2767920066667</x:v>
      </x:c>
      <x:c r="D474" s="14" t="s">
        <x:v>77</x:v>
      </x:c>
      <x:c r="E474" s="15">
        <x:v>43194.5139003472</x:v>
      </x:c>
      <x:c r="F474" t="s">
        <x:v>82</x:v>
      </x:c>
      <x:c r="G474" s="6">
        <x:v>176.992079909614</x:v>
      </x:c>
      <x:c r="H474" t="s">
        <x:v>83</x:v>
      </x:c>
      <x:c r="I474" s="6">
        <x:v>28.3795731395858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21.89</x:v>
      </x:c>
      <x:c r="R474" s="8">
        <x:v>175389.531680034</x:v>
      </x:c>
      <x:c r="S474" s="12">
        <x:v>287510.964445556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322991</x:v>
      </x:c>
      <x:c r="B475" s="1">
        <x:v>43203.6280734606</x:v>
      </x:c>
      <x:c r="C475" s="6">
        <x:v>17.2934096316667</x:v>
      </x:c>
      <x:c r="D475" s="14" t="s">
        <x:v>77</x:v>
      </x:c>
      <x:c r="E475" s="15">
        <x:v>43194.5139003472</x:v>
      </x:c>
      <x:c r="F475" t="s">
        <x:v>82</x:v>
      </x:c>
      <x:c r="G475" s="6">
        <x:v>176.936223865543</x:v>
      </x:c>
      <x:c r="H475" t="s">
        <x:v>83</x:v>
      </x:c>
      <x:c r="I475" s="6">
        <x:v>28.3814051885433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21.893</x:v>
      </x:c>
      <x:c r="R475" s="8">
        <x:v>175383.463760537</x:v>
      </x:c>
      <x:c r="S475" s="12">
        <x:v>287519.565746005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322997</x:v>
      </x:c>
      <x:c r="B476" s="1">
        <x:v>43203.628084919</x:v>
      </x:c>
      <x:c r="C476" s="6">
        <x:v>17.3099605766667</x:v>
      </x:c>
      <x:c r="D476" s="14" t="s">
        <x:v>77</x:v>
      </x:c>
      <x:c r="E476" s="15">
        <x:v>43194.5139003472</x:v>
      </x:c>
      <x:c r="F476" t="s">
        <x:v>82</x:v>
      </x:c>
      <x:c r="G476" s="6">
        <x:v>177.003109651489</x:v>
      </x:c>
      <x:c r="H476" t="s">
        <x:v>83</x:v>
      </x:c>
      <x:c r="I476" s="6">
        <x:v>28.3775008231187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21.89</x:v>
      </x:c>
      <x:c r="R476" s="8">
        <x:v>175368.73538944</x:v>
      </x:c>
      <x:c r="S476" s="12">
        <x:v>287507.853037702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323004</x:v>
      </x:c>
      <x:c r="B477" s="1">
        <x:v>43203.6280965625</x:v>
      </x:c>
      <x:c r="C477" s="6">
        <x:v>17.3267115316667</x:v>
      </x:c>
      <x:c r="D477" s="14" t="s">
        <x:v>77</x:v>
      </x:c>
      <x:c r="E477" s="15">
        <x:v>43194.5139003472</x:v>
      </x:c>
      <x:c r="F477" t="s">
        <x:v>82</x:v>
      </x:c>
      <x:c r="G477" s="6">
        <x:v>176.992399607821</x:v>
      </x:c>
      <x:c r="H477" t="s">
        <x:v>83</x:v>
      </x:c>
      <x:c r="I477" s="6">
        <x:v>28.3795130724238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21.89</x:v>
      </x:c>
      <x:c r="R477" s="8">
        <x:v>175341.688590096</x:v>
      </x:c>
      <x:c r="S477" s="12">
        <x:v>287508.500117283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323021</x:v>
      </x:c>
      <x:c r="B478" s="1">
        <x:v>43203.6281078356</x:v>
      </x:c>
      <x:c r="C478" s="6">
        <x:v>17.3429458566667</x:v>
      </x:c>
      <x:c r="D478" s="14" t="s">
        <x:v>77</x:v>
      </x:c>
      <x:c r="E478" s="15">
        <x:v>43194.5139003472</x:v>
      </x:c>
      <x:c r="F478" t="s">
        <x:v>82</x:v>
      </x:c>
      <x:c r="G478" s="6">
        <x:v>176.924835109101</x:v>
      </x:c>
      <x:c r="H478" t="s">
        <x:v>83</x:v>
      </x:c>
      <x:c r="I478" s="6">
        <x:v>28.3979837754105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21.888</x:v>
      </x:c>
      <x:c r="R478" s="8">
        <x:v>175354.21866508</x:v>
      </x:c>
      <x:c r="S478" s="12">
        <x:v>287505.257373323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323031</x:v>
      </x:c>
      <x:c r="B479" s="1">
        <x:v>43203.6281199074</x:v>
      </x:c>
      <x:c r="C479" s="6">
        <x:v>17.3603301883333</x:v>
      </x:c>
      <x:c r="D479" s="14" t="s">
        <x:v>77</x:v>
      </x:c>
      <x:c r="E479" s="15">
        <x:v>43194.5139003472</x:v>
      </x:c>
      <x:c r="F479" t="s">
        <x:v>82</x:v>
      </x:c>
      <x:c r="G479" s="6">
        <x:v>176.900634856497</x:v>
      </x:c>
      <x:c r="H479" t="s">
        <x:v>83</x:v>
      </x:c>
      <x:c r="I479" s="6">
        <x:v>28.3938691547232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21.891</x:v>
      </x:c>
      <x:c r="R479" s="8">
        <x:v>175355.139145082</x:v>
      </x:c>
      <x:c r="S479" s="12">
        <x:v>287498.277662003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323034</x:v>
      </x:c>
      <x:c r="B480" s="1">
        <x:v>43203.6281308218</x:v>
      </x:c>
      <x:c r="C480" s="6">
        <x:v>17.3760644283333</x:v>
      </x:c>
      <x:c r="D480" s="14" t="s">
        <x:v>77</x:v>
      </x:c>
      <x:c r="E480" s="15">
        <x:v>43194.5139003472</x:v>
      </x:c>
      <x:c r="F480" t="s">
        <x:v>82</x:v>
      </x:c>
      <x:c r="G480" s="6">
        <x:v>176.973452893458</x:v>
      </x:c>
      <x:c r="H480" t="s">
        <x:v>83</x:v>
      </x:c>
      <x:c r="I480" s="6">
        <x:v>28.3917367620456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21.887</x:v>
      </x:c>
      <x:c r="R480" s="8">
        <x:v>175350.719645182</x:v>
      </x:c>
      <x:c r="S480" s="12">
        <x:v>287498.152952544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323047</x:v>
      </x:c>
      <x:c r="B481" s="1">
        <x:v>43203.6281429398</x:v>
      </x:c>
      <x:c r="C481" s="6">
        <x:v>17.3935154183333</x:v>
      </x:c>
      <x:c r="D481" s="14" t="s">
        <x:v>77</x:v>
      </x:c>
      <x:c r="E481" s="15">
        <x:v>43194.5139003472</x:v>
      </x:c>
      <x:c r="F481" t="s">
        <x:v>82</x:v>
      </x:c>
      <x:c r="G481" s="6">
        <x:v>176.988800088539</x:v>
      </x:c>
      <x:c r="H481" t="s">
        <x:v>83</x:v>
      </x:c>
      <x:c r="I481" s="6">
        <x:v>28.3888535290312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21.887</x:v>
      </x:c>
      <x:c r="R481" s="8">
        <x:v>175348.941986272</x:v>
      </x:c>
      <x:c r="S481" s="12">
        <x:v>287501.479706396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323056</x:v>
      </x:c>
      <x:c r="B482" s="1">
        <x:v>43203.6281541667</x:v>
      </x:c>
      <x:c r="C482" s="6">
        <x:v>17.4096830866667</x:v>
      </x:c>
      <x:c r="D482" s="14" t="s">
        <x:v>77</x:v>
      </x:c>
      <x:c r="E482" s="15">
        <x:v>43194.5139003472</x:v>
      </x:c>
      <x:c r="F482" t="s">
        <x:v>82</x:v>
      </x:c>
      <x:c r="G482" s="6">
        <x:v>177.063098458239</x:v>
      </x:c>
      <x:c r="H482" t="s">
        <x:v>83</x:v>
      </x:c>
      <x:c r="I482" s="6">
        <x:v>28.3864508367446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21.883</x:v>
      </x:c>
      <x:c r="R482" s="8">
        <x:v>175343.335329846</x:v>
      </x:c>
      <x:c r="S482" s="12">
        <x:v>287508.755106293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323069</x:v>
      </x:c>
      <x:c r="B483" s="1">
        <x:v>43203.628166088</x:v>
      </x:c>
      <x:c r="C483" s="6">
        <x:v>17.4268340216667</x:v>
      </x:c>
      <x:c r="D483" s="14" t="s">
        <x:v>77</x:v>
      </x:c>
      <x:c r="E483" s="15">
        <x:v>43194.5139003472</x:v>
      </x:c>
      <x:c r="F483" t="s">
        <x:v>82</x:v>
      </x:c>
      <x:c r="G483" s="6">
        <x:v>176.980486948594</x:v>
      </x:c>
      <x:c r="H483" t="s">
        <x:v>83</x:v>
      </x:c>
      <x:c r="I483" s="6">
        <x:v>28.3904152799396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21.887</x:v>
      </x:c>
      <x:c r="R483" s="8">
        <x:v>175329.834052428</x:v>
      </x:c>
      <x:c r="S483" s="12">
        <x:v>287499.90590555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323081</x:v>
      </x:c>
      <x:c r="B484" s="1">
        <x:v>43203.6281773958</x:v>
      </x:c>
      <x:c r="C484" s="6">
        <x:v>17.4430849716667</x:v>
      </x:c>
      <x:c r="D484" s="14" t="s">
        <x:v>77</x:v>
      </x:c>
      <x:c r="E484" s="15">
        <x:v>43194.5139003472</x:v>
      </x:c>
      <x:c r="F484" t="s">
        <x:v>82</x:v>
      </x:c>
      <x:c r="G484" s="6">
        <x:v>177.061764000206</x:v>
      </x:c>
      <x:c r="H484" t="s">
        <x:v>83</x:v>
      </x:c>
      <x:c r="I484" s="6">
        <x:v>28.3809246510154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21.885</x:v>
      </x:c>
      <x:c r="R484" s="8">
        <x:v>175327.642743189</x:v>
      </x:c>
      <x:c r="S484" s="12">
        <x:v>287487.760912689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323087</x:v>
      </x:c>
      <x:c r="B485" s="1">
        <x:v>43203.6281887384</x:v>
      </x:c>
      <x:c r="C485" s="6">
        <x:v>17.4594692383333</x:v>
      </x:c>
      <x:c r="D485" s="14" t="s">
        <x:v>77</x:v>
      </x:c>
      <x:c r="E485" s="15">
        <x:v>43194.5139003472</x:v>
      </x:c>
      <x:c r="F485" t="s">
        <x:v>82</x:v>
      </x:c>
      <x:c r="G485" s="6">
        <x:v>177.058725629367</x:v>
      </x:c>
      <x:c r="H485" t="s">
        <x:v>83</x:v>
      </x:c>
      <x:c r="I485" s="6">
        <x:v>28.3814952893372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21.885</x:v>
      </x:c>
      <x:c r="R485" s="8">
        <x:v>175331.124127957</x:v>
      </x:c>
      <x:c r="S485" s="12">
        <x:v>287490.876279798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323099</x:v>
      </x:c>
      <x:c r="B486" s="1">
        <x:v>43203.6282007755</x:v>
      </x:c>
      <x:c r="C486" s="6">
        <x:v>17.4768035816667</x:v>
      </x:c>
      <x:c r="D486" s="14" t="s">
        <x:v>77</x:v>
      </x:c>
      <x:c r="E486" s="15">
        <x:v>43194.5139003472</x:v>
      </x:c>
      <x:c r="F486" t="s">
        <x:v>82</x:v>
      </x:c>
      <x:c r="G486" s="6">
        <x:v>177.022214328039</x:v>
      </x:c>
      <x:c r="H486" t="s">
        <x:v>83</x:v>
      </x:c>
      <x:c r="I486" s="6">
        <x:v>28.3825764990565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21.887</x:v>
      </x:c>
      <x:c r="R486" s="8">
        <x:v>175324.357820171</x:v>
      </x:c>
      <x:c r="S486" s="12">
        <x:v>287508.297111015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323107</x:v>
      </x:c>
      <x:c r="B487" s="1">
        <x:v>43203.6282119213</x:v>
      </x:c>
      <x:c r="C487" s="6">
        <x:v>17.4928545333333</x:v>
      </x:c>
      <x:c r="D487" s="14" t="s">
        <x:v>77</x:v>
      </x:c>
      <x:c r="E487" s="15">
        <x:v>43194.5139003472</x:v>
      </x:c>
      <x:c r="F487" t="s">
        <x:v>82</x:v>
      </x:c>
      <x:c r="G487" s="6">
        <x:v>177.054142471219</x:v>
      </x:c>
      <x:c r="H487" t="s">
        <x:v>83</x:v>
      </x:c>
      <x:c r="I487" s="6">
        <x:v>28.3881327211648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21.883</x:v>
      </x:c>
      <x:c r="R487" s="8">
        <x:v>175317.764850863</x:v>
      </x:c>
      <x:c r="S487" s="12">
        <x:v>287492.693632194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323115</x:v>
      </x:c>
      <x:c r="B488" s="1">
        <x:v>43203.6282238426</x:v>
      </x:c>
      <x:c r="C488" s="6">
        <x:v>17.510005505</x:v>
      </x:c>
      <x:c r="D488" s="14" t="s">
        <x:v>77</x:v>
      </x:c>
      <x:c r="E488" s="15">
        <x:v>43194.5139003472</x:v>
      </x:c>
      <x:c r="F488" t="s">
        <x:v>82</x:v>
      </x:c>
      <x:c r="G488" s="6">
        <x:v>177.006437428095</x:v>
      </x:c>
      <x:c r="H488" t="s">
        <x:v>83</x:v>
      </x:c>
      <x:c r="I488" s="6">
        <x:v>28.39131629041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21.885</x:v>
      </x:c>
      <x:c r="R488" s="8">
        <x:v>175310.431440371</x:v>
      </x:c>
      <x:c r="S488" s="12">
        <x:v>287523.631948669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323127</x:v>
      </x:c>
      <x:c r="B489" s="1">
        <x:v>43203.6282351852</x:v>
      </x:c>
      <x:c r="C489" s="6">
        <x:v>17.526323135</x:v>
      </x:c>
      <x:c r="D489" s="14" t="s">
        <x:v>77</x:v>
      </x:c>
      <x:c r="E489" s="15">
        <x:v>43194.5139003472</x:v>
      </x:c>
      <x:c r="F489" t="s">
        <x:v>82</x:v>
      </x:c>
      <x:c r="G489" s="6">
        <x:v>177.042921313083</x:v>
      </x:c>
      <x:c r="H489" t="s">
        <x:v>83</x:v>
      </x:c>
      <x:c r="I489" s="6">
        <x:v>28.3873518461501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21.884</x:v>
      </x:c>
      <x:c r="R489" s="8">
        <x:v>175308.623996265</x:v>
      </x:c>
      <x:c r="S489" s="12">
        <x:v>287501.449314681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323140</x:v>
      </x:c>
      <x:c r="B490" s="1">
        <x:v>43203.6282470718</x:v>
      </x:c>
      <x:c r="C490" s="6">
        <x:v>17.5434407666667</x:v>
      </x:c>
      <x:c r="D490" s="14" t="s">
        <x:v>77</x:v>
      </x:c>
      <x:c r="E490" s="15">
        <x:v>43194.5139003472</x:v>
      </x:c>
      <x:c r="F490" t="s">
        <x:v>82</x:v>
      </x:c>
      <x:c r="G490" s="6">
        <x:v>177.081942413464</x:v>
      </x:c>
      <x:c r="H490" t="s">
        <x:v>83</x:v>
      </x:c>
      <x:c r="I490" s="6">
        <x:v>28.3800236433353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21.884</x:v>
      </x:c>
      <x:c r="R490" s="8">
        <x:v>175289.016769716</x:v>
      </x:c>
      <x:c r="S490" s="12">
        <x:v>287501.86198823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323146</x:v>
      </x:c>
      <x:c r="B491" s="1">
        <x:v>43203.6282582176</x:v>
      </x:c>
      <x:c r="C491" s="6">
        <x:v>17.559491695</x:v>
      </x:c>
      <x:c r="D491" s="14" t="s">
        <x:v>77</x:v>
      </x:c>
      <x:c r="E491" s="15">
        <x:v>43194.5139003472</x:v>
      </x:c>
      <x:c r="F491" t="s">
        <x:v>82</x:v>
      </x:c>
      <x:c r="G491" s="6">
        <x:v>177.005318186453</x:v>
      </x:c>
      <x:c r="H491" t="s">
        <x:v>83</x:v>
      </x:c>
      <x:c r="I491" s="6">
        <x:v>28.3915265262208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21.885</x:v>
      </x:c>
      <x:c r="R491" s="8">
        <x:v>175291.38417821</x:v>
      </x:c>
      <x:c r="S491" s="12">
        <x:v>287498.631041094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323155</x:v>
      </x:c>
      <x:c r="B492" s="1">
        <x:v>43203.6282702894</x:v>
      </x:c>
      <x:c r="C492" s="6">
        <x:v>17.5768760266667</x:v>
      </x:c>
      <x:c r="D492" s="14" t="s">
        <x:v>77</x:v>
      </x:c>
      <x:c r="E492" s="15">
        <x:v>43194.5139003472</x:v>
      </x:c>
      <x:c r="F492" t="s">
        <x:v>82</x:v>
      </x:c>
      <x:c r="G492" s="6">
        <x:v>177.066164344511</x:v>
      </x:c>
      <x:c r="H492" t="s">
        <x:v>83</x:v>
      </x:c>
      <x:c r="I492" s="6">
        <x:v>28.3887634280391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21.882</x:v>
      </x:c>
      <x:c r="R492" s="8">
        <x:v>175281.704950944</x:v>
      </x:c>
      <x:c r="S492" s="12">
        <x:v>287508.603974526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323169</x:v>
      </x:c>
      <x:c r="B493" s="1">
        <x:v>43203.628281713</x:v>
      </x:c>
      <x:c r="C493" s="6">
        <x:v>17.5933269966667</x:v>
      </x:c>
      <x:c r="D493" s="14" t="s">
        <x:v>77</x:v>
      </x:c>
      <x:c r="E493" s="15">
        <x:v>43194.5139003472</x:v>
      </x:c>
      <x:c r="F493" t="s">
        <x:v>82</x:v>
      </x:c>
      <x:c r="G493" s="6">
        <x:v>177.073813930828</x:v>
      </x:c>
      <x:c r="H493" t="s">
        <x:v>83</x:v>
      </x:c>
      <x:c r="I493" s="6">
        <x:v>28.3844385832781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21.883</x:v>
      </x:c>
      <x:c r="R493" s="8">
        <x:v>175282.216080126</x:v>
      </x:c>
      <x:c r="S493" s="12">
        <x:v>287507.110258418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323180</x:v>
      </x:c>
      <x:c r="B494" s="1">
        <x:v>43203.6282932523</x:v>
      </x:c>
      <x:c r="C494" s="6">
        <x:v>17.60996127</x:v>
      </x:c>
      <x:c r="D494" s="14" t="s">
        <x:v>77</x:v>
      </x:c>
      <x:c r="E494" s="15">
        <x:v>43194.5139003472</x:v>
      </x:c>
      <x:c r="F494" t="s">
        <x:v>82</x:v>
      </x:c>
      <x:c r="G494" s="6">
        <x:v>177.075335193581</x:v>
      </x:c>
      <x:c r="H494" t="s">
        <x:v>83</x:v>
      </x:c>
      <x:c r="I494" s="6">
        <x:v>28.3928179750646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21.88</x:v>
      </x:c>
      <x:c r="R494" s="8">
        <x:v>175283.780804849</x:v>
      </x:c>
      <x:c r="S494" s="12">
        <x:v>287504.931355487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323186</x:v>
      </x:c>
      <x:c r="B495" s="1">
        <x:v>43203.6283050579</x:v>
      </x:c>
      <x:c r="C495" s="6">
        <x:v>17.6269289266667</x:v>
      </x:c>
      <x:c r="D495" s="14" t="s">
        <x:v>77</x:v>
      </x:c>
      <x:c r="E495" s="15">
        <x:v>43194.5139003472</x:v>
      </x:c>
      <x:c r="F495" t="s">
        <x:v>82</x:v>
      </x:c>
      <x:c r="G495" s="6">
        <x:v>177.14041342371</x:v>
      </x:c>
      <x:c r="H495" t="s">
        <x:v>83</x:v>
      </x:c>
      <x:c r="I495" s="6">
        <x:v>28.3777110580641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21.881</x:v>
      </x:c>
      <x:c r="R495" s="8">
        <x:v>175269.939977255</x:v>
      </x:c>
      <x:c r="S495" s="12">
        <x:v>287504.755006812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323199</x:v>
      </x:c>
      <x:c r="B496" s="1">
        <x:v>43203.6283165162</x:v>
      </x:c>
      <x:c r="C496" s="6">
        <x:v>17.6434132483333</x:v>
      </x:c>
      <x:c r="D496" s="14" t="s">
        <x:v>77</x:v>
      </x:c>
      <x:c r="E496" s="15">
        <x:v>43194.5139003472</x:v>
      </x:c>
      <x:c r="F496" t="s">
        <x:v>82</x:v>
      </x:c>
      <x:c r="G496" s="6">
        <x:v>177.085599683511</x:v>
      </x:c>
      <x:c r="H496" t="s">
        <x:v>83</x:v>
      </x:c>
      <x:c r="I496" s="6">
        <x:v>28.3937790535965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21.879</x:v>
      </x:c>
      <x:c r="R496" s="8">
        <x:v>175270.465444565</x:v>
      </x:c>
      <x:c r="S496" s="12">
        <x:v>287508.649846806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323212</x:v>
      </x:c>
      <x:c r="B497" s="1">
        <x:v>43203.6283279282</x:v>
      </x:c>
      <x:c r="C497" s="6">
        <x:v>17.6598808416667</x:v>
      </x:c>
      <x:c r="D497" s="14" t="s">
        <x:v>77</x:v>
      </x:c>
      <x:c r="E497" s="15">
        <x:v>43194.5139003472</x:v>
      </x:c>
      <x:c r="F497" t="s">
        <x:v>82</x:v>
      </x:c>
      <x:c r="G497" s="6">
        <x:v>177.041425706481</x:v>
      </x:c>
      <x:c r="H497" t="s">
        <x:v>83</x:v>
      </x:c>
      <x:c r="I497" s="6">
        <x:v>28.3991851254673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21.88</x:v>
      </x:c>
      <x:c r="R497" s="8">
        <x:v>175262.001406229</x:v>
      </x:c>
      <x:c r="S497" s="12">
        <x:v>287495.739216079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323215</x:v>
      </x:c>
      <x:c r="B498" s="1">
        <x:v>43203.6283396643</x:v>
      </x:c>
      <x:c r="C498" s="6">
        <x:v>17.67678184</x:v>
      </x:c>
      <x:c r="D498" s="14" t="s">
        <x:v>77</x:v>
      </x:c>
      <x:c r="E498" s="15">
        <x:v>43194.5139003472</x:v>
      </x:c>
      <x:c r="F498" t="s">
        <x:v>82</x:v>
      </x:c>
      <x:c r="G498" s="6">
        <x:v>177.086532377469</x:v>
      </x:c>
      <x:c r="H498" t="s">
        <x:v>83</x:v>
      </x:c>
      <x:c r="I498" s="6">
        <x:v>28.3907156167361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21.88</x:v>
      </x:c>
      <x:c r="R498" s="8">
        <x:v>175262.238104317</x:v>
      </x:c>
      <x:c r="S498" s="12">
        <x:v>287498.504998066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323227</x:v>
      </x:c>
      <x:c r="B499" s="1">
        <x:v>43203.6283510069</x:v>
      </x:c>
      <x:c r="C499" s="6">
        <x:v>17.6931161283333</x:v>
      </x:c>
      <x:c r="D499" s="14" t="s">
        <x:v>77</x:v>
      </x:c>
      <x:c r="E499" s="15">
        <x:v>43194.5139003472</x:v>
      </x:c>
      <x:c r="F499" t="s">
        <x:v>82</x:v>
      </x:c>
      <x:c r="G499" s="6">
        <x:v>177.137942288692</x:v>
      </x:c>
      <x:c r="H499" t="s">
        <x:v>83</x:v>
      </x:c>
      <x:c r="I499" s="6">
        <x:v>28.386841274124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21.878</x:v>
      </x:c>
      <x:c r="R499" s="8">
        <x:v>175263.794622374</x:v>
      </x:c>
      <x:c r="S499" s="12">
        <x:v>287490.168362411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323240</x:v>
      </x:c>
      <x:c r="B500" s="1">
        <x:v>43203.6283625347</x:v>
      </x:c>
      <x:c r="C500" s="6">
        <x:v>17.70973372</x:v>
      </x:c>
      <x:c r="D500" s="14" t="s">
        <x:v>77</x:v>
      </x:c>
      <x:c r="E500" s="15">
        <x:v>43194.5139003472</x:v>
      </x:c>
      <x:c r="F500" t="s">
        <x:v>82</x:v>
      </x:c>
      <x:c r="G500" s="6">
        <x:v>177.133782357293</x:v>
      </x:c>
      <x:c r="H500" t="s">
        <x:v>83</x:v>
      </x:c>
      <x:c r="I500" s="6">
        <x:v>28.3876221490195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21.878</x:v>
      </x:c>
      <x:c r="R500" s="8">
        <x:v>175240.608434106</x:v>
      </x:c>
      <x:c r="S500" s="12">
        <x:v>287488.197523971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323252</x:v>
      </x:c>
      <x:c r="B501" s="1">
        <x:v>43203.6283742245</x:v>
      </x:c>
      <x:c r="C501" s="6">
        <x:v>17.72653472</x:v>
      </x:c>
      <x:c r="D501" s="14" t="s">
        <x:v>77</x:v>
      </x:c>
      <x:c r="E501" s="15">
        <x:v>43194.5139003472</x:v>
      </x:c>
      <x:c r="F501" t="s">
        <x:v>82</x:v>
      </x:c>
      <x:c r="G501" s="6">
        <x:v>177.175192799483</x:v>
      </x:c>
      <x:c r="H501" t="s">
        <x:v>83</x:v>
      </x:c>
      <x:c r="I501" s="6">
        <x:v>28.3769602190332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21.879</x:v>
      </x:c>
      <x:c r="R501" s="8">
        <x:v>175232.147332096</x:v>
      </x:c>
      <x:c r="S501" s="12">
        <x:v>287481.000038962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323257</x:v>
      </x:c>
      <x:c r="B502" s="1">
        <x:v>43203.6283855671</x:v>
      </x:c>
      <x:c r="C502" s="6">
        <x:v>17.7428856216667</x:v>
      </x:c>
      <x:c r="D502" s="14" t="s">
        <x:v>77</x:v>
      </x:c>
      <x:c r="E502" s="15">
        <x:v>43194.5139003472</x:v>
      </x:c>
      <x:c r="F502" t="s">
        <x:v>82</x:v>
      </x:c>
      <x:c r="G502" s="6">
        <x:v>177.145622280109</x:v>
      </x:c>
      <x:c r="H502" t="s">
        <x:v>83</x:v>
      </x:c>
      <x:c r="I502" s="6">
        <x:v>28.3853996594103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21.878</x:v>
      </x:c>
      <x:c r="R502" s="8">
        <x:v>175225.456535149</x:v>
      </x:c>
      <x:c r="S502" s="12">
        <x:v>287490.540267938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323265</x:v>
      </x:c>
      <x:c r="B503" s="1">
        <x:v>43203.6283971065</x:v>
      </x:c>
      <x:c r="C503" s="6">
        <x:v>17.75948659</x:v>
      </x:c>
      <x:c r="D503" s="14" t="s">
        <x:v>77</x:v>
      </x:c>
      <x:c r="E503" s="15">
        <x:v>43194.5139003472</x:v>
      </x:c>
      <x:c r="F503" t="s">
        <x:v>82</x:v>
      </x:c>
      <x:c r="G503" s="6">
        <x:v>177.128182520597</x:v>
      </x:c>
      <x:c r="H503" t="s">
        <x:v>83</x:v>
      </x:c>
      <x:c r="I503" s="6">
        <x:v>28.3886733270501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21.878</x:v>
      </x:c>
      <x:c r="R503" s="8">
        <x:v>175218.078416916</x:v>
      </x:c>
      <x:c r="S503" s="12">
        <x:v>287495.886159608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323273</x:v>
      </x:c>
      <x:c r="B504" s="1">
        <x:v>43203.628408912</x:v>
      </x:c>
      <x:c r="C504" s="6">
        <x:v>17.7764875633333</x:v>
      </x:c>
      <x:c r="D504" s="14" t="s">
        <x:v>77</x:v>
      </x:c>
      <x:c r="E504" s="15">
        <x:v>43194.5139003472</x:v>
      </x:c>
      <x:c r="F504" t="s">
        <x:v>82</x:v>
      </x:c>
      <x:c r="G504" s="6">
        <x:v>177.187477215438</x:v>
      </x:c>
      <x:c r="H504" t="s">
        <x:v>83</x:v>
      </x:c>
      <x:c r="I504" s="6">
        <x:v>28.3862105676108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21.875</x:v>
      </x:c>
      <x:c r="R504" s="8">
        <x:v>175219.723827973</x:v>
      </x:c>
      <x:c r="S504" s="12">
        <x:v>287484.923577833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323284</x:v>
      </x:c>
      <x:c r="B505" s="1">
        <x:v>43203.6284204514</x:v>
      </x:c>
      <x:c r="C505" s="6">
        <x:v>17.7931052</x:v>
      </x:c>
      <x:c r="D505" s="14" t="s">
        <x:v>77</x:v>
      </x:c>
      <x:c r="E505" s="15">
        <x:v>43194.5139003472</x:v>
      </x:c>
      <x:c r="F505" t="s">
        <x:v>82</x:v>
      </x:c>
      <x:c r="G505" s="6">
        <x:v>177.111703473419</x:v>
      </x:c>
      <x:c r="H505" t="s">
        <x:v>83</x:v>
      </x:c>
      <x:c r="I505" s="6">
        <x:v>28.3917667957357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21.878</x:v>
      </x:c>
      <x:c r="R505" s="8">
        <x:v>175209.305204405</x:v>
      </x:c>
      <x:c r="S505" s="12">
        <x:v>287491.744118479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323294</x:v>
      </x:c>
      <x:c r="B506" s="1">
        <x:v>43203.6284322569</x:v>
      </x:c>
      <x:c r="C506" s="6">
        <x:v>17.81013956</x:v>
      </x:c>
      <x:c r="D506" s="14" t="s">
        <x:v>77</x:v>
      </x:c>
      <x:c r="E506" s="15">
        <x:v>43194.5139003472</x:v>
      </x:c>
      <x:c r="F506" t="s">
        <x:v>82</x:v>
      </x:c>
      <x:c r="G506" s="6">
        <x:v>177.077467705407</x:v>
      </x:c>
      <x:c r="H506" t="s">
        <x:v>83</x:v>
      </x:c>
      <x:c r="I506" s="6">
        <x:v>28.3981940116387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21.878</x:v>
      </x:c>
      <x:c r="R506" s="8">
        <x:v>175198.9713979</x:v>
      </x:c>
      <x:c r="S506" s="12">
        <x:v>287482.148192268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323308</x:v>
      </x:c>
      <x:c r="B507" s="1">
        <x:v>43203.628443831</x:v>
      </x:c>
      <x:c r="C507" s="6">
        <x:v>17.8267571633333</x:v>
      </x:c>
      <x:c r="D507" s="14" t="s">
        <x:v>77</x:v>
      </x:c>
      <x:c r="E507" s="15">
        <x:v>43194.5139003472</x:v>
      </x:c>
      <x:c r="F507" t="s">
        <x:v>82</x:v>
      </x:c>
      <x:c r="G507" s="6">
        <x:v>177.107543825334</x:v>
      </x:c>
      <x:c r="H507" t="s">
        <x:v>83</x:v>
      </x:c>
      <x:c r="I507" s="6">
        <x:v>28.3925476717773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21.878</x:v>
      </x:c>
      <x:c r="R507" s="8">
        <x:v>175198.565316788</x:v>
      </x:c>
      <x:c r="S507" s="12">
        <x:v>287487.917079226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323313</x:v>
      </x:c>
      <x:c r="B508" s="1">
        <x:v>43203.6284552893</x:v>
      </x:c>
      <x:c r="C508" s="6">
        <x:v>17.8432914383333</x:v>
      </x:c>
      <x:c r="D508" s="14" t="s">
        <x:v>77</x:v>
      </x:c>
      <x:c r="E508" s="15">
        <x:v>43194.5139003472</x:v>
      </x:c>
      <x:c r="F508" t="s">
        <x:v>82</x:v>
      </x:c>
      <x:c r="G508" s="6">
        <x:v>177.24496895862</x:v>
      </x:c>
      <x:c r="H508" t="s">
        <x:v>83</x:v>
      </x:c>
      <x:c r="I508" s="6">
        <x:v>28.3783117294101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21.874</x:v>
      </x:c>
      <x:c r="R508" s="8">
        <x:v>175190.872222883</x:v>
      </x:c>
      <x:c r="S508" s="12">
        <x:v>287476.768831348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323324</x:v>
      </x:c>
      <x:c r="B509" s="1">
        <x:v>43203.6284666319</x:v>
      </x:c>
      <x:c r="C509" s="6">
        <x:v>17.8595923983333</x:v>
      </x:c>
      <x:c r="D509" s="14" t="s">
        <x:v>77</x:v>
      </x:c>
      <x:c r="E509" s="15">
        <x:v>43194.5139003472</x:v>
      </x:c>
      <x:c r="F509" t="s">
        <x:v>82</x:v>
      </x:c>
      <x:c r="G509" s="6">
        <x:v>177.168272777297</x:v>
      </x:c>
      <x:c r="H509" t="s">
        <x:v>83</x:v>
      </x:c>
      <x:c r="I509" s="6">
        <x:v>28.3898146064266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21.875</x:v>
      </x:c>
      <x:c r="R509" s="8">
        <x:v>175189.560757091</x:v>
      </x:c>
      <x:c r="S509" s="12">
        <x:v>287481.576514575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323338</x:v>
      </x:c>
      <x:c r="B510" s="1">
        <x:v>43203.6284784375</x:v>
      </x:c>
      <x:c r="C510" s="6">
        <x:v>17.8766267016667</x:v>
      </x:c>
      <x:c r="D510" s="14" t="s">
        <x:v>77</x:v>
      </x:c>
      <x:c r="E510" s="15">
        <x:v>43194.5139003472</x:v>
      </x:c>
      <x:c r="F510" t="s">
        <x:v>82</x:v>
      </x:c>
      <x:c r="G510" s="6">
        <x:v>177.200791548991</x:v>
      </x:c>
      <x:c r="H510" t="s">
        <x:v>83</x:v>
      </x:c>
      <x:c r="I510" s="6">
        <x:v>28.3866010049619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21.874</x:v>
      </x:c>
      <x:c r="R510" s="8">
        <x:v>175192.862930691</x:v>
      </x:c>
      <x:c r="S510" s="12">
        <x:v>287497.138656929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323345</x:v>
      </x:c>
      <x:c r="B511" s="1">
        <x:v>43203.628490081</x:v>
      </x:c>
      <x:c r="C511" s="6">
        <x:v>17.8933777233333</x:v>
      </x:c>
      <x:c r="D511" s="14" t="s">
        <x:v>77</x:v>
      </x:c>
      <x:c r="E511" s="15">
        <x:v>43194.5139003472</x:v>
      </x:c>
      <x:c r="F511" t="s">
        <x:v>82</x:v>
      </x:c>
      <x:c r="G511" s="6">
        <x:v>177.258061756867</x:v>
      </x:c>
      <x:c r="H511" t="s">
        <x:v>83</x:v>
      </x:c>
      <x:c r="I511" s="6">
        <x:v>28.3729657582126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21.875</x:v>
      </x:c>
      <x:c r="R511" s="8">
        <x:v>175185.778058224</x:v>
      </x:c>
      <x:c r="S511" s="12">
        <x:v>287483.232040412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323357</x:v>
      </x:c>
      <x:c r="B512" s="1">
        <x:v>43203.6285014699</x:v>
      </x:c>
      <x:c r="C512" s="6">
        <x:v>17.90977866</x:v>
      </x:c>
      <x:c r="D512" s="14" t="s">
        <x:v>77</x:v>
      </x:c>
      <x:c r="E512" s="15">
        <x:v>43194.5139003472</x:v>
      </x:c>
      <x:c r="F512" t="s">
        <x:v>82</x:v>
      </x:c>
      <x:c r="G512" s="6">
        <x:v>177.258993636491</x:v>
      </x:c>
      <x:c r="H512" t="s">
        <x:v>83</x:v>
      </x:c>
      <x:c r="I512" s="6">
        <x:v>28.3843484824051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21.871</x:v>
      </x:c>
      <x:c r="R512" s="8">
        <x:v>175180.912576752</x:v>
      </x:c>
      <x:c r="S512" s="12">
        <x:v>287490.447751516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323364</x:v>
      </x:c>
      <x:c r="B513" s="1">
        <x:v>43203.6285128819</x:v>
      </x:c>
      <x:c r="C513" s="6">
        <x:v>17.926229595</x:v>
      </x:c>
      <x:c r="D513" s="14" t="s">
        <x:v>77</x:v>
      </x:c>
      <x:c r="E513" s="15">
        <x:v>43194.5139003472</x:v>
      </x:c>
      <x:c r="F513" t="s">
        <x:v>82</x:v>
      </x:c>
      <x:c r="G513" s="6">
        <x:v>177.265397699986</x:v>
      </x:c>
      <x:c r="H513" t="s">
        <x:v>83</x:v>
      </x:c>
      <x:c r="I513" s="6">
        <x:v>28.3831471376598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21.871</x:v>
      </x:c>
      <x:c r="R513" s="8">
        <x:v>175168.28162057</x:v>
      </x:c>
      <x:c r="S513" s="12">
        <x:v>287476.377016857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323376</x:v>
      </x:c>
      <x:c r="B514" s="1">
        <x:v>43203.6285246181</x:v>
      </x:c>
      <x:c r="C514" s="6">
        <x:v>17.9431139116667</x:v>
      </x:c>
      <x:c r="D514" s="14" t="s">
        <x:v>77</x:v>
      </x:c>
      <x:c r="E514" s="15">
        <x:v>43194.5139003472</x:v>
      </x:c>
      <x:c r="F514" t="s">
        <x:v>82</x:v>
      </x:c>
      <x:c r="G514" s="6">
        <x:v>177.289025791853</x:v>
      </x:c>
      <x:c r="H514" t="s">
        <x:v>83</x:v>
      </x:c>
      <x:c r="I514" s="6">
        <x:v>28.3729357246907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21.873</x:v>
      </x:c>
      <x:c r="R514" s="8">
        <x:v>175163.416903157</x:v>
      </x:c>
      <x:c r="S514" s="12">
        <x:v>287483.604743884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323391</x:v>
      </x:c>
      <x:c r="B515" s="1">
        <x:v>43203.6285361458</x:v>
      </x:c>
      <x:c r="C515" s="6">
        <x:v>17.9597315133333</x:v>
      </x:c>
      <x:c r="D515" s="14" t="s">
        <x:v>77</x:v>
      </x:c>
      <x:c r="E515" s="15">
        <x:v>43194.5139003472</x:v>
      </x:c>
      <x:c r="F515" t="s">
        <x:v>82</x:v>
      </x:c>
      <x:c r="G515" s="6">
        <x:v>177.297865791792</x:v>
      </x:c>
      <x:c r="H515" t="s">
        <x:v>83</x:v>
      </x:c>
      <x:c r="I515" s="6">
        <x:v>28.3741670993127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21.872</x:v>
      </x:c>
      <x:c r="R515" s="8">
        <x:v>175168.664633566</x:v>
      </x:c>
      <x:c r="S515" s="12">
        <x:v>287491.023495267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323401</x:v>
      </x:c>
      <x:c r="B516" s="1">
        <x:v>43203.6285477662</x:v>
      </x:c>
      <x:c r="C516" s="6">
        <x:v>17.976415845</x:v>
      </x:c>
      <x:c r="D516" s="14" t="s">
        <x:v>77</x:v>
      </x:c>
      <x:c r="E516" s="15">
        <x:v>43194.5139003472</x:v>
      </x:c>
      <x:c r="F516" t="s">
        <x:v>82</x:v>
      </x:c>
      <x:c r="G516" s="6">
        <x:v>177.228415700959</x:v>
      </x:c>
      <x:c r="H516" t="s">
        <x:v>83</x:v>
      </x:c>
      <x:c r="I516" s="6">
        <x:v>28.3900849094944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21.871</x:v>
      </x:c>
      <x:c r="R516" s="8">
        <x:v>175164.349342619</x:v>
      </x:c>
      <x:c r="S516" s="12">
        <x:v>287485.2783512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323410</x:v>
      </x:c>
      <x:c r="B517" s="1">
        <x:v>43203.6285591782</x:v>
      </x:c>
      <x:c r="C517" s="6">
        <x:v>17.992883485</x:v>
      </x:c>
      <x:c r="D517" s="14" t="s">
        <x:v>77</x:v>
      </x:c>
      <x:c r="E517" s="15">
        <x:v>43194.5139003472</x:v>
      </x:c>
      <x:c r="F517" t="s">
        <x:v>82</x:v>
      </x:c>
      <x:c r="G517" s="6">
        <x:v>177.200561472819</x:v>
      </x:c>
      <x:c r="H517" t="s">
        <x:v>83</x:v>
      </x:c>
      <x:c r="I517" s="6">
        <x:v>28.3953107730763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21.871</x:v>
      </x:c>
      <x:c r="R517" s="8">
        <x:v>175169.457096302</x:v>
      </x:c>
      <x:c r="S517" s="12">
        <x:v>287476.737089726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323416</x:v>
      </x:c>
      <x:c r="B518" s="1">
        <x:v>43203.6285706829</x:v>
      </x:c>
      <x:c r="C518" s="6">
        <x:v>18.009451065</x:v>
      </x:c>
      <x:c r="D518" s="14" t="s">
        <x:v>77</x:v>
      </x:c>
      <x:c r="E518" s="15">
        <x:v>43194.5139003472</x:v>
      </x:c>
      <x:c r="F518" t="s">
        <x:v>82</x:v>
      </x:c>
      <x:c r="G518" s="6">
        <x:v>177.205654030353</x:v>
      </x:c>
      <x:c r="H518" t="s">
        <x:v>83</x:v>
      </x:c>
      <x:c r="I518" s="6">
        <x:v>28.3914664588451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21.872</x:v>
      </x:c>
      <x:c r="R518" s="8">
        <x:v>175160.378415844</x:v>
      </x:c>
      <x:c r="S518" s="12">
        <x:v>287482.595010446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323426</x:v>
      </x:c>
      <x:c r="B519" s="1">
        <x:v>43203.6285826042</x:v>
      </x:c>
      <x:c r="C519" s="6">
        <x:v>18.0266187066667</x:v>
      </x:c>
      <x:c r="D519" s="14" t="s">
        <x:v>77</x:v>
      </x:c>
      <x:c r="E519" s="15">
        <x:v>43194.5139003472</x:v>
      </x:c>
      <x:c r="F519" t="s">
        <x:v>82</x:v>
      </x:c>
      <x:c r="G519" s="6">
        <x:v>177.23199887196</x:v>
      </x:c>
      <x:c r="H519" t="s">
        <x:v>83</x:v>
      </x:c>
      <x:c r="I519" s="6">
        <x:v>28.3951906381894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21.869</x:v>
      </x:c>
      <x:c r="R519" s="8">
        <x:v>175148.965232866</x:v>
      </x:c>
      <x:c r="S519" s="12">
        <x:v>287472.153517421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323437</x:v>
      </x:c>
      <x:c r="B520" s="1">
        <x:v>43203.6285942477</x:v>
      </x:c>
      <x:c r="C520" s="6">
        <x:v>18.0434030233333</x:v>
      </x:c>
      <x:c r="D520" s="14" t="s">
        <x:v>77</x:v>
      </x:c>
      <x:c r="E520" s="15">
        <x:v>43194.5139003472</x:v>
      </x:c>
      <x:c r="F520" t="s">
        <x:v>82</x:v>
      </x:c>
      <x:c r="G520" s="6">
        <x:v>177.279072273604</x:v>
      </x:c>
      <x:c r="H520" t="s">
        <x:v>83</x:v>
      </x:c>
      <x:c r="I520" s="6">
        <x:v>28.3863607358176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21.869</x:v>
      </x:c>
      <x:c r="R520" s="8">
        <x:v>175149.633535721</x:v>
      </x:c>
      <x:c r="S520" s="12">
        <x:v>287476.108302392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323451</x:v>
      </x:c>
      <x:c r="B521" s="1">
        <x:v>43203.6286056366</x:v>
      </x:c>
      <x:c r="C521" s="6">
        <x:v>18.0598039716667</x:v>
      </x:c>
      <x:c r="D521" s="14" t="s">
        <x:v>77</x:v>
      </x:c>
      <x:c r="E521" s="15">
        <x:v>43194.5139003472</x:v>
      </x:c>
      <x:c r="F521" t="s">
        <x:v>82</x:v>
      </x:c>
      <x:c r="G521" s="6">
        <x:v>177.260338292714</x:v>
      </x:c>
      <x:c r="H521" t="s">
        <x:v>83</x:v>
      </x:c>
      <x:c r="I521" s="6">
        <x:v>28.3898746737736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21.869</x:v>
      </x:c>
      <x:c r="R521" s="8">
        <x:v>175144.291809886</x:v>
      </x:c>
      <x:c r="S521" s="12">
        <x:v>287482.976305475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323453</x:v>
      </x:c>
      <x:c r="B522" s="1">
        <x:v>43203.6286174421</x:v>
      </x:c>
      <x:c r="C522" s="6">
        <x:v>18.07678832</x:v>
      </x:c>
      <x:c r="D522" s="14" t="s">
        <x:v>77</x:v>
      </x:c>
      <x:c r="E522" s="15">
        <x:v>43194.5139003472</x:v>
      </x:c>
      <x:c r="F522" t="s">
        <x:v>82</x:v>
      </x:c>
      <x:c r="G522" s="6">
        <x:v>177.348002084274</x:v>
      </x:c>
      <x:c r="H522" t="s">
        <x:v>83</x:v>
      </x:c>
      <x:c r="I522" s="6">
        <x:v>28.3792127366301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21.867</x:v>
      </x:c>
      <x:c r="R522" s="8">
        <x:v>175128.230720899</x:v>
      </x:c>
      <x:c r="S522" s="12">
        <x:v>287487.064382661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323463</x:v>
      </x:c>
      <x:c r="B523" s="1">
        <x:v>43203.6286288542</x:v>
      </x:c>
      <x:c r="C523" s="6">
        <x:v>18.093222585</x:v>
      </x:c>
      <x:c r="D523" s="14" t="s">
        <x:v>77</x:v>
      </x:c>
      <x:c r="E523" s="15">
        <x:v>43194.5139003472</x:v>
      </x:c>
      <x:c r="F523" t="s">
        <x:v>82</x:v>
      </x:c>
      <x:c r="G523" s="6">
        <x:v>177.253902261565</x:v>
      </x:c>
      <x:c r="H523" t="s">
        <x:v>83</x:v>
      </x:c>
      <x:c r="I523" s="6">
        <x:v>28.3881927884809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21.87</x:v>
      </x:c>
      <x:c r="R523" s="8">
        <x:v>175117.30387944</x:v>
      </x:c>
      <x:c r="S523" s="12">
        <x:v>287475.236692464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323478</x:v>
      </x:c>
      <x:c r="B524" s="1">
        <x:v>43203.628640625</x:v>
      </x:c>
      <x:c r="C524" s="6">
        <x:v>18.110190195</x:v>
      </x:c>
      <x:c r="D524" s="14" t="s">
        <x:v>77</x:v>
      </x:c>
      <x:c r="E524" s="15">
        <x:v>43194.5139003472</x:v>
      </x:c>
      <x:c r="F524" t="s">
        <x:v>82</x:v>
      </x:c>
      <x:c r="G524" s="6">
        <x:v>177.335543489442</x:v>
      </x:c>
      <x:c r="H524" t="s">
        <x:v>83</x:v>
      </x:c>
      <x:c r="I524" s="6">
        <x:v>28.3844385832781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21.866</x:v>
      </x:c>
      <x:c r="R524" s="8">
        <x:v>175121.868841742</x:v>
      </x:c>
      <x:c r="S524" s="12">
        <x:v>287474.896118619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323485</x:v>
      </x:c>
      <x:c r="B525" s="1">
        <x:v>43203.6286517014</x:v>
      </x:c>
      <x:c r="C525" s="6">
        <x:v>18.1260911383333</x:v>
      </x:c>
      <x:c r="D525" s="14" t="s">
        <x:v>77</x:v>
      </x:c>
      <x:c r="E525" s="15">
        <x:v>43194.5139003472</x:v>
      </x:c>
      <x:c r="F525" t="s">
        <x:v>82</x:v>
      </x:c>
      <x:c r="G525" s="6">
        <x:v>177.284581241073</x:v>
      </x:c>
      <x:c r="H525" t="s">
        <x:v>83</x:v>
      </x:c>
      <x:c r="I525" s="6">
        <x:v>28.391106054612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21.867</x:v>
      </x:c>
      <x:c r="R525" s="8">
        <x:v>175107.673729578</x:v>
      </x:c>
      <x:c r="S525" s="12">
        <x:v>287482.33640691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323499</x:v>
      </x:c>
      <x:c r="B526" s="1">
        <x:v>43203.6286636921</x:v>
      </x:c>
      <x:c r="C526" s="6">
        <x:v>18.1433588016667</x:v>
      </x:c>
      <x:c r="D526" s="14" t="s">
        <x:v>77</x:v>
      </x:c>
      <x:c r="E526" s="15">
        <x:v>43194.5139003472</x:v>
      </x:c>
      <x:c r="F526" t="s">
        <x:v>82</x:v>
      </x:c>
      <x:c r="G526" s="6">
        <x:v>177.213776724336</x:v>
      </x:c>
      <x:c r="H526" t="s">
        <x:v>83</x:v>
      </x:c>
      <x:c r="I526" s="6">
        <x:v>28.4014977255388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21.868</x:v>
      </x:c>
      <x:c r="R526" s="8">
        <x:v>175102.22891114</x:v>
      </x:c>
      <x:c r="S526" s="12">
        <x:v>287480.770201802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323506</x:v>
      </x:c>
      <x:c r="B527" s="1">
        <x:v>43203.6286749653</x:v>
      </x:c>
      <x:c r="C527" s="6">
        <x:v>18.1596264433333</x:v>
      </x:c>
      <x:c r="D527" s="14" t="s">
        <x:v>77</x:v>
      </x:c>
      <x:c r="E527" s="15">
        <x:v>43194.5139003472</x:v>
      </x:c>
      <x:c r="F527" t="s">
        <x:v>82</x:v>
      </x:c>
      <x:c r="G527" s="6">
        <x:v>177.283011623607</x:v>
      </x:c>
      <x:c r="H527" t="s">
        <x:v>83</x:v>
      </x:c>
      <x:c r="I527" s="6">
        <x:v>28.3942896266785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21.866</x:v>
      </x:c>
      <x:c r="R527" s="8">
        <x:v>175111.622596715</x:v>
      </x:c>
      <x:c r="S527" s="12">
        <x:v>287464.645975391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323521</x:v>
      </x:c>
      <x:c r="B528" s="1">
        <x:v>43203.628686956</x:v>
      </x:c>
      <x:c r="C528" s="6">
        <x:v>18.176877425</x:v>
      </x:c>
      <x:c r="D528" s="14" t="s">
        <x:v>77</x:v>
      </x:c>
      <x:c r="E528" s="15">
        <x:v>43194.5139003472</x:v>
      </x:c>
      <x:c r="F528" t="s">
        <x:v>82</x:v>
      </x:c>
      <x:c r="G528" s="6">
        <x:v>177.272410757305</x:v>
      </x:c>
      <x:c r="H528" t="s">
        <x:v>83</x:v>
      </x:c>
      <x:c r="I528" s="6">
        <x:v>28.39338861541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21.867</x:v>
      </x:c>
      <x:c r="R528" s="8">
        <x:v>175103.491781944</x:v>
      </x:c>
      <x:c r="S528" s="12">
        <x:v>287482.811118718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323527</x:v>
      </x:c>
      <x:c r="B529" s="1">
        <x:v>43203.6286983796</x:v>
      </x:c>
      <x:c r="C529" s="6">
        <x:v>18.1933450533333</x:v>
      </x:c>
      <x:c r="D529" s="14" t="s">
        <x:v>77</x:v>
      </x:c>
      <x:c r="E529" s="15">
        <x:v>43194.5139003472</x:v>
      </x:c>
      <x:c r="F529" t="s">
        <x:v>82</x:v>
      </x:c>
      <x:c r="G529" s="6">
        <x:v>177.343071507815</x:v>
      </x:c>
      <x:c r="H529" t="s">
        <x:v>83</x:v>
      </x:c>
      <x:c r="I529" s="6">
        <x:v>28.383027003209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21.866</x:v>
      </x:c>
      <x:c r="R529" s="8">
        <x:v>175087.237418502</x:v>
      </x:c>
      <x:c r="S529" s="12">
        <x:v>287470.718157663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323534</x:v>
      </x:c>
      <x:c r="B530" s="1">
        <x:v>43203.6287097569</x:v>
      </x:c>
      <x:c r="C530" s="6">
        <x:v>18.2096959783333</x:v>
      </x:c>
      <x:c r="D530" s="14" t="s">
        <x:v>77</x:v>
      </x:c>
      <x:c r="E530" s="15">
        <x:v>43194.5139003472</x:v>
      </x:c>
      <x:c r="F530" t="s">
        <x:v>82</x:v>
      </x:c>
      <x:c r="G530" s="6">
        <x:v>177.29467022267</x:v>
      </x:c>
      <x:c r="H530" t="s">
        <x:v>83</x:v>
      </x:c>
      <x:c r="I530" s="6">
        <x:v>28.3892139330223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21.867</x:v>
      </x:c>
      <x:c r="R530" s="8">
        <x:v>175076.074256176</x:v>
      </x:c>
      <x:c r="S530" s="12">
        <x:v>287469.588397515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323547</x:v>
      </x:c>
      <x:c r="B531" s="1">
        <x:v>43203.6287210995</x:v>
      </x:c>
      <x:c r="C531" s="6">
        <x:v>18.226063585</x:v>
      </x:c>
      <x:c r="D531" s="14" t="s">
        <x:v>77</x:v>
      </x:c>
      <x:c r="E531" s="15">
        <x:v>43194.5139003472</x:v>
      </x:c>
      <x:c r="F531" t="s">
        <x:v>82</x:v>
      </x:c>
      <x:c r="G531" s="6">
        <x:v>177.392123801668</x:v>
      </x:c>
      <x:c r="H531" t="s">
        <x:v>83</x:v>
      </x:c>
      <x:c r="I531" s="6">
        <x:v>28.3767199505787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21.865</x:v>
      </x:c>
      <x:c r="R531" s="8">
        <x:v>175077.98733277</x:v>
      </x:c>
      <x:c r="S531" s="12">
        <x:v>287475.231619718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323554</x:v>
      </x:c>
      <x:c r="B532" s="1">
        <x:v>43203.6287331829</x:v>
      </x:c>
      <x:c r="C532" s="6">
        <x:v>18.2434645866667</x:v>
      </x:c>
      <x:c r="D532" s="14" t="s">
        <x:v>77</x:v>
      </x:c>
      <x:c r="E532" s="15">
        <x:v>43194.5139003472</x:v>
      </x:c>
      <x:c r="F532" t="s">
        <x:v>82</x:v>
      </x:c>
      <x:c r="G532" s="6">
        <x:v>177.441497089946</x:v>
      </x:c>
      <x:c r="H532" t="s">
        <x:v>83</x:v>
      </x:c>
      <x:c r="I532" s="6">
        <x:v>28.3819157597422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21.86</x:v>
      </x:c>
      <x:c r="R532" s="8">
        <x:v>175066.933431948</x:v>
      </x:c>
      <x:c r="S532" s="12">
        <x:v>287469.965810695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323565</x:v>
      </x:c>
      <x:c r="B533" s="1">
        <x:v>43203.6287444792</x:v>
      </x:c>
      <x:c r="C533" s="6">
        <x:v>18.2597155366667</x:v>
      </x:c>
      <x:c r="D533" s="14" t="s">
        <x:v>77</x:v>
      </x:c>
      <x:c r="E533" s="15">
        <x:v>43194.5139003472</x:v>
      </x:c>
      <x:c r="F533" t="s">
        <x:v>82</x:v>
      </x:c>
      <x:c r="G533" s="6">
        <x:v>177.422082360982</x:v>
      </x:c>
      <x:c r="H533" t="s">
        <x:v>83</x:v>
      </x:c>
      <x:c r="I533" s="6">
        <x:v>28.3711036803575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21.865</x:v>
      </x:c>
      <x:c r="R533" s="8">
        <x:v>175070.991153559</x:v>
      </x:c>
      <x:c r="S533" s="12">
        <x:v>287452.457275378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323573</x:v>
      </x:c>
      <x:c r="B534" s="1">
        <x:v>43203.62875625</x:v>
      </x:c>
      <x:c r="C534" s="6">
        <x:v>18.2766665333333</x:v>
      </x:c>
      <x:c r="D534" s="14" t="s">
        <x:v>77</x:v>
      </x:c>
      <x:c r="E534" s="15">
        <x:v>43194.5139003472</x:v>
      </x:c>
      <x:c r="F534" t="s">
        <x:v>82</x:v>
      </x:c>
      <x:c r="G534" s="6">
        <x:v>177.427037778591</x:v>
      </x:c>
      <x:c r="H534" t="s">
        <x:v>83</x:v>
      </x:c>
      <x:c r="I534" s="6">
        <x:v>28.3817355581336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21.861</x:v>
      </x:c>
      <x:c r="R534" s="8">
        <x:v>175067.239835845</x:v>
      </x:c>
      <x:c r="S534" s="12">
        <x:v>287474.51531761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323589</x:v>
      </x:c>
      <x:c r="B535" s="1">
        <x:v>43203.6287677893</x:v>
      </x:c>
      <x:c r="C535" s="6">
        <x:v>18.2932841366667</x:v>
      </x:c>
      <x:c r="D535" s="14" t="s">
        <x:v>77</x:v>
      </x:c>
      <x:c r="E535" s="15">
        <x:v>43194.5139003472</x:v>
      </x:c>
      <x:c r="F535" t="s">
        <x:v>82</x:v>
      </x:c>
      <x:c r="G535" s="6">
        <x:v>177.345576089832</x:v>
      </x:c>
      <x:c r="H535" t="s">
        <x:v>83</x:v>
      </x:c>
      <x:c r="I535" s="6">
        <x:v>28.391226189352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21.863</x:v>
      </x:c>
      <x:c r="R535" s="8">
        <x:v>175069.144536239</x:v>
      </x:c>
      <x:c r="S535" s="12">
        <x:v>287468.479271136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323593</x:v>
      </x:c>
      <x:c r="B536" s="1">
        <x:v>43203.6287790162</x:v>
      </x:c>
      <x:c r="C536" s="6">
        <x:v>18.30946844</x:v>
      </x:c>
      <x:c r="D536" s="14" t="s">
        <x:v>77</x:v>
      </x:c>
      <x:c r="E536" s="15">
        <x:v>43194.5139003472</x:v>
      </x:c>
      <x:c r="F536" t="s">
        <x:v>82</x:v>
      </x:c>
      <x:c r="G536" s="6">
        <x:v>177.34077025756</x:v>
      </x:c>
      <x:c r="H536" t="s">
        <x:v>83</x:v>
      </x:c>
      <x:c r="I536" s="6">
        <x:v>28.3921272000403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21.863</x:v>
      </x:c>
      <x:c r="R536" s="8">
        <x:v>175056.250478575</x:v>
      </x:c>
      <x:c r="S536" s="12">
        <x:v>287462.959724877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323607</x:v>
      </x:c>
      <x:c r="B537" s="1">
        <x:v>43203.6287908218</x:v>
      </x:c>
      <x:c r="C537" s="6">
        <x:v>18.32646939</x:v>
      </x:c>
      <x:c r="D537" s="14" t="s">
        <x:v>77</x:v>
      </x:c>
      <x:c r="E537" s="15">
        <x:v>43194.5139003472</x:v>
      </x:c>
      <x:c r="F537" t="s">
        <x:v>82</x:v>
      </x:c>
      <x:c r="G537" s="6">
        <x:v>177.362144397132</x:v>
      </x:c>
      <x:c r="H537" t="s">
        <x:v>83</x:v>
      </x:c>
      <x:c r="I537" s="6">
        <x:v>28.3938991884329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21.861</x:v>
      </x:c>
      <x:c r="R537" s="8">
        <x:v>175053.420971323</x:v>
      </x:c>
      <x:c r="S537" s="12">
        <x:v>287463.22781866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323616</x:v>
      </x:c>
      <x:c r="B538" s="1">
        <x:v>43203.6288026273</x:v>
      </x:c>
      <x:c r="C538" s="6">
        <x:v>18.3434703983333</x:v>
      </x:c>
      <x:c r="D538" s="14" t="s">
        <x:v>77</x:v>
      </x:c>
      <x:c r="E538" s="15">
        <x:v>43194.5139003472</x:v>
      </x:c>
      <x:c r="F538" t="s">
        <x:v>82</x:v>
      </x:c>
      <x:c r="G538" s="6">
        <x:v>177.396948088595</x:v>
      </x:c>
      <x:c r="H538" t="s">
        <x:v>83</x:v>
      </x:c>
      <x:c r="I538" s="6">
        <x:v>28.3902651115513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21.86</x:v>
      </x:c>
      <x:c r="R538" s="8">
        <x:v>175046.242612048</x:v>
      </x:c>
      <x:c r="S538" s="12">
        <x:v>287455.243856867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323625</x:v>
      </x:c>
      <x:c r="B539" s="1">
        <x:v>43203.6288142014</x:v>
      </x:c>
      <x:c r="C539" s="6">
        <x:v>18.3601380583333</x:v>
      </x:c>
      <x:c r="D539" s="14" t="s">
        <x:v>77</x:v>
      </x:c>
      <x:c r="E539" s="15">
        <x:v>43194.5139003472</x:v>
      </x:c>
      <x:c r="F539" t="s">
        <x:v>82</x:v>
      </x:c>
      <x:c r="G539" s="6">
        <x:v>177.394830069093</x:v>
      </x:c>
      <x:c r="H539" t="s">
        <x:v>83</x:v>
      </x:c>
      <x:c r="I539" s="6">
        <x:v>28.3877723172891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21.861</x:v>
      </x:c>
      <x:c r="R539" s="8">
        <x:v>175035.603451009</x:v>
      </x:c>
      <x:c r="S539" s="12">
        <x:v>287472.57773887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323635</x:v>
      </x:c>
      <x:c r="B540" s="1">
        <x:v>43203.6288260764</x:v>
      </x:c>
      <x:c r="C540" s="6">
        <x:v>18.37723903</x:v>
      </x:c>
      <x:c r="D540" s="14" t="s">
        <x:v>77</x:v>
      </x:c>
      <x:c r="E540" s="15">
        <x:v>43194.5139003472</x:v>
      </x:c>
      <x:c r="F540" t="s">
        <x:v>82</x:v>
      </x:c>
      <x:c r="G540" s="6">
        <x:v>177.431080495524</x:v>
      </x:c>
      <x:c r="H540" t="s">
        <x:v>83</x:v>
      </x:c>
      <x:c r="I540" s="6">
        <x:v>28.3838679444552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21.86</x:v>
      </x:c>
      <x:c r="R540" s="8">
        <x:v>175033.441898808</x:v>
      </x:c>
      <x:c r="S540" s="12">
        <x:v>287471.029023369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323647</x:v>
      </x:c>
      <x:c r="B541" s="1">
        <x:v>43203.6288370718</x:v>
      </x:c>
      <x:c r="C541" s="6">
        <x:v>18.3930733033333</x:v>
      </x:c>
      <x:c r="D541" s="14" t="s">
        <x:v>77</x:v>
      </x:c>
      <x:c r="E541" s="15">
        <x:v>43194.5139003472</x:v>
      </x:c>
      <x:c r="F541" t="s">
        <x:v>82</x:v>
      </x:c>
      <x:c r="G541" s="6">
        <x:v>177.335100805969</x:v>
      </x:c>
      <x:c r="H541" t="s">
        <x:v>83</x:v>
      </x:c>
      <x:c r="I541" s="6">
        <x:v>28.4018581308883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21.86</x:v>
      </x:c>
      <x:c r="R541" s="8">
        <x:v>175020.389261449</x:v>
      </x:c>
      <x:c r="S541" s="12">
        <x:v>287464.808572164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323657</x:v>
      </x:c>
      <x:c r="B542" s="1">
        <x:v>43203.6288488426</x:v>
      </x:c>
      <x:c r="C542" s="6">
        <x:v>18.4100076083333</x:v>
      </x:c>
      <x:c r="D542" s="14" t="s">
        <x:v>77</x:v>
      </x:c>
      <x:c r="E542" s="15">
        <x:v>43194.5139003472</x:v>
      </x:c>
      <x:c r="F542" t="s">
        <x:v>82</x:v>
      </x:c>
      <x:c r="G542" s="6">
        <x:v>177.442994856172</x:v>
      </x:c>
      <x:c r="H542" t="s">
        <x:v>83</x:v>
      </x:c>
      <x:c r="I542" s="6">
        <x:v>28.3989748891763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21.854</x:v>
      </x:c>
      <x:c r="R542" s="8">
        <x:v>175023.298334865</x:v>
      </x:c>
      <x:c r="S542" s="12">
        <x:v>287475.205306615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323668</x:v>
      </x:c>
      <x:c r="B543" s="1">
        <x:v>43203.6288603819</x:v>
      </x:c>
      <x:c r="C543" s="6">
        <x:v>18.4265752116667</x:v>
      </x:c>
      <x:c r="D543" s="14" t="s">
        <x:v>77</x:v>
      </x:c>
      <x:c r="E543" s="15">
        <x:v>43194.5139003472</x:v>
      </x:c>
      <x:c r="F543" t="s">
        <x:v>82</x:v>
      </x:c>
      <x:c r="G543" s="6">
        <x:v>177.371183959861</x:v>
      </x:c>
      <x:c r="H543" t="s">
        <x:v>83</x:v>
      </x:c>
      <x:c r="I543" s="6">
        <x:v>28.3979837754105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21.859</x:v>
      </x:c>
      <x:c r="R543" s="8">
        <x:v>175019.035038829</x:v>
      </x:c>
      <x:c r="S543" s="12">
        <x:v>287468.845205198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323676</x:v>
      </x:c>
      <x:c r="B544" s="1">
        <x:v>43203.6288721412</x:v>
      </x:c>
      <x:c r="C544" s="6">
        <x:v>18.4435428783333</x:v>
      </x:c>
      <x:c r="D544" s="14" t="s">
        <x:v>77</x:v>
      </x:c>
      <x:c r="E544" s="15">
        <x:v>43194.5139003472</x:v>
      </x:c>
      <x:c r="F544" t="s">
        <x:v>82</x:v>
      </x:c>
      <x:c r="G544" s="6">
        <x:v>177.419185899881</x:v>
      </x:c>
      <x:c r="H544" t="s">
        <x:v>83</x:v>
      </x:c>
      <x:c r="I544" s="6">
        <x:v>28.3832072048872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21.861</x:v>
      </x:c>
      <x:c r="R544" s="8">
        <x:v>175014.162411874</x:v>
      </x:c>
      <x:c r="S544" s="12">
        <x:v>287458.493498074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323684</x:v>
      </x:c>
      <x:c r="B545" s="1">
        <x:v>43203.6288835995</x:v>
      </x:c>
      <x:c r="C545" s="6">
        <x:v>18.460060495</x:v>
      </x:c>
      <x:c r="D545" s="14" t="s">
        <x:v>77</x:v>
      </x:c>
      <x:c r="E545" s="15">
        <x:v>43194.5139003472</x:v>
      </x:c>
      <x:c r="F545" t="s">
        <x:v>82</x:v>
      </x:c>
      <x:c r="G545" s="6">
        <x:v>177.349072069517</x:v>
      </x:c>
      <x:c r="H545" t="s">
        <x:v>83</x:v>
      </x:c>
      <x:c r="I545" s="6">
        <x:v>28.4021284349251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21.859</x:v>
      </x:c>
      <x:c r="R545" s="8">
        <x:v>175004.117461666</x:v>
      </x:c>
      <x:c r="S545" s="12">
        <x:v>287476.654686869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323701</x:v>
      </x:c>
      <x:c r="B546" s="1">
        <x:v>43203.6288950579</x:v>
      </x:c>
      <x:c r="C546" s="6">
        <x:v>18.4765614516667</x:v>
      </x:c>
      <x:c r="D546" s="14" t="s">
        <x:v>77</x:v>
      </x:c>
      <x:c r="E546" s="15">
        <x:v>43194.5139003472</x:v>
      </x:c>
      <x:c r="F546" t="s">
        <x:v>82</x:v>
      </x:c>
      <x:c r="G546" s="6">
        <x:v>177.447252102905</x:v>
      </x:c>
      <x:c r="H546" t="s">
        <x:v>83</x:v>
      </x:c>
      <x:c r="I546" s="6">
        <x:v>28.392397503294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21.856</x:v>
      </x:c>
      <x:c r="R546" s="8">
        <x:v>174998.325972559</x:v>
      </x:c>
      <x:c r="S546" s="12">
        <x:v>287459.075979447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323711</x:v>
      </x:c>
      <x:c r="B547" s="1">
        <x:v>43203.6289063657</x:v>
      </x:c>
      <x:c r="C547" s="6">
        <x:v>18.49284572</x:v>
      </x:c>
      <x:c r="D547" s="14" t="s">
        <x:v>77</x:v>
      </x:c>
      <x:c r="E547" s="15">
        <x:v>43194.5139003472</x:v>
      </x:c>
      <x:c r="F547" t="s">
        <x:v>82</x:v>
      </x:c>
      <x:c r="G547" s="6">
        <x:v>177.402751677303</x:v>
      </x:c>
      <x:c r="H547" t="s">
        <x:v>83</x:v>
      </x:c>
      <x:c r="I547" s="6">
        <x:v>28.3920671326532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21.859</x:v>
      </x:c>
      <x:c r="R547" s="8">
        <x:v>174995.64016311</x:v>
      </x:c>
      <x:c r="S547" s="12">
        <x:v>287463.651164454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323714</x:v>
      </x:c>
      <x:c r="B548" s="1">
        <x:v>43203.628918206</x:v>
      </x:c>
      <x:c r="C548" s="6">
        <x:v>18.50988001</x:v>
      </x:c>
      <x:c r="D548" s="14" t="s">
        <x:v>77</x:v>
      </x:c>
      <x:c r="E548" s="15">
        <x:v>43194.5139003472</x:v>
      </x:c>
      <x:c r="F548" t="s">
        <x:v>82</x:v>
      </x:c>
      <x:c r="G548" s="6">
        <x:v>177.457314021921</x:v>
      </x:c>
      <x:c r="H548" t="s">
        <x:v>83</x:v>
      </x:c>
      <x:c r="I548" s="6">
        <x:v>28.3876221490195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21.857</x:v>
      </x:c>
      <x:c r="R548" s="8">
        <x:v>174990.7345144</x:v>
      </x:c>
      <x:c r="S548" s="12">
        <x:v>287448.321819212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323724</x:v>
      </x:c>
      <x:c r="B549" s="1">
        <x:v>43203.6289294792</x:v>
      </x:c>
      <x:c r="C549" s="6">
        <x:v>18.526130995</x:v>
      </x:c>
      <x:c r="D549" s="14" t="s">
        <x:v>77</x:v>
      </x:c>
      <x:c r="E549" s="15">
        <x:v>43194.5139003472</x:v>
      </x:c>
      <x:c r="F549" t="s">
        <x:v>82</x:v>
      </x:c>
      <x:c r="G549" s="6">
        <x:v>177.467855780811</x:v>
      </x:c>
      <x:c r="H549" t="s">
        <x:v>83</x:v>
      </x:c>
      <x:c r="I549" s="6">
        <x:v>28.3827567007106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21.858</x:v>
      </x:c>
      <x:c r="R549" s="8">
        <x:v>174985.611243927</x:v>
      </x:c>
      <x:c r="S549" s="12">
        <x:v>287452.692366925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323740</x:v>
      </x:c>
      <x:c r="B550" s="1">
        <x:v>43203.6289415509</x:v>
      </x:c>
      <x:c r="C550" s="6">
        <x:v>18.5435152916667</x:v>
      </x:c>
      <x:c r="D550" s="14" t="s">
        <x:v>77</x:v>
      </x:c>
      <x:c r="E550" s="15">
        <x:v>43194.5139003472</x:v>
      </x:c>
      <x:c r="F550" t="s">
        <x:v>82</x:v>
      </x:c>
      <x:c r="G550" s="6">
        <x:v>177.492616689575</x:v>
      </x:c>
      <x:c r="H550" t="s">
        <x:v>83</x:v>
      </x:c>
      <x:c r="I550" s="6">
        <x:v>28.3838979780758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21.856</x:v>
      </x:c>
      <x:c r="R550" s="8">
        <x:v>174974.914236022</x:v>
      </x:c>
      <x:c r="S550" s="12">
        <x:v>287455.737087252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323748</x:v>
      </x:c>
      <x:c r="B551" s="1">
        <x:v>43203.6289530903</x:v>
      </x:c>
      <x:c r="C551" s="6">
        <x:v>18.5601329633333</x:v>
      </x:c>
      <x:c r="D551" s="14" t="s">
        <x:v>77</x:v>
      </x:c>
      <x:c r="E551" s="15">
        <x:v>43194.5139003472</x:v>
      </x:c>
      <x:c r="F551" t="s">
        <x:v>82</x:v>
      </x:c>
      <x:c r="G551" s="6">
        <x:v>177.556264346533</x:v>
      </x:c>
      <x:c r="H551" t="s">
        <x:v>83</x:v>
      </x:c>
      <x:c r="I551" s="6">
        <x:v>28.3719746521292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21.856</x:v>
      </x:c>
      <x:c r="R551" s="8">
        <x:v>174975.051708462</x:v>
      </x:c>
      <x:c r="S551" s="12">
        <x:v>287461.877611484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323755</x:v>
      </x:c>
      <x:c r="B552" s="1">
        <x:v>43203.6289643866</x:v>
      </x:c>
      <x:c r="C552" s="6">
        <x:v>18.5764005833333</x:v>
      </x:c>
      <x:c r="D552" s="14" t="s">
        <x:v>77</x:v>
      </x:c>
      <x:c r="E552" s="15">
        <x:v>43194.5139003472</x:v>
      </x:c>
      <x:c r="F552" t="s">
        <x:v>82</x:v>
      </x:c>
      <x:c r="G552" s="6">
        <x:v>177.52359661186</x:v>
      </x:c>
      <x:c r="H552" t="s">
        <x:v>83</x:v>
      </x:c>
      <x:c r="I552" s="6">
        <x:v>28.3809847182024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21.855</x:v>
      </x:c>
      <x:c r="R552" s="8">
        <x:v>174962.900505663</x:v>
      </x:c>
      <x:c r="S552" s="12">
        <x:v>287454.207536058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323765</x:v>
      </x:c>
      <x:c r="B553" s="1">
        <x:v>43203.6289762384</x:v>
      </x:c>
      <x:c r="C553" s="6">
        <x:v>18.593468215</x:v>
      </x:c>
      <x:c r="D553" s="14" t="s">
        <x:v>77</x:v>
      </x:c>
      <x:c r="E553" s="15">
        <x:v>43194.5139003472</x:v>
      </x:c>
      <x:c r="F553" t="s">
        <x:v>82</x:v>
      </x:c>
      <x:c r="G553" s="6">
        <x:v>177.449121445729</x:v>
      </x:c>
      <x:c r="H553" t="s">
        <x:v>83</x:v>
      </x:c>
      <x:c r="I553" s="6">
        <x:v>28.4007168474145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21.853</x:v>
      </x:c>
      <x:c r="R553" s="8">
        <x:v>174964.481547225</x:v>
      </x:c>
      <x:c r="S553" s="12">
        <x:v>287452.102755885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323780</x:v>
      </x:c>
      <x:c r="B554" s="1">
        <x:v>43203.6289875347</x:v>
      </x:c>
      <x:c r="C554" s="6">
        <x:v>18.6097024833333</x:v>
      </x:c>
      <x:c r="D554" s="14" t="s">
        <x:v>77</x:v>
      </x:c>
      <x:c r="E554" s="15">
        <x:v>43194.5139003472</x:v>
      </x:c>
      <x:c r="F554" t="s">
        <x:v>82</x:v>
      </x:c>
      <x:c r="G554" s="6">
        <x:v>177.46707686285</x:v>
      </x:c>
      <x:c r="H554" t="s">
        <x:v>83</x:v>
      </x:c>
      <x:c r="I554" s="6">
        <x:v>28.3973530668022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21.853</x:v>
      </x:c>
      <x:c r="R554" s="8">
        <x:v>174951.899557973</x:v>
      </x:c>
      <x:c r="S554" s="12">
        <x:v>287448.596297179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323787</x:v>
      </x:c>
      <x:c r="B555" s="1">
        <x:v>43203.6289993403</x:v>
      </x:c>
      <x:c r="C555" s="6">
        <x:v>18.62670349</x:v>
      </x:c>
      <x:c r="D555" s="14" t="s">
        <x:v>77</x:v>
      </x:c>
      <x:c r="E555" s="15">
        <x:v>43194.5139003472</x:v>
      </x:c>
      <x:c r="F555" t="s">
        <x:v>82</x:v>
      </x:c>
      <x:c r="G555" s="6">
        <x:v>177.392530020894</x:v>
      </x:c>
      <x:c r="H555" t="s">
        <x:v>83</x:v>
      </x:c>
      <x:c r="I555" s="6">
        <x:v>28.3968725269897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21.858</x:v>
      </x:c>
      <x:c r="R555" s="8">
        <x:v>174946.107877255</x:v>
      </x:c>
      <x:c r="S555" s="12">
        <x:v>287468.952719487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323800</x:v>
      </x:c>
      <x:c r="B556" s="1">
        <x:v>43203.6290107639</x:v>
      </x:c>
      <x:c r="C556" s="6">
        <x:v>18.6431877433333</x:v>
      </x:c>
      <x:c r="D556" s="14" t="s">
        <x:v>77</x:v>
      </x:c>
      <x:c r="E556" s="15">
        <x:v>43194.5139003472</x:v>
      </x:c>
      <x:c r="F556" t="s">
        <x:v>82</x:v>
      </x:c>
      <x:c r="G556" s="6">
        <x:v>177.439914158614</x:v>
      </x:c>
      <x:c r="H556" t="s">
        <x:v>83</x:v>
      </x:c>
      <x:c r="I556" s="6">
        <x:v>28.3966622908433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21.855</x:v>
      </x:c>
      <x:c r="R556" s="8">
        <x:v>174939.151728857</x:v>
      </x:c>
      <x:c r="S556" s="12">
        <x:v>287456.504812171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323803</x:v>
      </x:c>
      <x:c r="B557" s="1">
        <x:v>43203.629022419</x:v>
      </x:c>
      <x:c r="C557" s="6">
        <x:v>18.65997206</x:v>
      </x:c>
      <x:c r="D557" s="14" t="s">
        <x:v>77</x:v>
      </x:c>
      <x:c r="E557" s="15">
        <x:v>43194.5139003472</x:v>
      </x:c>
      <x:c r="F557" t="s">
        <x:v>82</x:v>
      </x:c>
      <x:c r="G557" s="6">
        <x:v>177.480470629895</x:v>
      </x:c>
      <x:c r="H557" t="s">
        <x:v>83</x:v>
      </x:c>
      <x:c r="I557" s="6">
        <x:v>28.3890637646878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21.855</x:v>
      </x:c>
      <x:c r="R557" s="8">
        <x:v>174933.066812744</x:v>
      </x:c>
      <x:c r="S557" s="12">
        <x:v>287445.224105871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323817</x:v>
      </x:c>
      <x:c r="B558" s="1">
        <x:v>43203.6290339468</x:v>
      </x:c>
      <x:c r="C558" s="6">
        <x:v>18.67657304</x:v>
      </x:c>
      <x:c r="D558" s="14" t="s">
        <x:v>77</x:v>
      </x:c>
      <x:c r="E558" s="15">
        <x:v>43194.5139003472</x:v>
      </x:c>
      <x:c r="F558" t="s">
        <x:v>82</x:v>
      </x:c>
      <x:c r="G558" s="6">
        <x:v>177.482948863469</x:v>
      </x:c>
      <x:c r="H558" t="s">
        <x:v>83</x:v>
      </x:c>
      <x:c r="I558" s="6">
        <x:v>28.3943797278189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21.853</x:v>
      </x:c>
      <x:c r="R558" s="8">
        <x:v>174937.567489226</x:v>
      </x:c>
      <x:c r="S558" s="12">
        <x:v>287437.955479661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323827</x:v>
      </x:c>
      <x:c r="B559" s="1">
        <x:v>43203.6290453704</x:v>
      </x:c>
      <x:c r="C559" s="6">
        <x:v>18.692990645</x:v>
      </x:c>
      <x:c r="D559" s="14" t="s">
        <x:v>77</x:v>
      </x:c>
      <x:c r="E559" s="15">
        <x:v>43194.5139003472</x:v>
      </x:c>
      <x:c r="F559" t="s">
        <x:v>82</x:v>
      </x:c>
      <x:c r="G559" s="6">
        <x:v>177.538984271196</x:v>
      </x:c>
      <x:c r="H559" t="s">
        <x:v>83</x:v>
      </x:c>
      <x:c r="I559" s="6">
        <x:v>28.3896644380661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21.851</x:v>
      </x:c>
      <x:c r="R559" s="8">
        <x:v>174933.15704816</x:v>
      </x:c>
      <x:c r="S559" s="12">
        <x:v>287450.380910369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323836</x:v>
      </x:c>
      <x:c r="B560" s="1">
        <x:v>43203.629056794</x:v>
      </x:c>
      <x:c r="C560" s="6">
        <x:v>18.709441615</x:v>
      </x:c>
      <x:c r="D560" s="14" t="s">
        <x:v>77</x:v>
      </x:c>
      <x:c r="E560" s="15">
        <x:v>43194.5139003472</x:v>
      </x:c>
      <x:c r="F560" t="s">
        <x:v>82</x:v>
      </x:c>
      <x:c r="G560" s="6">
        <x:v>177.485069484547</x:v>
      </x:c>
      <x:c r="H560" t="s">
        <x:v>83</x:v>
      </x:c>
      <x:c r="I560" s="6">
        <x:v>28.3968725269897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21.852</x:v>
      </x:c>
      <x:c r="R560" s="8">
        <x:v>174919.119094766</x:v>
      </x:c>
      <x:c r="S560" s="12">
        <x:v>287443.236488244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323848</x:v>
      </x:c>
      <x:c r="B561" s="1">
        <x:v>43203.6290686343</x:v>
      </x:c>
      <x:c r="C561" s="6">
        <x:v>18.72647594</x:v>
      </x:c>
      <x:c r="D561" s="14" t="s">
        <x:v>77</x:v>
      </x:c>
      <x:c r="E561" s="15">
        <x:v>43194.5139003472</x:v>
      </x:c>
      <x:c r="F561" t="s">
        <x:v>82</x:v>
      </x:c>
      <x:c r="G561" s="6">
        <x:v>177.520505106389</x:v>
      </x:c>
      <x:c r="H561" t="s">
        <x:v>83</x:v>
      </x:c>
      <x:c r="I561" s="6">
        <x:v>28.3902350778749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21.852</x:v>
      </x:c>
      <x:c r="R561" s="8">
        <x:v>174911.810545808</x:v>
      </x:c>
      <x:c r="S561" s="12">
        <x:v>287434.664867346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323854</x:v>
      </x:c>
      <x:c r="B562" s="1">
        <x:v>43203.6290800926</x:v>
      </x:c>
      <x:c r="C562" s="6">
        <x:v>18.7429935683333</x:v>
      </x:c>
      <x:c r="D562" s="14" t="s">
        <x:v>77</x:v>
      </x:c>
      <x:c r="E562" s="15">
        <x:v>43194.5139003472</x:v>
      </x:c>
      <x:c r="F562" t="s">
        <x:v>82</x:v>
      </x:c>
      <x:c r="G562" s="6">
        <x:v>177.604780600533</x:v>
      </x:c>
      <x:c r="H562" t="s">
        <x:v>83</x:v>
      </x:c>
      <x:c r="I562" s="6">
        <x:v>28.380233878439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21.85</x:v>
      </x:c>
      <x:c r="R562" s="8">
        <x:v>174916.843409107</x:v>
      </x:c>
      <x:c r="S562" s="12">
        <x:v>287435.953474232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323864</x:v>
      </x:c>
      <x:c r="B563" s="1">
        <x:v>43203.6290919792</x:v>
      </x:c>
      <x:c r="C563" s="6">
        <x:v>18.7601111983333</x:v>
      </x:c>
      <x:c r="D563" s="14" t="s">
        <x:v>77</x:v>
      </x:c>
      <x:c r="E563" s="15">
        <x:v>43194.5139003472</x:v>
      </x:c>
      <x:c r="F563" t="s">
        <x:v>82</x:v>
      </x:c>
      <x:c r="G563" s="6">
        <x:v>177.61215904233</x:v>
      </x:c>
      <x:c r="H563" t="s">
        <x:v>83</x:v>
      </x:c>
      <x:c r="I563" s="6">
        <x:v>28.378852333713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21.85</x:v>
      </x:c>
      <x:c r="R563" s="8">
        <x:v>174915.880082398</x:v>
      </x:c>
      <x:c r="S563" s="12">
        <x:v>287447.847965606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323881</x:v>
      </x:c>
      <x:c r="B564" s="1">
        <x:v>43203.6291034375</x:v>
      </x:c>
      <x:c r="C564" s="6">
        <x:v>18.7766287916667</x:v>
      </x:c>
      <x:c r="D564" s="14" t="s">
        <x:v>77</x:v>
      </x:c>
      <x:c r="E564" s="15">
        <x:v>43194.5139003472</x:v>
      </x:c>
      <x:c r="F564" t="s">
        <x:v>82</x:v>
      </x:c>
      <x:c r="G564" s="6">
        <x:v>177.511920533835</x:v>
      </x:c>
      <x:c r="H564" t="s">
        <x:v>83</x:v>
      </x:c>
      <x:c r="I564" s="6">
        <x:v>28.397623370477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21.85</x:v>
      </x:c>
      <x:c r="R564" s="8">
        <x:v>174903.211198129</x:v>
      </x:c>
      <x:c r="S564" s="12">
        <x:v>287447.415498272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323889</x:v>
      </x:c>
      <x:c r="B565" s="1">
        <x:v>43203.6291150463</x:v>
      </x:c>
      <x:c r="C565" s="6">
        <x:v>18.79332977</x:v>
      </x:c>
      <x:c r="D565" s="14" t="s">
        <x:v>77</x:v>
      </x:c>
      <x:c r="E565" s="15">
        <x:v>43194.5139003472</x:v>
      </x:c>
      <x:c r="F565" t="s">
        <x:v>82</x:v>
      </x:c>
      <x:c r="G565" s="6">
        <x:v>177.608630204726</x:v>
      </x:c>
      <x:c r="H565" t="s">
        <x:v>83</x:v>
      </x:c>
      <x:c r="I565" s="6">
        <x:v>28.3795130724238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21.85</x:v>
      </x:c>
      <x:c r="R565" s="8">
        <x:v>174897.672797094</x:v>
      </x:c>
      <x:c r="S565" s="12">
        <x:v>287448.684795705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323902</x:v>
      </x:c>
      <x:c r="B566" s="1">
        <x:v>43203.6291266551</x:v>
      </x:c>
      <x:c r="C566" s="6">
        <x:v>18.8100474066667</x:v>
      </x:c>
      <x:c r="D566" s="14" t="s">
        <x:v>77</x:v>
      </x:c>
      <x:c r="E566" s="15">
        <x:v>43194.5139003472</x:v>
      </x:c>
      <x:c r="F566" t="s">
        <x:v>82</x:v>
      </x:c>
      <x:c r="G566" s="6">
        <x:v>177.582646122017</x:v>
      </x:c>
      <x:c r="H566" t="s">
        <x:v>83</x:v>
      </x:c>
      <x:c r="I566" s="6">
        <x:v>28.3843785160293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21.85</x:v>
      </x:c>
      <x:c r="R566" s="8">
        <x:v>174887.871089401</x:v>
      </x:c>
      <x:c r="S566" s="12">
        <x:v>287444.173066802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323905</x:v>
      </x:c>
      <x:c r="B567" s="1">
        <x:v>43203.6291379282</x:v>
      </x:c>
      <x:c r="C567" s="6">
        <x:v>18.8262483566667</x:v>
      </x:c>
      <x:c r="D567" s="14" t="s">
        <x:v>77</x:v>
      </x:c>
      <x:c r="E567" s="15">
        <x:v>43194.5139003472</x:v>
      </x:c>
      <x:c r="F567" t="s">
        <x:v>82</x:v>
      </x:c>
      <x:c r="G567" s="6">
        <x:v>177.608510870234</x:v>
      </x:c>
      <x:c r="H567" t="s">
        <x:v>83</x:v>
      </x:c>
      <x:c r="I567" s="6">
        <x:v>28.3824263310194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21.849</x:v>
      </x:c>
      <x:c r="R567" s="8">
        <x:v>174876.240301934</x:v>
      </x:c>
      <x:c r="S567" s="12">
        <x:v>287439.976089545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323913</x:v>
      </x:c>
      <x:c r="B568" s="1">
        <x:v>43203.6291494213</x:v>
      </x:c>
      <x:c r="C568" s="6">
        <x:v>18.84281603</x:v>
      </x:c>
      <x:c r="D568" s="14" t="s">
        <x:v>77</x:v>
      </x:c>
      <x:c r="E568" s="15">
        <x:v>43194.5139003472</x:v>
      </x:c>
      <x:c r="F568" t="s">
        <x:v>82</x:v>
      </x:c>
      <x:c r="G568" s="6">
        <x:v>177.636987937218</x:v>
      </x:c>
      <x:c r="H568" t="s">
        <x:v>83</x:v>
      </x:c>
      <x:c r="I568" s="6">
        <x:v>28.3828768351518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21.847</x:v>
      </x:c>
      <x:c r="R568" s="8">
        <x:v>174880.119603447</x:v>
      </x:c>
      <x:c r="S568" s="12">
        <x:v>287438.842825644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323930</x:v>
      </x:c>
      <x:c r="B569" s="1">
        <x:v>43203.6291611921</x:v>
      </x:c>
      <x:c r="C569" s="6">
        <x:v>18.85980032</x:v>
      </x:c>
      <x:c r="D569" s="14" t="s">
        <x:v>77</x:v>
      </x:c>
      <x:c r="E569" s="15">
        <x:v>43194.5139003472</x:v>
      </x:c>
      <x:c r="F569" t="s">
        <x:v>82</x:v>
      </x:c>
      <x:c r="G569" s="6">
        <x:v>177.613643970958</x:v>
      </x:c>
      <x:c r="H569" t="s">
        <x:v>83</x:v>
      </x:c>
      <x:c r="I569" s="6">
        <x:v>28.3814652557394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21.849</x:v>
      </x:c>
      <x:c r="R569" s="8">
        <x:v>174878.624112874</x:v>
      </x:c>
      <x:c r="S569" s="12">
        <x:v>287434.450795501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323933</x:v>
      </x:c>
      <x:c r="B570" s="1">
        <x:v>43203.6291726505</x:v>
      </x:c>
      <x:c r="C570" s="6">
        <x:v>18.87630122</x:v>
      </x:c>
      <x:c r="D570" s="14" t="s">
        <x:v>77</x:v>
      </x:c>
      <x:c r="E570" s="15">
        <x:v>43194.5139003472</x:v>
      </x:c>
      <x:c r="F570" t="s">
        <x:v>82</x:v>
      </x:c>
      <x:c r="G570" s="6">
        <x:v>177.682072802952</x:v>
      </x:c>
      <x:c r="H570" t="s">
        <x:v>83</x:v>
      </x:c>
      <x:c r="I570" s="6">
        <x:v>28.3744374011198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21.847</x:v>
      </x:c>
      <x:c r="R570" s="8">
        <x:v>174862.988949538</x:v>
      </x:c>
      <x:c r="S570" s="12">
        <x:v>287443.235743448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323948</x:v>
      </x:c>
      <x:c r="B571" s="1">
        <x:v>43203.6291845255</x:v>
      </x:c>
      <x:c r="C571" s="6">
        <x:v>18.8933855566667</x:v>
      </x:c>
      <x:c r="D571" s="14" t="s">
        <x:v>77</x:v>
      </x:c>
      <x:c r="E571" s="15">
        <x:v>43194.5139003472</x:v>
      </x:c>
      <x:c r="F571" t="s">
        <x:v>82</x:v>
      </x:c>
      <x:c r="G571" s="6">
        <x:v>177.664540760242</x:v>
      </x:c>
      <x:c r="H571" t="s">
        <x:v>83</x:v>
      </x:c>
      <x:c r="I571" s="6">
        <x:v>28.3748278371013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21.848</x:v>
      </x:c>
      <x:c r="R571" s="8">
        <x:v>174870.052519036</x:v>
      </x:c>
      <x:c r="S571" s="12">
        <x:v>287451.116338614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323957</x:v>
      </x:c>
      <x:c r="B572" s="1">
        <x:v>43203.6291957986</x:v>
      </x:c>
      <x:c r="C572" s="6">
        <x:v>18.90958653</x:v>
      </x:c>
      <x:c r="D572" s="14" t="s">
        <x:v>77</x:v>
      </x:c>
      <x:c r="E572" s="15">
        <x:v>43194.5139003472</x:v>
      </x:c>
      <x:c r="F572" t="s">
        <x:v>82</x:v>
      </x:c>
      <x:c r="G572" s="6">
        <x:v>177.6949093162</x:v>
      </x:c>
      <x:c r="H572" t="s">
        <x:v>83</x:v>
      </x:c>
      <x:c r="I572" s="6">
        <x:v>28.3720347191561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21.847</x:v>
      </x:c>
      <x:c r="R572" s="8">
        <x:v>174858.110947574</x:v>
      </x:c>
      <x:c r="S572" s="12">
        <x:v>287445.117455317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323971</x:v>
      </x:c>
      <x:c r="B573" s="1">
        <x:v>43203.6292072917</x:v>
      </x:c>
      <x:c r="C573" s="6">
        <x:v>18.9261707933333</x:v>
      </x:c>
      <x:c r="D573" s="14" t="s">
        <x:v>77</x:v>
      </x:c>
      <x:c r="E573" s="15">
        <x:v>43194.5139003472</x:v>
      </x:c>
      <x:c r="F573" t="s">
        <x:v>82</x:v>
      </x:c>
      <x:c r="G573" s="6">
        <x:v>177.606265190516</x:v>
      </x:c>
      <x:c r="H573" t="s">
        <x:v>83</x:v>
      </x:c>
      <x:c r="I573" s="6">
        <x:v>28.3944097615326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21.845</x:v>
      </x:c>
      <x:c r="R573" s="8">
        <x:v>174844.033866573</x:v>
      </x:c>
      <x:c r="S573" s="12">
        <x:v>287439.449028932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323973</x:v>
      </x:c>
      <x:c r="B574" s="1">
        <x:v>43203.629219213</x:v>
      </x:c>
      <x:c r="C574" s="6">
        <x:v>18.9433217633333</x:v>
      </x:c>
      <x:c r="D574" s="14" t="s">
        <x:v>77</x:v>
      </x:c>
      <x:c r="E574" s="15">
        <x:v>43194.5139003472</x:v>
      </x:c>
      <x:c r="F574" t="s">
        <x:v>82</x:v>
      </x:c>
      <x:c r="G574" s="6">
        <x:v>177.666594233254</x:v>
      </x:c>
      <x:c r="H574" t="s">
        <x:v>83</x:v>
      </x:c>
      <x:c r="I574" s="6">
        <x:v>28.383117104047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21.845</x:v>
      </x:c>
      <x:c r="R574" s="8">
        <x:v>174837.932626415</x:v>
      </x:c>
      <x:c r="S574" s="12">
        <x:v>287436.092439307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323990</x:v>
      </x:c>
      <x:c r="B575" s="1">
        <x:v>43203.6292305903</x:v>
      </x:c>
      <x:c r="C575" s="6">
        <x:v>18.9597393933333</x:v>
      </x:c>
      <x:c r="D575" s="14" t="s">
        <x:v>77</x:v>
      </x:c>
      <x:c r="E575" s="15">
        <x:v>43194.5139003472</x:v>
      </x:c>
      <x:c r="F575" t="s">
        <x:v>82</x:v>
      </x:c>
      <x:c r="G575" s="6">
        <x:v>177.654321481115</x:v>
      </x:c>
      <x:c r="H575" t="s">
        <x:v>83</x:v>
      </x:c>
      <x:c r="I575" s="6">
        <x:v>28.3911961556664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21.843</x:v>
      </x:c>
      <x:c r="R575" s="8">
        <x:v>174845.317734452</x:v>
      </x:c>
      <x:c r="S575" s="12">
        <x:v>287442.190773134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324000</x:v>
      </x:c>
      <x:c r="B576" s="1">
        <x:v>43203.6292424421</x:v>
      </x:c>
      <x:c r="C576" s="6">
        <x:v>18.976790435</x:v>
      </x:c>
      <x:c r="D576" s="14" t="s">
        <x:v>77</x:v>
      </x:c>
      <x:c r="E576" s="15">
        <x:v>43194.5139003472</x:v>
      </x:c>
      <x:c r="F576" t="s">
        <x:v>82</x:v>
      </x:c>
      <x:c r="G576" s="6">
        <x:v>177.623432336886</x:v>
      </x:c>
      <x:c r="H576" t="s">
        <x:v>83</x:v>
      </x:c>
      <x:c r="I576" s="6">
        <x:v>28.3911961556664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21.845</x:v>
      </x:c>
      <x:c r="R576" s="8">
        <x:v>174839.526979545</x:v>
      </x:c>
      <x:c r="S576" s="12">
        <x:v>287431.961430983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324007</x:v>
      </x:c>
      <x:c r="B577" s="1">
        <x:v>43203.629253588</x:v>
      </x:c>
      <x:c r="C577" s="6">
        <x:v>18.9928580116667</x:v>
      </x:c>
      <x:c r="D577" s="14" t="s">
        <x:v>77</x:v>
      </x:c>
      <x:c r="E577" s="15">
        <x:v>43194.5139003472</x:v>
      </x:c>
      <x:c r="F577" t="s">
        <x:v>82</x:v>
      </x:c>
      <x:c r="G577" s="6">
        <x:v>177.664431339755</x:v>
      </x:c>
      <x:c r="H577" t="s">
        <x:v>83</x:v>
      </x:c>
      <x:c r="I577" s="6">
        <x:v>28.3893040340263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21.843</x:v>
      </x:c>
      <x:c r="R577" s="8">
        <x:v>174825.348584723</x:v>
      </x:c>
      <x:c r="S577" s="12">
        <x:v>287438.096501941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324022</x:v>
      </x:c>
      <x:c r="B578" s="1">
        <x:v>43203.6292652778</x:v>
      </x:c>
      <x:c r="C578" s="6">
        <x:v>19.0096756116667</x:v>
      </x:c>
      <x:c r="D578" s="14" t="s">
        <x:v>77</x:v>
      </x:c>
      <x:c r="E578" s="15">
        <x:v>43194.5139003472</x:v>
      </x:c>
      <x:c r="F578" t="s">
        <x:v>82</x:v>
      </x:c>
      <x:c r="G578" s="6">
        <x:v>177.62190752649</x:v>
      </x:c>
      <x:c r="H578" t="s">
        <x:v>83</x:v>
      </x:c>
      <x:c r="I578" s="6">
        <x:v>28.3972629655818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21.843</x:v>
      </x:c>
      <x:c r="R578" s="8">
        <x:v>174828.593941922</x:v>
      </x:c>
      <x:c r="S578" s="12">
        <x:v>287437.201932583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324026</x:v>
      </x:c>
      <x:c r="B579" s="1">
        <x:v>43203.6292766551</x:v>
      </x:c>
      <x:c r="C579" s="6">
        <x:v>19.0260598883333</x:v>
      </x:c>
      <x:c r="D579" s="14" t="s">
        <x:v>77</x:v>
      </x:c>
      <x:c r="E579" s="15">
        <x:v>43194.5139003472</x:v>
      </x:c>
      <x:c r="F579" t="s">
        <x:v>82</x:v>
      </x:c>
      <x:c r="G579" s="6">
        <x:v>177.635666910515</x:v>
      </x:c>
      <x:c r="H579" t="s">
        <x:v>83</x:v>
      </x:c>
      <x:c r="I579" s="6">
        <x:v>28.3917968294263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21.844</x:v>
      </x:c>
      <x:c r="R579" s="8">
        <x:v>174814.1747223</x:v>
      </x:c>
      <x:c r="S579" s="12">
        <x:v>287434.666107624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324034</x:v>
      </x:c>
      <x:c r="B580" s="1">
        <x:v>43203.6292883912</x:v>
      </x:c>
      <x:c r="C580" s="6">
        <x:v>19.042944205</x:v>
      </x:c>
      <x:c r="D580" s="14" t="s">
        <x:v>77</x:v>
      </x:c>
      <x:c r="E580" s="15">
        <x:v>43194.5139003472</x:v>
      </x:c>
      <x:c r="F580" t="s">
        <x:v>82</x:v>
      </x:c>
      <x:c r="G580" s="6">
        <x:v>177.714750478256</x:v>
      </x:c>
      <x:c r="H580" t="s">
        <x:v>83</x:v>
      </x:c>
      <x:c r="I580" s="6">
        <x:v>28.3856699621224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21.841</x:v>
      </x:c>
      <x:c r="R580" s="8">
        <x:v>174826.010360082</x:v>
      </x:c>
      <x:c r="S580" s="12">
        <x:v>287440.150765952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324048</x:v>
      </x:c>
      <x:c r="B581" s="1">
        <x:v>43203.6293003472</x:v>
      </x:c>
      <x:c r="C581" s="6">
        <x:v>19.0601451866667</x:v>
      </x:c>
      <x:c r="D581" s="14" t="s">
        <x:v>77</x:v>
      </x:c>
      <x:c r="E581" s="15">
        <x:v>43194.5139003472</x:v>
      </x:c>
      <x:c r="F581" t="s">
        <x:v>82</x:v>
      </x:c>
      <x:c r="G581" s="6">
        <x:v>177.752472590275</x:v>
      </x:c>
      <x:c r="H581" t="s">
        <x:v>83</x:v>
      </x:c>
      <x:c r="I581" s="6">
        <x:v>28.3786120651234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21.841</x:v>
      </x:c>
      <x:c r="R581" s="8">
        <x:v>174821.799440663</x:v>
      </x:c>
      <x:c r="S581" s="12">
        <x:v>287436.567526388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324062</x:v>
      </x:c>
      <x:c r="B582" s="1">
        <x:v>43203.6293117245</x:v>
      </x:c>
      <x:c r="C582" s="6">
        <x:v>19.0765461683333</x:v>
      </x:c>
      <x:c r="D582" s="14" t="s">
        <x:v>77</x:v>
      </x:c>
      <x:c r="E582" s="15">
        <x:v>43194.5139003472</x:v>
      </x:c>
      <x:c r="F582" t="s">
        <x:v>82</x:v>
      </x:c>
      <x:c r="G582" s="6">
        <x:v>177.709132606631</x:v>
      </x:c>
      <x:c r="H582" t="s">
        <x:v>83</x:v>
      </x:c>
      <x:c r="I582" s="6">
        <x:v>28.3867211395404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21.841</x:v>
      </x:c>
      <x:c r="R582" s="8">
        <x:v>174804.929595326</x:v>
      </x:c>
      <x:c r="S582" s="12">
        <x:v>287440.856706975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324071</x:v>
      </x:c>
      <x:c r="B583" s="1">
        <x:v>43203.6293233796</x:v>
      </x:c>
      <x:c r="C583" s="6">
        <x:v>19.0933305083333</x:v>
      </x:c>
      <x:c r="D583" s="14" t="s">
        <x:v>77</x:v>
      </x:c>
      <x:c r="E583" s="15">
        <x:v>43194.5139003472</x:v>
      </x:c>
      <x:c r="F583" t="s">
        <x:v>82</x:v>
      </x:c>
      <x:c r="G583" s="6">
        <x:v>177.733647190426</x:v>
      </x:c>
      <x:c r="H583" t="s">
        <x:v>83</x:v>
      </x:c>
      <x:c r="I583" s="6">
        <x:v>28.3792427702083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21.842</x:v>
      </x:c>
      <x:c r="R583" s="8">
        <x:v>174794.936017065</x:v>
      </x:c>
      <x:c r="S583" s="12">
        <x:v>287437.909909491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324077</x:v>
      </x:c>
      <x:c r="B584" s="1">
        <x:v>43203.6293348032</x:v>
      </x:c>
      <x:c r="C584" s="6">
        <x:v>19.109798125</x:v>
      </x:c>
      <x:c r="D584" s="14" t="s">
        <x:v>77</x:v>
      </x:c>
      <x:c r="E584" s="15">
        <x:v>43194.5139003472</x:v>
      </x:c>
      <x:c r="F584" t="s">
        <x:v>82</x:v>
      </x:c>
      <x:c r="G584" s="6">
        <x:v>177.738594671767</x:v>
      </x:c>
      <x:c r="H584" t="s">
        <x:v>83</x:v>
      </x:c>
      <x:c r="I584" s="6">
        <x:v>28.386991442359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21.839</x:v>
      </x:c>
      <x:c r="R584" s="8">
        <x:v>174790.02379066</x:v>
      </x:c>
      <x:c r="S584" s="12">
        <x:v>287444.447926741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324086</x:v>
      </x:c>
      <x:c r="B585" s="1">
        <x:v>43203.6293463773</x:v>
      </x:c>
      <x:c r="C585" s="6">
        <x:v>19.1264157166667</x:v>
      </x:c>
      <x:c r="D585" s="14" t="s">
        <x:v>77</x:v>
      </x:c>
      <x:c r="E585" s="15">
        <x:v>43194.5139003472</x:v>
      </x:c>
      <x:c r="F585" t="s">
        <x:v>82</x:v>
      </x:c>
      <x:c r="G585" s="6">
        <x:v>177.759214802905</x:v>
      </x:c>
      <x:c r="H585" t="s">
        <x:v>83</x:v>
      </x:c>
      <x:c r="I585" s="6">
        <x:v>28.3773506553084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21.841</x:v>
      </x:c>
      <x:c r="R585" s="8">
        <x:v>174785.518936427</x:v>
      </x:c>
      <x:c r="S585" s="12">
        <x:v>287442.183567444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324097</x:v>
      </x:c>
      <x:c r="B586" s="1">
        <x:v>43203.6293582176</x:v>
      </x:c>
      <x:c r="C586" s="6">
        <x:v>19.1434834066667</x:v>
      </x:c>
      <x:c r="D586" s="14" t="s">
        <x:v>77</x:v>
      </x:c>
      <x:c r="E586" s="15">
        <x:v>43194.5139003472</x:v>
      </x:c>
      <x:c r="F586" t="s">
        <x:v>82</x:v>
      </x:c>
      <x:c r="G586" s="6">
        <x:v>177.779212549174</x:v>
      </x:c>
      <x:c r="H586" t="s">
        <x:v>83</x:v>
      </x:c>
      <x:c r="I586" s="6">
        <x:v>28.3793929381031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21.839</x:v>
      </x:c>
      <x:c r="R586" s="8">
        <x:v>174785.632828111</x:v>
      </x:c>
      <x:c r="S586" s="12">
        <x:v>287444.171238472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324110</x:v>
      </x:c>
      <x:c r="B587" s="1">
        <x:v>43203.6293696759</x:v>
      </x:c>
      <x:c r="C587" s="6">
        <x:v>19.1599843183333</x:v>
      </x:c>
      <x:c r="D587" s="14" t="s">
        <x:v>77</x:v>
      </x:c>
      <x:c r="E587" s="15">
        <x:v>43194.5139003472</x:v>
      </x:c>
      <x:c r="F587" t="s">
        <x:v>82</x:v>
      </x:c>
      <x:c r="G587" s="6">
        <x:v>177.733414084584</x:v>
      </x:c>
      <x:c r="H587" t="s">
        <x:v>83</x:v>
      </x:c>
      <x:c r="I587" s="6">
        <x:v>28.3850692894589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21.84</x:v>
      </x:c>
      <x:c r="R587" s="8">
        <x:v>174768.402478933</x:v>
      </x:c>
      <x:c r="S587" s="12">
        <x:v>287439.901311731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324120</x:v>
      </x:c>
      <x:c r="B588" s="1">
        <x:v>43203.6293810995</x:v>
      </x:c>
      <x:c r="C588" s="6">
        <x:v>19.176435265</x:v>
      </x:c>
      <x:c r="D588" s="14" t="s">
        <x:v>77</x:v>
      </x:c>
      <x:c r="E588" s="15">
        <x:v>43194.5139003472</x:v>
      </x:c>
      <x:c r="F588" t="s">
        <x:v>82</x:v>
      </x:c>
      <x:c r="G588" s="6">
        <x:v>177.766162972684</x:v>
      </x:c>
      <x:c r="H588" t="s">
        <x:v>83</x:v>
      </x:c>
      <x:c r="I588" s="6">
        <x:v>28.3789424344386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21.84</x:v>
      </x:c>
      <x:c r="R588" s="8">
        <x:v>174765.764580663</x:v>
      </x:c>
      <x:c r="S588" s="12">
        <x:v>287429.013152514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324126</x:v>
      </x:c>
      <x:c r="B589" s="1">
        <x:v>43203.6293927431</x:v>
      </x:c>
      <x:c r="C589" s="6">
        <x:v>19.1932362283333</x:v>
      </x:c>
      <x:c r="D589" s="14" t="s">
        <x:v>77</x:v>
      </x:c>
      <x:c r="E589" s="15">
        <x:v>43194.5139003472</x:v>
      </x:c>
      <x:c r="F589" t="s">
        <x:v>82</x:v>
      </x:c>
      <x:c r="G589" s="6">
        <x:v>177.713796368532</x:v>
      </x:c>
      <x:c r="H589" t="s">
        <x:v>83</x:v>
      </x:c>
      <x:c r="I589" s="6">
        <x:v>28.3974131342834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21.837</x:v>
      </x:c>
      <x:c r="R589" s="8">
        <x:v>174760.531714569</x:v>
      </x:c>
      <x:c r="S589" s="12">
        <x:v>287438.814277318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324135</x:v>
      </x:c>
      <x:c r="B590" s="1">
        <x:v>43203.6294043981</x:v>
      </x:c>
      <x:c r="C590" s="6">
        <x:v>19.2100038766667</x:v>
      </x:c>
      <x:c r="D590" s="14" t="s">
        <x:v>77</x:v>
      </x:c>
      <x:c r="E590" s="15">
        <x:v>43194.5139003472</x:v>
      </x:c>
      <x:c r="F590" t="s">
        <x:v>82</x:v>
      </x:c>
      <x:c r="G590" s="6">
        <x:v>177.82763675645</x:v>
      </x:c>
      <x:c r="H590" t="s">
        <x:v>83</x:v>
      </x:c>
      <x:c r="I590" s="6">
        <x:v>28.3761192795178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21.837</x:v>
      </x:c>
      <x:c r="R590" s="8">
        <x:v>174751.978799738</x:v>
      </x:c>
      <x:c r="S590" s="12">
        <x:v>287426.568610218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324144</x:v>
      </x:c>
      <x:c r="B591" s="1">
        <x:v>43203.6294156597</x:v>
      </x:c>
      <x:c r="C591" s="6">
        <x:v>19.226221485</x:v>
      </x:c>
      <x:c r="D591" s="14" t="s">
        <x:v>77</x:v>
      </x:c>
      <x:c r="E591" s="15">
        <x:v>43194.5139003472</x:v>
      </x:c>
      <x:c r="F591" t="s">
        <x:v>82</x:v>
      </x:c>
      <x:c r="G591" s="6">
        <x:v>177.709378127638</x:v>
      </x:c>
      <x:c r="H591" t="s">
        <x:v>83</x:v>
      </x:c>
      <x:c r="I591" s="6">
        <x:v>28.392457570686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21.839</x:v>
      </x:c>
      <x:c r="R591" s="8">
        <x:v>174744.424953115</x:v>
      </x:c>
      <x:c r="S591" s="12">
        <x:v>287426.360211992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324161</x:v>
      </x:c>
      <x:c r="B592" s="1">
        <x:v>43203.6294275463</x:v>
      </x:c>
      <x:c r="C592" s="6">
        <x:v>19.243322515</x:v>
      </x:c>
      <x:c r="D592" s="14" t="s">
        <x:v>77</x:v>
      </x:c>
      <x:c r="E592" s="15">
        <x:v>43194.5139003472</x:v>
      </x:c>
      <x:c r="F592" t="s">
        <x:v>82</x:v>
      </x:c>
      <x:c r="G592" s="6">
        <x:v>177.735673105661</x:v>
      </x:c>
      <x:c r="H592" t="s">
        <x:v>83</x:v>
      </x:c>
      <x:c r="I592" s="6">
        <x:v>28.396211784861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21.836</x:v>
      </x:c>
      <x:c r="R592" s="8">
        <x:v>174761.754993079</x:v>
      </x:c>
      <x:c r="S592" s="12">
        <x:v>287430.553343579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324166</x:v>
      </x:c>
      <x:c r="B593" s="1">
        <x:v>43203.6294389699</x:v>
      </x:c>
      <x:c r="C593" s="6">
        <x:v>19.2597567566667</x:v>
      </x:c>
      <x:c r="D593" s="14" t="s">
        <x:v>77</x:v>
      </x:c>
      <x:c r="E593" s="15">
        <x:v>43194.5139003472</x:v>
      </x:c>
      <x:c r="F593" t="s">
        <x:v>82</x:v>
      </x:c>
      <x:c r="G593" s="6">
        <x:v>177.699306751197</x:v>
      </x:c>
      <x:c r="H593" t="s">
        <x:v>83</x:v>
      </x:c>
      <x:c r="I593" s="6">
        <x:v>28.3972329318426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21.838</x:v>
      </x:c>
      <x:c r="R593" s="8">
        <x:v>174737.499110166</x:v>
      </x:c>
      <x:c r="S593" s="12">
        <x:v>287425.911749159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324176</x:v>
      </x:c>
      <x:c r="B594" s="1">
        <x:v>43203.6294507755</x:v>
      </x:c>
      <x:c r="C594" s="6">
        <x:v>19.2767910583333</x:v>
      </x:c>
      <x:c r="D594" s="14" t="s">
        <x:v>77</x:v>
      </x:c>
      <x:c r="E594" s="15">
        <x:v>43194.5139003472</x:v>
      </x:c>
      <x:c r="F594" t="s">
        <x:v>82</x:v>
      </x:c>
      <x:c r="G594" s="6">
        <x:v>177.807930772388</x:v>
      </x:c>
      <x:c r="H594" t="s">
        <x:v>83</x:v>
      </x:c>
      <x:c r="I594" s="6">
        <x:v>28.3826966334914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21.836</x:v>
      </x:c>
      <x:c r="R594" s="8">
        <x:v>174732.596621613</x:v>
      </x:c>
      <x:c r="S594" s="12">
        <x:v>287427.49279345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324190</x:v>
      </x:c>
      <x:c r="B595" s="1">
        <x:v>43203.6294622338</x:v>
      </x:c>
      <x:c r="C595" s="6">
        <x:v>19.2932586983333</x:v>
      </x:c>
      <x:c r="D595" s="14" t="s">
        <x:v>77</x:v>
      </x:c>
      <x:c r="E595" s="15">
        <x:v>43194.5139003472</x:v>
      </x:c>
      <x:c r="F595" t="s">
        <x:v>82</x:v>
      </x:c>
      <x:c r="G595" s="6">
        <x:v>177.759392724323</x:v>
      </x:c>
      <x:c r="H595" t="s">
        <x:v>83</x:v>
      </x:c>
      <x:c r="I595" s="6">
        <x:v>28.3888835626949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21.837</x:v>
      </x:c>
      <x:c r="R595" s="8">
        <x:v>174728.450845732</x:v>
      </x:c>
      <x:c r="S595" s="12">
        <x:v>287439.045794224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324193</x:v>
      </x:c>
      <x:c r="B596" s="1">
        <x:v>43203.6294738426</x:v>
      </x:c>
      <x:c r="C596" s="6">
        <x:v>19.3099763233333</x:v>
      </x:c>
      <x:c r="D596" s="14" t="s">
        <x:v>77</x:v>
      </x:c>
      <x:c r="E596" s="15">
        <x:v>43194.5139003472</x:v>
      </x:c>
      <x:c r="F596" t="s">
        <x:v>82</x:v>
      </x:c>
      <x:c r="G596" s="6">
        <x:v>177.787143763503</x:v>
      </x:c>
      <x:c r="H596" t="s">
        <x:v>83</x:v>
      </x:c>
      <x:c r="I596" s="6">
        <x:v>28.3923674695975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21.834</x:v>
      </x:c>
      <x:c r="R596" s="8">
        <x:v>174729.113968172</x:v>
      </x:c>
      <x:c r="S596" s="12">
        <x:v>287421.102953375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324210</x:v>
      </x:c>
      <x:c r="B597" s="1">
        <x:v>43203.6294851042</x:v>
      </x:c>
      <x:c r="C597" s="6">
        <x:v>19.3262272616667</x:v>
      </x:c>
      <x:c r="D597" s="14" t="s">
        <x:v>77</x:v>
      </x:c>
      <x:c r="E597" s="15">
        <x:v>43194.5139003472</x:v>
      </x:c>
      <x:c r="F597" t="s">
        <x:v>82</x:v>
      </x:c>
      <x:c r="G597" s="6">
        <x:v>177.790720907076</x:v>
      </x:c>
      <x:c r="H597" t="s">
        <x:v>83</x:v>
      </x:c>
      <x:c r="I597" s="6">
        <x:v>28.394589963822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21.833</x:v>
      </x:c>
      <x:c r="R597" s="8">
        <x:v>174712.699813536</x:v>
      </x:c>
      <x:c r="S597" s="12">
        <x:v>287434.569026438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324219</x:v>
      </x:c>
      <x:c r="B598" s="1">
        <x:v>43203.6294970718</x:v>
      </x:c>
      <x:c r="C598" s="6">
        <x:v>19.3434115733333</x:v>
      </x:c>
      <x:c r="D598" s="14" t="s">
        <x:v>77</x:v>
      </x:c>
      <x:c r="E598" s="15">
        <x:v>43194.5139003472</x:v>
      </x:c>
      <x:c r="F598" t="s">
        <x:v>82</x:v>
      </x:c>
      <x:c r="G598" s="6">
        <x:v>177.777785627839</x:v>
      </x:c>
      <x:c r="H598" t="s">
        <x:v>83</x:v>
      </x:c>
      <x:c r="I598" s="6">
        <x:v>28.391226189352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21.835</x:v>
      </x:c>
      <x:c r="R598" s="8">
        <x:v>174728.013522947</x:v>
      </x:c>
      <x:c r="S598" s="12">
        <x:v>287431.182554361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324224</x:v>
      </x:c>
      <x:c r="B599" s="1">
        <x:v>43203.6295084491</x:v>
      </x:c>
      <x:c r="C599" s="6">
        <x:v>19.3598292133333</x:v>
      </x:c>
      <x:c r="D599" s="14" t="s">
        <x:v>77</x:v>
      </x:c>
      <x:c r="E599" s="15">
        <x:v>43194.5139003472</x:v>
      </x:c>
      <x:c r="F599" t="s">
        <x:v>82</x:v>
      </x:c>
      <x:c r="G599" s="6">
        <x:v>177.857423598123</x:v>
      </x:c>
      <x:c r="H599" t="s">
        <x:v>83</x:v>
      </x:c>
      <x:c r="I599" s="6">
        <x:v>28.3850092221987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21.832</x:v>
      </x:c>
      <x:c r="R599" s="8">
        <x:v>174704.608310258</x:v>
      </x:c>
      <x:c r="S599" s="12">
        <x:v>287429.059268062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324237</x:v>
      </x:c>
      <x:c r="B600" s="1">
        <x:v>43203.6295201042</x:v>
      </x:c>
      <x:c r="C600" s="6">
        <x:v>19.3765802016667</x:v>
      </x:c>
      <x:c r="D600" s="14" t="s">
        <x:v>77</x:v>
      </x:c>
      <x:c r="E600" s="15">
        <x:v>43194.5139003472</x:v>
      </x:c>
      <x:c r="F600" t="s">
        <x:v>82</x:v>
      </x:c>
      <x:c r="G600" s="6">
        <x:v>177.752050326959</x:v>
      </x:c>
      <x:c r="H600" t="s">
        <x:v>83</x:v>
      </x:c>
      <x:c r="I600" s="6">
        <x:v>28.3931483457786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21.836</x:v>
      </x:c>
      <x:c r="R600" s="8">
        <x:v>174702.041343343</x:v>
      </x:c>
      <x:c r="S600" s="12">
        <x:v>287431.15626091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324248</x:v>
      </x:c>
      <x:c r="B601" s="1">
        <x:v>43203.6295317477</x:v>
      </x:c>
      <x:c r="C601" s="6">
        <x:v>19.3933645083333</x:v>
      </x:c>
      <x:c r="D601" s="14" t="s">
        <x:v>77</x:v>
      </x:c>
      <x:c r="E601" s="15">
        <x:v>43194.5139003472</x:v>
      </x:c>
      <x:c r="F601" t="s">
        <x:v>82</x:v>
      </x:c>
      <x:c r="G601" s="6">
        <x:v>177.83147019655</x:v>
      </x:c>
      <x:c r="H601" t="s">
        <x:v>83</x:v>
      </x:c>
      <x:c r="I601" s="6">
        <x:v>28.3840781798003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21.834</x:v>
      </x:c>
      <x:c r="R601" s="8">
        <x:v>174692.923512361</x:v>
      </x:c>
      <x:c r="S601" s="12">
        <x:v>287435.135780343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324258</x:v>
      </x:c>
      <x:c r="B602" s="1">
        <x:v>43203.6295432523</x:v>
      </x:c>
      <x:c r="C602" s="6">
        <x:v>19.4099154416667</x:v>
      </x:c>
      <x:c r="D602" s="14" t="s">
        <x:v>77</x:v>
      </x:c>
      <x:c r="E602" s="15">
        <x:v>43194.5139003472</x:v>
      </x:c>
      <x:c r="F602" t="s">
        <x:v>82</x:v>
      </x:c>
      <x:c r="G602" s="6">
        <x:v>177.841842039954</x:v>
      </x:c>
      <x:c r="H602" t="s">
        <x:v>83</x:v>
      </x:c>
      <x:c r="I602" s="6">
        <x:v>28.3879224855659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21.832</x:v>
      </x:c>
      <x:c r="R602" s="8">
        <x:v>174692.782578441</x:v>
      </x:c>
      <x:c r="S602" s="12">
        <x:v>287418.337840478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324266</x:v>
      </x:c>
      <x:c r="B603" s="1">
        <x:v>43203.6295546296</x:v>
      </x:c>
      <x:c r="C603" s="6">
        <x:v>19.426349775</x:v>
      </x:c>
      <x:c r="D603" s="14" t="s">
        <x:v>77</x:v>
      </x:c>
      <x:c r="E603" s="15">
        <x:v>43194.5139003472</x:v>
      </x:c>
      <x:c r="F603" t="s">
        <x:v>82</x:v>
      </x:c>
      <x:c r="G603" s="6">
        <x:v>177.851847530669</x:v>
      </x:c>
      <x:c r="H603" t="s">
        <x:v>83</x:v>
      </x:c>
      <x:c r="I603" s="6">
        <x:v>28.3889436300251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21.831</x:v>
      </x:c>
      <x:c r="R603" s="8">
        <x:v>174683.086433566</x:v>
      </x:c>
      <x:c r="S603" s="12">
        <x:v>287417.544967867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324278</x:v>
      </x:c>
      <x:c r="B604" s="1">
        <x:v>43203.6295662384</x:v>
      </x:c>
      <x:c r="C604" s="6">
        <x:v>19.44303406</x:v>
      </x:c>
      <x:c r="D604" s="14" t="s">
        <x:v>77</x:v>
      </x:c>
      <x:c r="E604" s="15">
        <x:v>43194.5139003472</x:v>
      </x:c>
      <x:c r="F604" t="s">
        <x:v>82</x:v>
      </x:c>
      <x:c r="G604" s="6">
        <x:v>177.854303172773</x:v>
      </x:c>
      <x:c r="H604" t="s">
        <x:v>83</x:v>
      </x:c>
      <x:c r="I604" s="6">
        <x:v>28.3913763577834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21.83</x:v>
      </x:c>
      <x:c r="R604" s="8">
        <x:v>174685.394591338</x:v>
      </x:c>
      <x:c r="S604" s="12">
        <x:v>287420.877529543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324288</x:v>
      </x:c>
      <x:c r="B605" s="1">
        <x:v>43203.6295777431</x:v>
      </x:c>
      <x:c r="C605" s="6">
        <x:v>19.4596183333333</x:v>
      </x:c>
      <x:c r="D605" s="14" t="s">
        <x:v>77</x:v>
      </x:c>
      <x:c r="E605" s="15">
        <x:v>43194.5139003472</x:v>
      </x:c>
      <x:c r="F605" t="s">
        <x:v>82</x:v>
      </x:c>
      <x:c r="G605" s="6">
        <x:v>177.923228772626</x:v>
      </x:c>
      <x:c r="H605" t="s">
        <x:v>83</x:v>
      </x:c>
      <x:c r="I605" s="6">
        <x:v>28.3784919308346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21.83</x:v>
      </x:c>
      <x:c r="R605" s="8">
        <x:v>174664.793440754</x:v>
      </x:c>
      <x:c r="S605" s="12">
        <x:v>287415.456921268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324301</x:v>
      </x:c>
      <x:c r="B606" s="1">
        <x:v>43203.6295897338</x:v>
      </x:c>
      <x:c r="C606" s="6">
        <x:v>19.4769027133333</x:v>
      </x:c>
      <x:c r="D606" s="14" t="s">
        <x:v>77</x:v>
      </x:c>
      <x:c r="E606" s="15">
        <x:v>43194.5139003472</x:v>
      </x:c>
      <x:c r="F606" t="s">
        <x:v>82</x:v>
      </x:c>
      <x:c r="G606" s="6">
        <x:v>177.960127022523</x:v>
      </x:c>
      <x:c r="H606" t="s">
        <x:v>83</x:v>
      </x:c>
      <x:c r="I606" s="6">
        <x:v>28.3773806888698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21.828</x:v>
      </x:c>
      <x:c r="R606" s="8">
        <x:v>174680.368091714</x:v>
      </x:c>
      <x:c r="S606" s="12">
        <x:v>287423.182550856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324311</x:v>
      </x:c>
      <x:c r="B607" s="1">
        <x:v>43203.6296011227</x:v>
      </x:c>
      <x:c r="C607" s="6">
        <x:v>19.493303615</x:v>
      </x:c>
      <x:c r="D607" s="14" t="s">
        <x:v>77</x:v>
      </x:c>
      <x:c r="E607" s="15">
        <x:v>43194.5139003472</x:v>
      </x:c>
      <x:c r="F607" t="s">
        <x:v>82</x:v>
      </x:c>
      <x:c r="G607" s="6">
        <x:v>177.913106061393</x:v>
      </x:c>
      <x:c r="H607" t="s">
        <x:v>83</x:v>
      </x:c>
      <x:c r="I607" s="6">
        <x:v>28.3803840463779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21.83</x:v>
      </x:c>
      <x:c r="R607" s="8">
        <x:v>174670.902020135</x:v>
      </x:c>
      <x:c r="S607" s="12">
        <x:v>287423.376905524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324313</x:v>
      </x:c>
      <x:c r="B608" s="1">
        <x:v>43203.629612581</x:v>
      </x:c>
      <x:c r="C608" s="6">
        <x:v>19.5097879133333</x:v>
      </x:c>
      <x:c r="D608" s="14" t="s">
        <x:v>77</x:v>
      </x:c>
      <x:c r="E608" s="15">
        <x:v>43194.5139003472</x:v>
      </x:c>
      <x:c r="F608" t="s">
        <x:v>82</x:v>
      </x:c>
      <x:c r="G608" s="6">
        <x:v>177.927727840558</x:v>
      </x:c>
      <x:c r="H608" t="s">
        <x:v>83</x:v>
      </x:c>
      <x:c r="I608" s="6">
        <x:v>28.3776509909353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21.83</x:v>
      </x:c>
      <x:c r="R608" s="8">
        <x:v>174649.639116996</x:v>
      </x:c>
      <x:c r="S608" s="12">
        <x:v>287409.69730709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324330</x:v>
      </x:c>
      <x:c r="B609" s="1">
        <x:v>43203.6296243866</x:v>
      </x:c>
      <x:c r="C609" s="6">
        <x:v>19.5267722633333</x:v>
      </x:c>
      <x:c r="D609" s="14" t="s">
        <x:v>77</x:v>
      </x:c>
      <x:c r="E609" s="15">
        <x:v>43194.5139003472</x:v>
      </x:c>
      <x:c r="F609" t="s">
        <x:v>82</x:v>
      </x:c>
      <x:c r="G609" s="6">
        <x:v>177.959805602153</x:v>
      </x:c>
      <x:c r="H609" t="s">
        <x:v>83</x:v>
      </x:c>
      <x:c r="I609" s="6">
        <x:v>28.377440755994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21.828</x:v>
      </x:c>
      <x:c r="R609" s="8">
        <x:v>174659.082447505</x:v>
      </x:c>
      <x:c r="S609" s="12">
        <x:v>287424.458222016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324339</x:v>
      </x:c>
      <x:c r="B610" s="1">
        <x:v>43203.6296358449</x:v>
      </x:c>
      <x:c r="C610" s="6">
        <x:v>19.5432731733333</x:v>
      </x:c>
      <x:c r="D610" s="14" t="s">
        <x:v>77</x:v>
      </x:c>
      <x:c r="E610" s="15">
        <x:v>43194.5139003472</x:v>
      </x:c>
      <x:c r="F610" t="s">
        <x:v>82</x:v>
      </x:c>
      <x:c r="G610" s="6">
        <x:v>177.918457023861</x:v>
      </x:c>
      <x:c r="H610" t="s">
        <x:v>83</x:v>
      </x:c>
      <x:c r="I610" s="6">
        <x:v>28.3822761629885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21.829</x:v>
      </x:c>
      <x:c r="R610" s="8">
        <x:v>174651.34993761</x:v>
      </x:c>
      <x:c r="S610" s="12">
        <x:v>287418.068320957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324345</x:v>
      </x:c>
      <x:c r="B611" s="1">
        <x:v>43203.6296472569</x:v>
      </x:c>
      <x:c r="C611" s="6">
        <x:v>19.5597241083333</x:v>
      </x:c>
      <x:c r="D611" s="14" t="s">
        <x:v>77</x:v>
      </x:c>
      <x:c r="E611" s="15">
        <x:v>43194.5139003472</x:v>
      </x:c>
      <x:c r="F611" t="s">
        <x:v>82</x:v>
      </x:c>
      <x:c r="G611" s="6">
        <x:v>177.949569676533</x:v>
      </x:c>
      <x:c r="H611" t="s">
        <x:v>83</x:v>
      </x:c>
      <x:c r="I611" s="6">
        <x:v>28.382246129383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21.827</x:v>
      </x:c>
      <x:c r="R611" s="8">
        <x:v>174641.490041058</x:v>
      </x:c>
      <x:c r="S611" s="12">
        <x:v>287425.195210102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324355</x:v>
      </x:c>
      <x:c r="B612" s="1">
        <x:v>43203.6296587616</x:v>
      </x:c>
      <x:c r="C612" s="6">
        <x:v>19.5762584066667</x:v>
      </x:c>
      <x:c r="D612" s="14" t="s">
        <x:v>77</x:v>
      </x:c>
      <x:c r="E612" s="15">
        <x:v>43194.5139003472</x:v>
      </x:c>
      <x:c r="F612" t="s">
        <x:v>82</x:v>
      </x:c>
      <x:c r="G612" s="6">
        <x:v>177.855909690286</x:v>
      </x:c>
      <x:c r="H612" t="s">
        <x:v>83</x:v>
      </x:c>
      <x:c r="I612" s="6">
        <x:v>28.3910760209274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21.83</x:v>
      </x:c>
      <x:c r="R612" s="8">
        <x:v>174644.656967951</x:v>
      </x:c>
      <x:c r="S612" s="12">
        <x:v>287410.725035939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324371</x:v>
      </x:c>
      <x:c r="B613" s="1">
        <x:v>43203.6296704051</x:v>
      </x:c>
      <x:c r="C613" s="6">
        <x:v>19.593059395</x:v>
      </x:c>
      <x:c r="D613" s="14" t="s">
        <x:v>77</x:v>
      </x:c>
      <x:c r="E613" s="15">
        <x:v>43194.5139003472</x:v>
      </x:c>
      <x:c r="F613" t="s">
        <x:v>82</x:v>
      </x:c>
      <x:c r="G613" s="6">
        <x:v>177.894127568462</x:v>
      </x:c>
      <x:c r="H613" t="s">
        <x:v>83</x:v>
      </x:c>
      <x:c r="I613" s="6">
        <x:v>28.3926077391725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21.827</x:v>
      </x:c>
      <x:c r="R613" s="8">
        <x:v>174641.560257305</x:v>
      </x:c>
      <x:c r="S613" s="12">
        <x:v>287413.838363465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324381</x:v>
      </x:c>
      <x:c r="B614" s="1">
        <x:v>43203.6296821759</x:v>
      </x:c>
      <x:c r="C614" s="6">
        <x:v>19.609993675</x:v>
      </x:c>
      <x:c r="D614" s="14" t="s">
        <x:v>77</x:v>
      </x:c>
      <x:c r="E614" s="15">
        <x:v>43194.5139003472</x:v>
      </x:c>
      <x:c r="F614" t="s">
        <x:v>82</x:v>
      </x:c>
      <x:c r="G614" s="6">
        <x:v>177.895044851266</x:v>
      </x:c>
      <x:c r="H614" t="s">
        <x:v>83</x:v>
      </x:c>
      <x:c r="I614" s="6">
        <x:v>28.3895443033821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21.828</x:v>
      </x:c>
      <x:c r="R614" s="8">
        <x:v>174640.702163052</x:v>
      </x:c>
      <x:c r="S614" s="12">
        <x:v>287411.151808278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324384</x:v>
      </x:c>
      <x:c r="B615" s="1">
        <x:v>43203.629693669</x:v>
      </x:c>
      <x:c r="C615" s="6">
        <x:v>19.6265613016667</x:v>
      </x:c>
      <x:c r="D615" s="14" t="s">
        <x:v>77</x:v>
      </x:c>
      <x:c r="E615" s="15">
        <x:v>43194.5139003472</x:v>
      </x:c>
      <x:c r="F615" t="s">
        <x:v>82</x:v>
      </x:c>
      <x:c r="G615" s="6">
        <x:v>177.90842926497</x:v>
      </x:c>
      <x:c r="H615" t="s">
        <x:v>83</x:v>
      </x:c>
      <x:c r="I615" s="6">
        <x:v>28.3899347411207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21.827</x:v>
      </x:c>
      <x:c r="R615" s="8">
        <x:v>174633.980961819</x:v>
      </x:c>
      <x:c r="S615" s="12">
        <x:v>287411.254418614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324396</x:v>
      </x:c>
      <x:c r="B616" s="1">
        <x:v>43203.6297054051</x:v>
      </x:c>
      <x:c r="C616" s="6">
        <x:v>19.6434289816667</x:v>
      </x:c>
      <x:c r="D616" s="14" t="s">
        <x:v>77</x:v>
      </x:c>
      <x:c r="E616" s="15">
        <x:v>43194.5139003472</x:v>
      </x:c>
      <x:c r="F616" t="s">
        <x:v>82</x:v>
      </x:c>
      <x:c r="G616" s="6">
        <x:v>177.97356685427</x:v>
      </x:c>
      <x:c r="H616" t="s">
        <x:v>83</x:v>
      </x:c>
      <x:c r="I616" s="6">
        <x:v>28.3806543486853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21.826</x:v>
      </x:c>
      <x:c r="R616" s="8">
        <x:v>174631.570313657</x:v>
      </x:c>
      <x:c r="S616" s="12">
        <x:v>287420.529178931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324406</x:v>
      </x:c>
      <x:c r="B617" s="1">
        <x:v>43203.6297167477</x:v>
      </x:c>
      <x:c r="C617" s="6">
        <x:v>19.6597465666667</x:v>
      </x:c>
      <x:c r="D617" s="14" t="s">
        <x:v>77</x:v>
      </x:c>
      <x:c r="E617" s="15">
        <x:v>43194.5139003472</x:v>
      </x:c>
      <x:c r="F617" t="s">
        <x:v>82</x:v>
      </x:c>
      <x:c r="G617" s="6">
        <x:v>177.980689216434</x:v>
      </x:c>
      <x:c r="H617" t="s">
        <x:v>83</x:v>
      </x:c>
      <x:c r="I617" s="6">
        <x:v>28.3822160957779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21.825</x:v>
      </x:c>
      <x:c r="R617" s="8">
        <x:v>174612.106433559</x:v>
      </x:c>
      <x:c r="S617" s="12">
        <x:v>287410.496537579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324421</x:v>
      </x:c>
      <x:c r="B618" s="1">
        <x:v>43203.6297282407</x:v>
      </x:c>
      <x:c r="C618" s="6">
        <x:v>19.6763308866667</x:v>
      </x:c>
      <x:c r="D618" s="14" t="s">
        <x:v>77</x:v>
      </x:c>
      <x:c r="E618" s="15">
        <x:v>43194.5139003472</x:v>
      </x:c>
      <x:c r="F618" t="s">
        <x:v>82</x:v>
      </x:c>
      <x:c r="G618" s="6">
        <x:v>177.999547060655</x:v>
      </x:c>
      <x:c r="H618" t="s">
        <x:v>83</x:v>
      </x:c>
      <x:c r="I618" s="6">
        <x:v>28.3815853901342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21.824</x:v>
      </x:c>
      <x:c r="R618" s="8">
        <x:v>174622.356447008</x:v>
      </x:c>
      <x:c r="S618" s="12">
        <x:v>287409.650004124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324431</x:v>
      </x:c>
      <x:c r="B619" s="1">
        <x:v>43203.6297399653</x:v>
      </x:c>
      <x:c r="C619" s="6">
        <x:v>19.6932318616667</x:v>
      </x:c>
      <x:c r="D619" s="14" t="s">
        <x:v>77</x:v>
      </x:c>
      <x:c r="E619" s="15">
        <x:v>43194.5139003472</x:v>
      </x:c>
      <x:c r="F619" t="s">
        <x:v>82</x:v>
      </x:c>
      <x:c r="G619" s="6">
        <x:v>177.986093482248</x:v>
      </x:c>
      <x:c r="H619" t="s">
        <x:v>83</x:v>
      </x:c>
      <x:c r="I619" s="6">
        <x:v>28.386991442359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21.823</x:v>
      </x:c>
      <x:c r="R619" s="8">
        <x:v>174616.492579654</x:v>
      </x:c>
      <x:c r="S619" s="12">
        <x:v>287416.776533589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324439</x:v>
      </x:c>
      <x:c r="B620" s="1">
        <x:v>43203.6297517361</x:v>
      </x:c>
      <x:c r="C620" s="6">
        <x:v>19.7101828366667</x:v>
      </x:c>
      <x:c r="D620" s="14" t="s">
        <x:v>77</x:v>
      </x:c>
      <x:c r="E620" s="15">
        <x:v>43194.5139003472</x:v>
      </x:c>
      <x:c r="F620" t="s">
        <x:v>82</x:v>
      </x:c>
      <x:c r="G620" s="6">
        <x:v>177.964887494758</x:v>
      </x:c>
      <x:c r="H620" t="s">
        <x:v>83</x:v>
      </x:c>
      <x:c r="I620" s="6">
        <x:v>28.3822761629885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21.826</x:v>
      </x:c>
      <x:c r="R620" s="8">
        <x:v>174612.235438717</x:v>
      </x:c>
      <x:c r="S620" s="12">
        <x:v>287402.88336595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324444</x:v>
      </x:c>
      <x:c r="B621" s="1">
        <x:v>43203.6297627662</x:v>
      </x:c>
      <x:c r="C621" s="6">
        <x:v>19.7260503916667</x:v>
      </x:c>
      <x:c r="D621" s="14" t="s">
        <x:v>77</x:v>
      </x:c>
      <x:c r="E621" s="15">
        <x:v>43194.5139003472</x:v>
      </x:c>
      <x:c r="F621" t="s">
        <x:v>82</x:v>
      </x:c>
      <x:c r="G621" s="6">
        <x:v>177.975977822056</x:v>
      </x:c>
      <x:c r="H621" t="s">
        <x:v>83</x:v>
      </x:c>
      <x:c r="I621" s="6">
        <x:v>28.3802038448516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21.826</x:v>
      </x:c>
      <x:c r="R621" s="8">
        <x:v>174597.035017129</x:v>
      </x:c>
      <x:c r="S621" s="12">
        <x:v>287396.116266523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324460</x:v>
      </x:c>
      <x:c r="B622" s="1">
        <x:v>43203.6297747338</x:v>
      </x:c>
      <x:c r="C622" s="6">
        <x:v>19.7432847383333</x:v>
      </x:c>
      <x:c r="D622" s="14" t="s">
        <x:v>77</x:v>
      </x:c>
      <x:c r="E622" s="15">
        <x:v>43194.5139003472</x:v>
      </x:c>
      <x:c r="F622" t="s">
        <x:v>82</x:v>
      </x:c>
      <x:c r="G622" s="6">
        <x:v>177.904391008524</x:v>
      </x:c>
      <x:c r="H622" t="s">
        <x:v>83</x:v>
      </x:c>
      <x:c r="I622" s="6">
        <x:v>28.3993653280131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21.824</x:v>
      </x:c>
      <x:c r="R622" s="8">
        <x:v>174595.046411259</x:v>
      </x:c>
      <x:c r="S622" s="12">
        <x:v>287407.227004966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324467</x:v>
      </x:c>
      <x:c r="B623" s="1">
        <x:v>43203.6297863426</x:v>
      </x:c>
      <x:c r="C623" s="6">
        <x:v>19.7599857033333</x:v>
      </x:c>
      <x:c r="D623" s="14" t="s">
        <x:v>77</x:v>
      </x:c>
      <x:c r="E623" s="15">
        <x:v>43194.5139003472</x:v>
      </x:c>
      <x:c r="F623" t="s">
        <x:v>82</x:v>
      </x:c>
      <x:c r="G623" s="6">
        <x:v>178.062300367104</x:v>
      </x:c>
      <x:c r="H623" t="s">
        <x:v>83</x:v>
      </x:c>
      <x:c r="I623" s="6">
        <x:v>28.372755523565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21.823</x:v>
      </x:c>
      <x:c r="R623" s="8">
        <x:v>174601.362741544</x:v>
      </x:c>
      <x:c r="S623" s="12">
        <x:v>287414.45496295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324481</x:v>
      </x:c>
      <x:c r="B624" s="1">
        <x:v>43203.6297978009</x:v>
      </x:c>
      <x:c r="C624" s="6">
        <x:v>19.776486685</x:v>
      </x:c>
      <x:c r="D624" s="14" t="s">
        <x:v>77</x:v>
      </x:c>
      <x:c r="E624" s="15">
        <x:v>43194.5139003472</x:v>
      </x:c>
      <x:c r="F624" t="s">
        <x:v>82</x:v>
      </x:c>
      <x:c r="G624" s="6">
        <x:v>178.052596886909</x:v>
      </x:c>
      <x:c r="H624" t="s">
        <x:v>83</x:v>
      </x:c>
      <x:c r="I624" s="6">
        <x:v>28.3803540127897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21.821</x:v>
      </x:c>
      <x:c r="R624" s="8">
        <x:v>174588.431268669</x:v>
      </x:c>
      <x:c r="S624" s="12">
        <x:v>287395.578800666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324488</x:v>
      </x:c>
      <x:c r="B625" s="1">
        <x:v>43203.629809456</x:v>
      </x:c>
      <x:c r="C625" s="6">
        <x:v>19.7932709783333</x:v>
      </x:c>
      <x:c r="D625" s="14" t="s">
        <x:v>77</x:v>
      </x:c>
      <x:c r="E625" s="15">
        <x:v>43194.5139003472</x:v>
      </x:c>
      <x:c r="F625" t="s">
        <x:v>82</x:v>
      </x:c>
      <x:c r="G625" s="6">
        <x:v>178.072589392818</x:v>
      </x:c>
      <x:c r="H625" t="s">
        <x:v>83</x:v>
      </x:c>
      <x:c r="I625" s="6">
        <x:v>28.3795130724238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21.82</x:v>
      </x:c>
      <x:c r="R625" s="8">
        <x:v>174582.00196448</x:v>
      </x:c>
      <x:c r="S625" s="12">
        <x:v>287405.613071029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324495</x:v>
      </x:c>
      <x:c r="B626" s="1">
        <x:v>43203.6298210648</x:v>
      </x:c>
      <x:c r="C626" s="6">
        <x:v>19.8099885916667</x:v>
      </x:c>
      <x:c r="D626" s="14" t="s">
        <x:v>77</x:v>
      </x:c>
      <x:c r="E626" s="15">
        <x:v>43194.5139003472</x:v>
      </x:c>
      <x:c r="F626" t="s">
        <x:v>82</x:v>
      </x:c>
      <x:c r="G626" s="6">
        <x:v>178.023332270154</x:v>
      </x:c>
      <x:c r="H626" t="s">
        <x:v>83</x:v>
      </x:c>
      <x:c r="I626" s="6">
        <x:v>28.3858201303042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21.821</x:v>
      </x:c>
      <x:c r="R626" s="8">
        <x:v>174580.826010514</x:v>
      </x:c>
      <x:c r="S626" s="12">
        <x:v>287402.055310875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324506</x:v>
      </x:c>
      <x:c r="B627" s="1">
        <x:v>43203.6298326042</x:v>
      </x:c>
      <x:c r="C627" s="6">
        <x:v>19.82663957</x:v>
      </x:c>
      <x:c r="D627" s="14" t="s">
        <x:v>77</x:v>
      </x:c>
      <x:c r="E627" s="15">
        <x:v>43194.5139003472</x:v>
      </x:c>
      <x:c r="F627" t="s">
        <x:v>82</x:v>
      </x:c>
      <x:c r="G627" s="6">
        <x:v>178.079182922444</x:v>
      </x:c>
      <x:c r="H627" t="s">
        <x:v>83</x:v>
      </x:c>
      <x:c r="I627" s="6">
        <x:v>28.3782816958396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21.82</x:v>
      </x:c>
      <x:c r="R627" s="8">
        <x:v>174584.300532687</x:v>
      </x:c>
      <x:c r="S627" s="12">
        <x:v>287404.232456788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324520</x:v>
      </x:c>
      <x:c r="B628" s="1">
        <x:v>43203.6298440625</x:v>
      </x:c>
      <x:c r="C628" s="6">
        <x:v>19.8431405166667</x:v>
      </x:c>
      <x:c r="D628" s="14" t="s">
        <x:v>77</x:v>
      </x:c>
      <x:c r="E628" s="15">
        <x:v>43194.5139003472</x:v>
      </x:c>
      <x:c r="F628" t="s">
        <x:v>82</x:v>
      </x:c>
      <x:c r="G628" s="6">
        <x:v>178.106577089867</x:v>
      </x:c>
      <x:c r="H628" t="s">
        <x:v>83</x:v>
      </x:c>
      <x:c r="I628" s="6">
        <x:v>28.3760592124177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21.819</x:v>
      </x:c>
      <x:c r="R628" s="8">
        <x:v>174565.7329917</x:v>
      </x:c>
      <x:c r="S628" s="12">
        <x:v>287397.382175312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324525</x:v>
      </x:c>
      <x:c r="B629" s="1">
        <x:v>43203.6298554745</x:v>
      </x:c>
      <x:c r="C629" s="6">
        <x:v>19.859574815</x:v>
      </x:c>
      <x:c r="D629" s="14" t="s">
        <x:v>77</x:v>
      </x:c>
      <x:c r="E629" s="15">
        <x:v>43194.5139003472</x:v>
      </x:c>
      <x:c r="F629" t="s">
        <x:v>82</x:v>
      </x:c>
      <x:c r="G629" s="6">
        <x:v>178.019523612846</x:v>
      </x:c>
      <x:c r="H629" t="s">
        <x:v>83</x:v>
      </x:c>
      <x:c r="I629" s="6">
        <x:v>28.3894241687012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21.82</x:v>
      </x:c>
      <x:c r="R629" s="8">
        <x:v>174546.215498981</x:v>
      </x:c>
      <x:c r="S629" s="12">
        <x:v>287391.612181538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324541</x:v>
      </x:c>
      <x:c r="B630" s="1">
        <x:v>43203.6298674768</x:v>
      </x:c>
      <x:c r="C630" s="6">
        <x:v>19.8768091266667</x:v>
      </x:c>
      <x:c r="D630" s="14" t="s">
        <x:v>77</x:v>
      </x:c>
      <x:c r="E630" s="15">
        <x:v>43194.5139003472</x:v>
      </x:c>
      <x:c r="F630" t="s">
        <x:v>82</x:v>
      </x:c>
      <x:c r="G630" s="6">
        <x:v>178.036397630327</x:v>
      </x:c>
      <x:c r="H630" t="s">
        <x:v>83</x:v>
      </x:c>
      <x:c r="I630" s="6">
        <x:v>28.3949503684298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21.817</x:v>
      </x:c>
      <x:c r="R630" s="8">
        <x:v>174566.921085919</x:v>
      </x:c>
      <x:c r="S630" s="12">
        <x:v>287385.641775622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324546</x:v>
      </x:c>
      <x:c r="B631" s="1">
        <x:v>43203.6298785532</x:v>
      </x:c>
      <x:c r="C631" s="6">
        <x:v>19.8927933983333</x:v>
      </x:c>
      <x:c r="D631" s="14" t="s">
        <x:v>77</x:v>
      </x:c>
      <x:c r="E631" s="15">
        <x:v>43194.5139003472</x:v>
      </x:c>
      <x:c r="F631" t="s">
        <x:v>82</x:v>
      </x:c>
      <x:c r="G631" s="6">
        <x:v>178.084056250568</x:v>
      </x:c>
      <x:c r="H631" t="s">
        <x:v>83</x:v>
      </x:c>
      <x:c r="I631" s="6">
        <x:v>28.3889436300251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21.816</x:v>
      </x:c>
      <x:c r="R631" s="8">
        <x:v>174553.955286244</x:v>
      </x:c>
      <x:c r="S631" s="12">
        <x:v>287390.103836404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324560</x:v>
      </x:c>
      <x:c r="B632" s="1">
        <x:v>43203.6298904745</x:v>
      </x:c>
      <x:c r="C632" s="6">
        <x:v>19.9099277566667</x:v>
      </x:c>
      <x:c r="D632" s="14" t="s">
        <x:v>77</x:v>
      </x:c>
      <x:c r="E632" s="15">
        <x:v>43194.5139003472</x:v>
      </x:c>
      <x:c r="F632" t="s">
        <x:v>82</x:v>
      </x:c>
      <x:c r="G632" s="6">
        <x:v>178.056771821847</x:v>
      </x:c>
      <x:c r="H632" t="s">
        <x:v>83</x:v>
      </x:c>
      <x:c r="I632" s="6">
        <x:v>28.3882528557979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21.818</x:v>
      </x:c>
      <x:c r="R632" s="8">
        <x:v>174556.096390933</x:v>
      </x:c>
      <x:c r="S632" s="12">
        <x:v>287399.474770723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324568</x:v>
      </x:c>
      <x:c r="B633" s="1">
        <x:v>43203.6299023148</x:v>
      </x:c>
      <x:c r="C633" s="6">
        <x:v>19.9269953883333</x:v>
      </x:c>
      <x:c r="D633" s="14" t="s">
        <x:v>77</x:v>
      </x:c>
      <x:c r="E633" s="15">
        <x:v>43194.5139003472</x:v>
      </x:c>
      <x:c r="F633" t="s">
        <x:v>82</x:v>
      </x:c>
      <x:c r="G633" s="6">
        <x:v>177.991273433507</x:v>
      </x:c>
      <x:c r="H633" t="s">
        <x:v>83</x:v>
      </x:c>
      <x:c r="I633" s="6">
        <x:v>28.3975933367342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21.819</x:v>
      </x:c>
      <x:c r="R633" s="8">
        <x:v>174552.446264444</x:v>
      </x:c>
      <x:c r="S633" s="12">
        <x:v>287395.223231109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324574</x:v>
      </x:c>
      <x:c r="B634" s="1">
        <x:v>43203.6299135764</x:v>
      </x:c>
      <x:c r="C634" s="6">
        <x:v>19.94321295</x:v>
      </x:c>
      <x:c r="D634" s="14" t="s">
        <x:v>77</x:v>
      </x:c>
      <x:c r="E634" s="15">
        <x:v>43194.5139003472</x:v>
      </x:c>
      <x:c r="F634" t="s">
        <x:v>82</x:v>
      </x:c>
      <x:c r="G634" s="6">
        <x:v>178.000760164939</x:v>
      </x:c>
      <x:c r="H634" t="s">
        <x:v>83</x:v>
      </x:c>
      <x:c r="I634" s="6">
        <x:v>28.3958213463907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21.819</x:v>
      </x:c>
      <x:c r="R634" s="8">
        <x:v>174531.186785324</x:v>
      </x:c>
      <x:c r="S634" s="12">
        <x:v>287379.443611362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324589</x:v>
      </x:c>
      <x:c r="B635" s="1">
        <x:v>43203.629925081</x:v>
      </x:c>
      <x:c r="C635" s="6">
        <x:v>19.9597806233333</x:v>
      </x:c>
      <x:c r="D635" s="14" t="s">
        <x:v>77</x:v>
      </x:c>
      <x:c r="E635" s="15">
        <x:v>43194.5139003472</x:v>
      </x:c>
      <x:c r="F635" t="s">
        <x:v>82</x:v>
      </x:c>
      <x:c r="G635" s="6">
        <x:v>178.036940509626</x:v>
      </x:c>
      <x:c r="H635" t="s">
        <x:v>83</x:v>
      </x:c>
      <x:c r="I635" s="6">
        <x:v>28.3890637646878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21.819</x:v>
      </x:c>
      <x:c r="R635" s="8">
        <x:v>174535.371209864</x:v>
      </x:c>
      <x:c r="S635" s="12">
        <x:v>287381.986147034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324595</x:v>
      </x:c>
      <x:c r="B636" s="1">
        <x:v>43203.6299368866</x:v>
      </x:c>
      <x:c r="C636" s="6">
        <x:v>19.9767815966667</x:v>
      </x:c>
      <x:c r="D636" s="14" t="s">
        <x:v>77</x:v>
      </x:c>
      <x:c r="E636" s="15">
        <x:v>43194.5139003472</x:v>
      </x:c>
      <x:c r="F636" t="s">
        <x:v>82</x:v>
      </x:c>
      <x:c r="G636" s="6">
        <x:v>178.084486901373</x:v>
      </x:c>
      <x:c r="H636" t="s">
        <x:v>83</x:v>
      </x:c>
      <x:c r="I636" s="6">
        <x:v>28.3859702984937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21.817</x:v>
      </x:c>
      <x:c r="R636" s="8">
        <x:v>174525.846097294</x:v>
      </x:c>
      <x:c r="S636" s="12">
        <x:v>287370.505812996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324605</x:v>
      </x:c>
      <x:c r="B637" s="1">
        <x:v>43203.6299481134</x:v>
      </x:c>
      <x:c r="C637" s="6">
        <x:v>19.9929658883333</x:v>
      </x:c>
      <x:c r="D637" s="14" t="s">
        <x:v>77</x:v>
      </x:c>
      <x:c r="E637" s="15">
        <x:v>43194.5139003472</x:v>
      </x:c>
      <x:c r="F637" t="s">
        <x:v>82</x:v>
      </x:c>
      <x:c r="G637" s="6">
        <x:v>178.061165271889</x:v>
      </x:c>
      <x:c r="H637" t="s">
        <x:v>83</x:v>
      </x:c>
      <x:c r="I637" s="6">
        <x:v>28.3903251789056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21.817</x:v>
      </x:c>
      <x:c r="R637" s="8">
        <x:v>174527.031977483</x:v>
      </x:c>
      <x:c r="S637" s="12">
        <x:v>287381.392206154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324621</x:v>
      </x:c>
      <x:c r="B638" s="1">
        <x:v>43203.6299595255</x:v>
      </x:c>
      <x:c r="C638" s="6">
        <x:v>20.009383495</x:v>
      </x:c>
      <x:c r="D638" s="14" t="s">
        <x:v>77</x:v>
      </x:c>
      <x:c r="E638" s="15">
        <x:v>43194.5139003472</x:v>
      </x:c>
      <x:c r="F638" t="s">
        <x:v>82</x:v>
      </x:c>
      <x:c r="G638" s="6">
        <x:v>178.104215613348</x:v>
      </x:c>
      <x:c r="H638" t="s">
        <x:v>83</x:v>
      </x:c>
      <x:c r="I638" s="6">
        <x:v>28.3880726538496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21.815</x:v>
      </x:c>
      <x:c r="R638" s="8">
        <x:v>174528.494375467</x:v>
      </x:c>
      <x:c r="S638" s="12">
        <x:v>287388.225576685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324628</x:v>
      </x:c>
      <x:c r="B639" s="1">
        <x:v>43203.6299716782</x:v>
      </x:c>
      <x:c r="C639" s="6">
        <x:v>20.0268678716667</x:v>
      </x:c>
      <x:c r="D639" s="14" t="s">
        <x:v>77</x:v>
      </x:c>
      <x:c r="E639" s="15">
        <x:v>43194.5139003472</x:v>
      </x:c>
      <x:c r="F639" t="s">
        <x:v>82</x:v>
      </x:c>
      <x:c r="G639" s="6">
        <x:v>178.142021143454</x:v>
      </x:c>
      <x:c r="H639" t="s">
        <x:v>83</x:v>
      </x:c>
      <x:c r="I639" s="6">
        <x:v>28.3810147517966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21.815</x:v>
      </x:c>
      <x:c r="R639" s="8">
        <x:v>174518.070942434</x:v>
      </x:c>
      <x:c r="S639" s="12">
        <x:v>287393.755721152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324637</x:v>
      </x:c>
      <x:c r="B640" s="1">
        <x:v>43203.6299829051</x:v>
      </x:c>
      <x:c r="C640" s="6">
        <x:v>20.04305207</x:v>
      </x:c>
      <x:c r="D640" s="14" t="s">
        <x:v>77</x:v>
      </x:c>
      <x:c r="E640" s="15">
        <x:v>43194.5139003472</x:v>
      </x:c>
      <x:c r="F640" t="s">
        <x:v>82</x:v>
      </x:c>
      <x:c r="G640" s="6">
        <x:v>178.0836763987</x:v>
      </x:c>
      <x:c r="H640" t="s">
        <x:v>83</x:v>
      </x:c>
      <x:c r="I640" s="6">
        <x:v>28.3948001998388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21.814</x:v>
      </x:c>
      <x:c r="R640" s="8">
        <x:v>174512.115461396</x:v>
      </x:c>
      <x:c r="S640" s="12">
        <x:v>287395.549128788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324651</x:v>
      </x:c>
      <x:c r="B641" s="1">
        <x:v>43203.6299947917</x:v>
      </x:c>
      <x:c r="C641" s="6">
        <x:v>20.060186405</x:v>
      </x:c>
      <x:c r="D641" s="14" t="s">
        <x:v>77</x:v>
      </x:c>
      <x:c r="E641" s="15">
        <x:v>43194.5139003472</x:v>
      </x:c>
      <x:c r="F641" t="s">
        <x:v>82</x:v>
      </x:c>
      <x:c r="G641" s="6">
        <x:v>178.041160980219</x:v>
      </x:c>
      <x:c r="H641" t="s">
        <x:v>83</x:v>
      </x:c>
      <x:c r="I641" s="6">
        <x:v>28.3998458681817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21.815</x:v>
      </x:c>
      <x:c r="R641" s="8">
        <x:v>174513.00632945</x:v>
      </x:c>
      <x:c r="S641" s="12">
        <x:v>287389.084032561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324653</x:v>
      </x:c>
      <x:c r="B642" s="1">
        <x:v>43203.6300059838</x:v>
      </x:c>
      <x:c r="C642" s="6">
        <x:v>20.0763040166667</x:v>
      </x:c>
      <x:c r="D642" s="14" t="s">
        <x:v>77</x:v>
      </x:c>
      <x:c r="E642" s="15">
        <x:v>43194.5139003472</x:v>
      </x:c>
      <x:c r="F642" t="s">
        <x:v>82</x:v>
      </x:c>
      <x:c r="G642" s="6">
        <x:v>178.107058616479</x:v>
      </x:c>
      <x:c r="H642" t="s">
        <x:v>83</x:v>
      </x:c>
      <x:c r="I642" s="6">
        <x:v>28.3846488186587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21.816</x:v>
      </x:c>
      <x:c r="R642" s="8">
        <x:v>174504.493014266</x:v>
      </x:c>
      <x:c r="S642" s="12">
        <x:v>287386.300620536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324669</x:v>
      </x:c>
      <x:c r="B643" s="1">
        <x:v>43203.6300179745</x:v>
      </x:c>
      <x:c r="C643" s="6">
        <x:v>20.09353835</x:v>
      </x:c>
      <x:c r="D643" s="14" t="s">
        <x:v>77</x:v>
      </x:c>
      <x:c r="E643" s="15">
        <x:v>43194.5139003472</x:v>
      </x:c>
      <x:c r="F643" t="s">
        <x:v>82</x:v>
      </x:c>
      <x:c r="G643" s="6">
        <x:v>178.227309819439</x:v>
      </x:c>
      <x:c r="H643" t="s">
        <x:v>83</x:v>
      </x:c>
      <x:c r="I643" s="6">
        <x:v>28.3737766634081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21.812</x:v>
      </x:c>
      <x:c r="R643" s="8">
        <x:v>174493.555019697</x:v>
      </x:c>
      <x:c r="S643" s="12">
        <x:v>287375.59237985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324681</x:v>
      </x:c>
      <x:c r="B644" s="1">
        <x:v>43203.6300292477</x:v>
      </x:c>
      <x:c r="C644" s="6">
        <x:v>20.1097893</x:v>
      </x:c>
      <x:c r="D644" s="14" t="s">
        <x:v>77</x:v>
      </x:c>
      <x:c r="E644" s="15">
        <x:v>43194.5139003472</x:v>
      </x:c>
      <x:c r="F644" t="s">
        <x:v>82</x:v>
      </x:c>
      <x:c r="G644" s="6">
        <x:v>178.055315209382</x:v>
      </x:c>
      <x:c r="H644" t="s">
        <x:v>83</x:v>
      </x:c>
      <x:c r="I644" s="6">
        <x:v>28.3972028981034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21.815</x:v>
      </x:c>
      <x:c r="R644" s="8">
        <x:v>174490.24520433</x:v>
      </x:c>
      <x:c r="S644" s="12">
        <x:v>287379.768065304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324687</x:v>
      </x:c>
      <x:c r="B645" s="1">
        <x:v>43203.6300408565</x:v>
      </x:c>
      <x:c r="C645" s="6">
        <x:v>20.1265236066667</x:v>
      </x:c>
      <x:c r="D645" s="14" t="s">
        <x:v>77</x:v>
      </x:c>
      <x:c r="E645" s="15">
        <x:v>43194.5139003472</x:v>
      </x:c>
      <x:c r="F645" t="s">
        <x:v>82</x:v>
      </x:c>
      <x:c r="G645" s="6">
        <x:v>178.214008216509</x:v>
      </x:c>
      <x:c r="H645" t="s">
        <x:v>83</x:v>
      </x:c>
      <x:c r="I645" s="6">
        <x:v>28.3791526694745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21.811</x:v>
      </x:c>
      <x:c r="R645" s="8">
        <x:v>174486.353549101</x:v>
      </x:c>
      <x:c r="S645" s="12">
        <x:v>287373.052507446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324698</x:v>
      </x:c>
      <x:c r="B646" s="1">
        <x:v>43203.6300523148</x:v>
      </x:c>
      <x:c r="C646" s="6">
        <x:v>20.1430079166667</x:v>
      </x:c>
      <x:c r="D646" s="14" t="s">
        <x:v>77</x:v>
      </x:c>
      <x:c r="E646" s="15">
        <x:v>43194.5139003472</x:v>
      </x:c>
      <x:c r="F646" t="s">
        <x:v>82</x:v>
      </x:c>
      <x:c r="G646" s="6">
        <x:v>178.216905185693</x:v>
      </x:c>
      <x:c r="H646" t="s">
        <x:v>83</x:v>
      </x:c>
      <x:c r="I646" s="6">
        <x:v>28.3786120651234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21.811</x:v>
      </x:c>
      <x:c r="R646" s="8">
        <x:v>174477.808158442</x:v>
      </x:c>
      <x:c r="S646" s="12">
        <x:v>287375.743762151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324705</x:v>
      </x:c>
      <x:c r="B647" s="1">
        <x:v>43203.6300637384</x:v>
      </x:c>
      <x:c r="C647" s="6">
        <x:v>20.1594421816667</x:v>
      </x:c>
      <x:c r="D647" s="14" t="s">
        <x:v>77</x:v>
      </x:c>
      <x:c r="E647" s="15">
        <x:v>43194.5139003472</x:v>
      </x:c>
      <x:c r="F647" t="s">
        <x:v>82</x:v>
      </x:c>
      <x:c r="G647" s="6">
        <x:v>178.241208392823</x:v>
      </x:c>
      <x:c r="H647" t="s">
        <x:v>83</x:v>
      </x:c>
      <x:c r="I647" s="6">
        <x:v>28.3740769987153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21.811</x:v>
      </x:c>
      <x:c r="R647" s="8">
        <x:v>174472.687685617</x:v>
      </x:c>
      <x:c r="S647" s="12">
        <x:v>287381.193238029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324721</x:v>
      </x:c>
      <x:c r="B648" s="1">
        <x:v>43203.6300758449</x:v>
      </x:c>
      <x:c r="C648" s="6">
        <x:v>20.1768765</x:v>
      </x:c>
      <x:c r="D648" s="14" t="s">
        <x:v>77</x:v>
      </x:c>
      <x:c r="E648" s="15">
        <x:v>43194.5139003472</x:v>
      </x:c>
      <x:c r="F648" t="s">
        <x:v>82</x:v>
      </x:c>
      <x:c r="G648" s="6">
        <x:v>178.324511183318</x:v>
      </x:c>
      <x:c r="H648" t="s">
        <x:v>83</x:v>
      </x:c>
      <x:c r="I648" s="6">
        <x:v>28.3701125748239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21.807</x:v>
      </x:c>
      <x:c r="R648" s="8">
        <x:v>174473.565801531</x:v>
      </x:c>
      <x:c r="S648" s="12">
        <x:v>287387.115046159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324727</x:v>
      </x:c>
      <x:c r="B649" s="1">
        <x:v>43203.6300873843</x:v>
      </x:c>
      <x:c r="C649" s="6">
        <x:v>20.19349415</x:v>
      </x:c>
      <x:c r="D649" s="14" t="s">
        <x:v>77</x:v>
      </x:c>
      <x:c r="E649" s="15">
        <x:v>43194.5139003472</x:v>
      </x:c>
      <x:c r="F649" t="s">
        <x:v>82</x:v>
      </x:c>
      <x:c r="G649" s="6">
        <x:v>178.250382848307</x:v>
      </x:c>
      <x:c r="H649" t="s">
        <x:v>83</x:v>
      </x:c>
      <x:c r="I649" s="6">
        <x:v>28.3723650878242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21.811</x:v>
      </x:c>
      <x:c r="R649" s="8">
        <x:v>174461.579262774</x:v>
      </x:c>
      <x:c r="S649" s="12">
        <x:v>287375.539648755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324738</x:v>
      </x:c>
      <x:c r="B650" s="1">
        <x:v>43203.6300986458</x:v>
      </x:c>
      <x:c r="C650" s="6">
        <x:v>20.2096950883333</x:v>
      </x:c>
      <x:c r="D650" s="14" t="s">
        <x:v>77</x:v>
      </x:c>
      <x:c r="E650" s="15">
        <x:v>43194.5139003472</x:v>
      </x:c>
      <x:c r="F650" t="s">
        <x:v>82</x:v>
      </x:c>
      <x:c r="G650" s="6">
        <x:v>178.1065137919</x:v>
      </x:c>
      <x:c r="H650" t="s">
        <x:v>83</x:v>
      </x:c>
      <x:c r="I650" s="6">
        <x:v>28.3992151592238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21.811</x:v>
      </x:c>
      <x:c r="R650" s="8">
        <x:v>174457.527265695</x:v>
      </x:c>
      <x:c r="S650" s="12">
        <x:v>287370.416096324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324743</x:v>
      </x:c>
      <x:c r="B651" s="1">
        <x:v>43203.6301104977</x:v>
      </x:c>
      <x:c r="C651" s="6">
        <x:v>20.2267960266667</x:v>
      </x:c>
      <x:c r="D651" s="14" t="s">
        <x:v>77</x:v>
      </x:c>
      <x:c r="E651" s="15">
        <x:v>43194.5139003472</x:v>
      </x:c>
      <x:c r="F651" t="s">
        <x:v>82</x:v>
      </x:c>
      <x:c r="G651" s="6">
        <x:v>178.044138556499</x:v>
      </x:c>
      <x:c r="H651" t="s">
        <x:v>83</x:v>
      </x:c>
      <x:c r="I651" s="6">
        <x:v>28.4137515291372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21.81</x:v>
      </x:c>
      <x:c r="R651" s="8">
        <x:v>174457.857875539</x:v>
      </x:c>
      <x:c r="S651" s="12">
        <x:v>287380.86178818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324753</x:v>
      </x:c>
      <x:c r="B652" s="1">
        <x:v>43203.6301218403</x:v>
      </x:c>
      <x:c r="C652" s="6">
        <x:v>20.2430969866667</x:v>
      </x:c>
      <x:c r="D652" s="14" t="s">
        <x:v>77</x:v>
      </x:c>
      <x:c r="E652" s="15">
        <x:v>43194.5139003472</x:v>
      </x:c>
      <x:c r="F652" t="s">
        <x:v>82</x:v>
      </x:c>
      <x:c r="G652" s="6">
        <x:v>178.197917736751</x:v>
      </x:c>
      <x:c r="H652" t="s">
        <x:v>83</x:v>
      </x:c>
      <x:c r="I652" s="6">
        <x:v>28.3908357514624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21.808</x:v>
      </x:c>
      <x:c r="R652" s="8">
        <x:v>174452.496264919</x:v>
      </x:c>
      <x:c r="S652" s="12">
        <x:v>287366.550477652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324765</x:v>
      </x:c>
      <x:c r="B653" s="1">
        <x:v>43203.6301334491</x:v>
      </x:c>
      <x:c r="C653" s="6">
        <x:v>20.2598146233333</x:v>
      </x:c>
      <x:c r="D653" s="14" t="s">
        <x:v>77</x:v>
      </x:c>
      <x:c r="E653" s="15">
        <x:v>43194.5139003472</x:v>
      </x:c>
      <x:c r="F653" t="s">
        <x:v>82</x:v>
      </x:c>
      <x:c r="G653" s="6">
        <x:v>178.118954551556</x:v>
      </x:c>
      <x:c r="H653" t="s">
        <x:v>83</x:v>
      </x:c>
      <x:c r="I653" s="6">
        <x:v>28.3997858006569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21.81</x:v>
      </x:c>
      <x:c r="R653" s="8">
        <x:v>174448.329715176</x:v>
      </x:c>
      <x:c r="S653" s="12">
        <x:v>287372.008625608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324775</x:v>
      </x:c>
      <x:c r="B654" s="1">
        <x:v>43203.6301447917</x:v>
      </x:c>
      <x:c r="C654" s="6">
        <x:v>20.2761489116667</x:v>
      </x:c>
      <x:c r="D654" s="14" t="s">
        <x:v>77</x:v>
      </x:c>
      <x:c r="E654" s="15">
        <x:v>43194.5139003472</x:v>
      </x:c>
      <x:c r="F654" t="s">
        <x:v>82</x:v>
      </x:c>
      <x:c r="G654" s="6">
        <x:v>178.128712067766</x:v>
      </x:c>
      <x:c r="H654" t="s">
        <x:v>83</x:v>
      </x:c>
      <x:c r="I654" s="6">
        <x:v>28.4037502596075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21.808</x:v>
      </x:c>
      <x:c r="R654" s="8">
        <x:v>174449.012106198</x:v>
      </x:c>
      <x:c r="S654" s="12">
        <x:v>287380.833114002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324790</x:v>
      </x:c>
      <x:c r="B655" s="1">
        <x:v>43203.6301567477</x:v>
      </x:c>
      <x:c r="C655" s="6">
        <x:v>20.29338328</x:v>
      </x:c>
      <x:c r="D655" s="14" t="s">
        <x:v>77</x:v>
      </x:c>
      <x:c r="E655" s="15">
        <x:v>43194.5139003472</x:v>
      </x:c>
      <x:c r="F655" t="s">
        <x:v>82</x:v>
      </x:c>
      <x:c r="G655" s="6">
        <x:v>178.186060593711</x:v>
      </x:c>
      <x:c r="H655" t="s">
        <x:v>83</x:v>
      </x:c>
      <x:c r="I655" s="6">
        <x:v>28.3959414812998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21.807</x:v>
      </x:c>
      <x:c r="R655" s="8">
        <x:v>174449.166033172</x:v>
      </x:c>
      <x:c r="S655" s="12">
        <x:v>287380.552979806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324802</x:v>
      </x:c>
      <x:c r="B656" s="1">
        <x:v>43203.6301683681</x:v>
      </x:c>
      <x:c r="C656" s="6">
        <x:v>20.3101342</x:v>
      </x:c>
      <x:c r="D656" s="14" t="s">
        <x:v>77</x:v>
      </x:c>
      <x:c r="E656" s="15">
        <x:v>43194.5139003472</x:v>
      </x:c>
      <x:c r="F656" t="s">
        <x:v>82</x:v>
      </x:c>
      <x:c r="G656" s="6">
        <x:v>178.184772913415</x:v>
      </x:c>
      <x:c r="H656" t="s">
        <x:v>83</x:v>
      </x:c>
      <x:c r="I656" s="6">
        <x:v>28.3961817511304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21.807</x:v>
      </x:c>
      <x:c r="R656" s="8">
        <x:v>174424.18173322</x:v>
      </x:c>
      <x:c r="S656" s="12">
        <x:v>287369.163341522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324805</x:v>
      </x:c>
      <x:c r="B657" s="1">
        <x:v>43203.6301796644</x:v>
      </x:c>
      <x:c r="C657" s="6">
        <x:v>20.3264018083333</x:v>
      </x:c>
      <x:c r="D657" s="14" t="s">
        <x:v>77</x:v>
      </x:c>
      <x:c r="E657" s="15">
        <x:v>43194.5139003472</x:v>
      </x:c>
      <x:c r="F657" t="s">
        <x:v>82</x:v>
      </x:c>
      <x:c r="G657" s="6">
        <x:v>178.24041291796</x:v>
      </x:c>
      <x:c r="H657" t="s">
        <x:v>83</x:v>
      </x:c>
      <x:c r="I657" s="6">
        <x:v>28.3829068687628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21.808</x:v>
      </x:c>
      <x:c r="R657" s="8">
        <x:v>174431.506842072</x:v>
      </x:c>
      <x:c r="S657" s="12">
        <x:v>287374.133939563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324813</x:v>
      </x:c>
      <x:c r="B658" s="1">
        <x:v>43203.6301910532</x:v>
      </x:c>
      <x:c r="C658" s="6">
        <x:v>20.342752745</x:v>
      </x:c>
      <x:c r="D658" s="14" t="s">
        <x:v>77</x:v>
      </x:c>
      <x:c r="E658" s="15">
        <x:v>43194.5139003472</x:v>
      </x:c>
      <x:c r="F658" t="s">
        <x:v>82</x:v>
      </x:c>
      <x:c r="G658" s="6">
        <x:v>178.220884402988</x:v>
      </x:c>
      <x:c r="H658" t="s">
        <x:v>83</x:v>
      </x:c>
      <x:c r="I658" s="6">
        <x:v>28.3923374359024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21.806</x:v>
      </x:c>
      <x:c r="R658" s="8">
        <x:v>174427.445417403</x:v>
      </x:c>
      <x:c r="S658" s="12">
        <x:v>287363.133645898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324829</x:v>
      </x:c>
      <x:c r="B659" s="1">
        <x:v>43203.6302028588</x:v>
      </x:c>
      <x:c r="C659" s="6">
        <x:v>20.3597870816667</x:v>
      </x:c>
      <x:c r="D659" s="14" t="s">
        <x:v>77</x:v>
      </x:c>
      <x:c r="E659" s="15">
        <x:v>43194.5139003472</x:v>
      </x:c>
      <x:c r="F659" t="s">
        <x:v>82</x:v>
      </x:c>
      <x:c r="G659" s="6">
        <x:v>178.196040260903</x:v>
      </x:c>
      <x:c r="H659" t="s">
        <x:v>83</x:v>
      </x:c>
      <x:c r="I659" s="6">
        <x:v>28.394079390695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21.807</x:v>
      </x:c>
      <x:c r="R659" s="8">
        <x:v>174422.029711407</x:v>
      </x:c>
      <x:c r="S659" s="12">
        <x:v>287368.560597489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324838</x:v>
      </x:c>
      <x:c r="B660" s="1">
        <x:v>43203.6302145486</x:v>
      </x:c>
      <x:c r="C660" s="6">
        <x:v>20.3766047516667</x:v>
      </x:c>
      <x:c r="D660" s="14" t="s">
        <x:v>77</x:v>
      </x:c>
      <x:c r="E660" s="15">
        <x:v>43194.5139003472</x:v>
      </x:c>
      <x:c r="F660" t="s">
        <x:v>82</x:v>
      </x:c>
      <x:c r="G660" s="6">
        <x:v>178.225124644674</x:v>
      </x:c>
      <x:c r="H660" t="s">
        <x:v>83</x:v>
      </x:c>
      <x:c r="I660" s="6">
        <x:v>28.3944397952469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21.805</x:v>
      </x:c>
      <x:c r="R660" s="8">
        <x:v>174413.96272096</x:v>
      </x:c>
      <x:c r="S660" s="12">
        <x:v>287375.247546549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324851</x:v>
      </x:c>
      <x:c r="B661" s="1">
        <x:v>43203.6302260069</x:v>
      </x:c>
      <x:c r="C661" s="6">
        <x:v>20.3931390716667</x:v>
      </x:c>
      <x:c r="D661" s="14" t="s">
        <x:v>77</x:v>
      </x:c>
      <x:c r="E661" s="15">
        <x:v>43194.5139003472</x:v>
      </x:c>
      <x:c r="F661" t="s">
        <x:v>82</x:v>
      </x:c>
      <x:c r="G661" s="6">
        <x:v>178.331291779753</x:v>
      </x:c>
      <x:c r="H661" t="s">
        <x:v>83</x:v>
      </x:c>
      <x:c r="I661" s="6">
        <x:v>28.3775308566819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21.804</x:v>
      </x:c>
      <x:c r="R661" s="8">
        <x:v>174414.561545847</x:v>
      </x:c>
      <x:c r="S661" s="12">
        <x:v>287364.32316066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324854</x:v>
      </x:c>
      <x:c r="B662" s="1">
        <x:v>43203.6302375347</x:v>
      </x:c>
      <x:c r="C662" s="6">
        <x:v>20.4097232883333</x:v>
      </x:c>
      <x:c r="D662" s="14" t="s">
        <x:v>77</x:v>
      </x:c>
      <x:c r="E662" s="15">
        <x:v>43194.5139003472</x:v>
      </x:c>
      <x:c r="F662" t="s">
        <x:v>82</x:v>
      </x:c>
      <x:c r="G662" s="6">
        <x:v>178.206503090881</x:v>
      </x:c>
      <x:c r="H662" t="s">
        <x:v>83</x:v>
      </x:c>
      <x:c r="I662" s="6">
        <x:v>28.3921272000403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21.807</x:v>
      </x:c>
      <x:c r="R662" s="8">
        <x:v>174404.185255436</x:v>
      </x:c>
      <x:c r="S662" s="12">
        <x:v>287374.179189117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324871</x:v>
      </x:c>
      <x:c r="B663" s="1">
        <x:v>43203.630249456</x:v>
      </x:c>
      <x:c r="C663" s="6">
        <x:v>20.4268743166667</x:v>
      </x:c>
      <x:c r="D663" s="14" t="s">
        <x:v>77</x:v>
      </x:c>
      <x:c r="E663" s="15">
        <x:v>43194.5139003472</x:v>
      </x:c>
      <x:c r="F663" t="s">
        <x:v>82</x:v>
      </x:c>
      <x:c r="G663" s="6">
        <x:v>178.310781542532</x:v>
      </x:c>
      <x:c r="H663" t="s">
        <x:v>83</x:v>
      </x:c>
      <x:c r="I663" s="6">
        <x:v>28.3784618972632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21.805</x:v>
      </x:c>
      <x:c r="R663" s="8">
        <x:v>174400.399291769</x:v>
      </x:c>
      <x:c r="S663" s="12">
        <x:v>287375.481135993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324873</x:v>
      </x:c>
      <x:c r="B664" s="1">
        <x:v>43203.6302609144</x:v>
      </x:c>
      <x:c r="C664" s="6">
        <x:v>20.4433919333333</x:v>
      </x:c>
      <x:c r="D664" s="14" t="s">
        <x:v>77</x:v>
      </x:c>
      <x:c r="E664" s="15">
        <x:v>43194.5139003472</x:v>
      </x:c>
      <x:c r="F664" t="s">
        <x:v>82</x:v>
      </x:c>
      <x:c r="G664" s="6">
        <x:v>178.231403360943</x:v>
      </x:c>
      <x:c r="H664" t="s">
        <x:v>83</x:v>
      </x:c>
      <x:c r="I664" s="6">
        <x:v>28.3932684805927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21.805</x:v>
      </x:c>
      <x:c r="R664" s="8">
        <x:v>174397.577188327</x:v>
      </x:c>
      <x:c r="S664" s="12">
        <x:v>287381.424983473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324891</x:v>
      </x:c>
      <x:c r="B665" s="1">
        <x:v>43203.6302723032</x:v>
      </x:c>
      <x:c r="C665" s="6">
        <x:v>20.4597929033333</x:v>
      </x:c>
      <x:c r="D665" s="14" t="s">
        <x:v>77</x:v>
      </x:c>
      <x:c r="E665" s="15">
        <x:v>43194.5139003472</x:v>
      </x:c>
      <x:c r="F665" t="s">
        <x:v>82</x:v>
      </x:c>
      <x:c r="G665" s="6">
        <x:v>178.279600433265</x:v>
      </x:c>
      <x:c r="H665" t="s">
        <x:v>83</x:v>
      </x:c>
      <x:c r="I665" s="6">
        <x:v>28.3871716442495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21.804</x:v>
      </x:c>
      <x:c r="R665" s="8">
        <x:v>174394.147813454</x:v>
      </x:c>
      <x:c r="S665" s="12">
        <x:v>287371.952834698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324897</x:v>
      </x:c>
      <x:c r="B666" s="1">
        <x:v>43203.6302837963</x:v>
      </x:c>
      <x:c r="C666" s="6">
        <x:v>20.4763272016667</x:v>
      </x:c>
      <x:c r="D666" s="14" t="s">
        <x:v>77</x:v>
      </x:c>
      <x:c r="E666" s="15">
        <x:v>43194.5139003472</x:v>
      </x:c>
      <x:c r="F666" t="s">
        <x:v>82</x:v>
      </x:c>
      <x:c r="G666" s="6">
        <x:v>178.316109104361</x:v>
      </x:c>
      <x:c r="H666" t="s">
        <x:v>83</x:v>
      </x:c>
      <x:c r="I666" s="6">
        <x:v>28.3861505003301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21.802</x:v>
      </x:c>
      <x:c r="R666" s="8">
        <x:v>174391.887001438</x:v>
      </x:c>
      <x:c r="S666" s="12">
        <x:v>287374.351851276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324910</x:v>
      </x:c>
      <x:c r="B667" s="1">
        <x:v>43203.6302952199</x:v>
      </x:c>
      <x:c r="C667" s="6">
        <x:v>20.4927947733333</x:v>
      </x:c>
      <x:c r="D667" s="14" t="s">
        <x:v>77</x:v>
      </x:c>
      <x:c r="E667" s="15">
        <x:v>43194.5139003472</x:v>
      </x:c>
      <x:c r="F667" t="s">
        <x:v>82</x:v>
      </x:c>
      <x:c r="G667" s="6">
        <x:v>178.31009263485</x:v>
      </x:c>
      <x:c r="H667" t="s">
        <x:v>83</x:v>
      </x:c>
      <x:c r="I667" s="6">
        <x:v>28.3843785160293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21.803</x:v>
      </x:c>
      <x:c r="R667" s="8">
        <x:v>174384.05221447</x:v>
      </x:c>
      <x:c r="S667" s="12">
        <x:v>287380.338008101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324913</x:v>
      </x:c>
      <x:c r="B668" s="1">
        <x:v>43203.6303069097</x:v>
      </x:c>
      <x:c r="C668" s="6">
        <x:v>20.5096291016667</x:v>
      </x:c>
      <x:c r="D668" s="14" t="s">
        <x:v>77</x:v>
      </x:c>
      <x:c r="E668" s="15">
        <x:v>43194.5139003472</x:v>
      </x:c>
      <x:c r="F668" t="s">
        <x:v>82</x:v>
      </x:c>
      <x:c r="G668" s="6">
        <x:v>178.196469119518</x:v>
      </x:c>
      <x:c r="H668" t="s">
        <x:v>83</x:v>
      </x:c>
      <x:c r="I668" s="6">
        <x:v>28.391106054612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21.808</x:v>
      </x:c>
      <x:c r="R668" s="8">
        <x:v>174375.658379335</x:v>
      </x:c>
      <x:c r="S668" s="12">
        <x:v>287366.112463012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324928</x:v>
      </x:c>
      <x:c r="B669" s="1">
        <x:v>43203.6303184838</x:v>
      </x:c>
      <x:c r="C669" s="6">
        <x:v>20.5262800566667</x:v>
      </x:c>
      <x:c r="D669" s="14" t="s">
        <x:v>77</x:v>
      </x:c>
      <x:c r="E669" s="15">
        <x:v>43194.5139003472</x:v>
      </x:c>
      <x:c r="F669" t="s">
        <x:v>82</x:v>
      </x:c>
      <x:c r="G669" s="6">
        <x:v>178.308919062475</x:v>
      </x:c>
      <x:c r="H669" t="s">
        <x:v>83</x:v>
      </x:c>
      <x:c r="I669" s="6">
        <x:v>28.3903852462613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21.801</x:v>
      </x:c>
      <x:c r="R669" s="8">
        <x:v>174362.78418909</x:v>
      </x:c>
      <x:c r="S669" s="12">
        <x:v>287373.799060375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324938</x:v>
      </x:c>
      <x:c r="B670" s="1">
        <x:v>43203.6303300926</x:v>
      </x:c>
      <x:c r="C670" s="6">
        <x:v>20.5430143516667</x:v>
      </x:c>
      <x:c r="D670" s="14" t="s">
        <x:v>77</x:v>
      </x:c>
      <x:c r="E670" s="15">
        <x:v>43194.5139003472</x:v>
      </x:c>
      <x:c r="F670" t="s">
        <x:v>82</x:v>
      </x:c>
      <x:c r="G670" s="6">
        <x:v>178.236181581006</x:v>
      </x:c>
      <x:c r="H670" t="s">
        <x:v>83</x:v>
      </x:c>
      <x:c r="I670" s="6">
        <x:v>28.3981639778913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21.803</x:v>
      </x:c>
      <x:c r="R670" s="8">
        <x:v>174363.098387373</x:v>
      </x:c>
      <x:c r="S670" s="12">
        <x:v>287381.535947238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324947</x:v>
      </x:c>
      <x:c r="B671" s="1">
        <x:v>43203.6303420139</x:v>
      </x:c>
      <x:c r="C671" s="6">
        <x:v>20.5601653916667</x:v>
      </x:c>
      <x:c r="D671" s="14" t="s">
        <x:v>77</x:v>
      </x:c>
      <x:c r="E671" s="15">
        <x:v>43194.5139003472</x:v>
      </x:c>
      <x:c r="F671" t="s">
        <x:v>82</x:v>
      </x:c>
      <x:c r="G671" s="6">
        <x:v>178.258456932092</x:v>
      </x:c>
      <x:c r="H671" t="s">
        <x:v>83</x:v>
      </x:c>
      <x:c r="I671" s="6">
        <x:v>28.3969025607262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21.802</x:v>
      </x:c>
      <x:c r="R671" s="8">
        <x:v>174372.145941152</x:v>
      </x:c>
      <x:c r="S671" s="12">
        <x:v>287381.499286732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324959</x:v>
      </x:c>
      <x:c r="B672" s="1">
        <x:v>43203.6303533218</x:v>
      </x:c>
      <x:c r="C672" s="6">
        <x:v>20.5764496233333</x:v>
      </x:c>
      <x:c r="D672" s="14" t="s">
        <x:v>77</x:v>
      </x:c>
      <x:c r="E672" s="15">
        <x:v>43194.5139003472</x:v>
      </x:c>
      <x:c r="F672" t="s">
        <x:v>82</x:v>
      </x:c>
      <x:c r="G672" s="6">
        <x:v>178.347735506695</x:v>
      </x:c>
      <x:c r="H672" t="s">
        <x:v>83</x:v>
      </x:c>
      <x:c r="I672" s="6">
        <x:v>28.3831471376598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21.801</x:v>
      </x:c>
      <x:c r="R672" s="8">
        <x:v>174362.066702023</x:v>
      </x:c>
      <x:c r="S672" s="12">
        <x:v>287391.553212388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324963</x:v>
      </x:c>
      <x:c r="B673" s="1">
        <x:v>43203.630365081</x:v>
      </x:c>
      <x:c r="C673" s="6">
        <x:v>20.59338395</x:v>
      </x:c>
      <x:c r="D673" s="14" t="s">
        <x:v>77</x:v>
      </x:c>
      <x:c r="E673" s="15">
        <x:v>43194.5139003472</x:v>
      </x:c>
      <x:c r="F673" t="s">
        <x:v>82</x:v>
      </x:c>
      <x:c r="G673" s="6">
        <x:v>178.278424871241</x:v>
      </x:c>
      <x:c r="H673" t="s">
        <x:v>83</x:v>
      </x:c>
      <x:c r="I673" s="6">
        <x:v>28.3931783794819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21.802</x:v>
      </x:c>
      <x:c r="R673" s="8">
        <x:v>174347.032888642</x:v>
      </x:c>
      <x:c r="S673" s="12">
        <x:v>287369.778281073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324980</x:v>
      </x:c>
      <x:c r="B674" s="1">
        <x:v>43203.6303767361</x:v>
      </x:c>
      <x:c r="C674" s="6">
        <x:v>20.61016828</x:v>
      </x:c>
      <x:c r="D674" s="14" t="s">
        <x:v>77</x:v>
      </x:c>
      <x:c r="E674" s="15">
        <x:v>43194.5139003472</x:v>
      </x:c>
      <x:c r="F674" t="s">
        <x:v>82</x:v>
      </x:c>
      <x:c r="G674" s="6">
        <x:v>178.242676545344</x:v>
      </x:c>
      <x:c r="H674" t="s">
        <x:v>83</x:v>
      </x:c>
      <x:c r="I674" s="6">
        <x:v>28.3998458681817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21.802</x:v>
      </x:c>
      <x:c r="R674" s="8">
        <x:v>174358.655204925</x:v>
      </x:c>
      <x:c r="S674" s="12">
        <x:v>287375.382592976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324989</x:v>
      </x:c>
      <x:c r="B675" s="1">
        <x:v>43203.6303883449</x:v>
      </x:c>
      <x:c r="C675" s="6">
        <x:v>20.6268691883333</x:v>
      </x:c>
      <x:c r="D675" s="14" t="s">
        <x:v>77</x:v>
      </x:c>
      <x:c r="E675" s="15">
        <x:v>43194.5139003472</x:v>
      </x:c>
      <x:c r="F675" t="s">
        <x:v>82</x:v>
      </x:c>
      <x:c r="G675" s="6">
        <x:v>178.292918373778</x:v>
      </x:c>
      <x:c r="H675" t="s">
        <x:v>83</x:v>
      </x:c>
      <x:c r="I675" s="6">
        <x:v>28.3904753472966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21.802</x:v>
      </x:c>
      <x:c r="R675" s="8">
        <x:v>174336.284635077</x:v>
      </x:c>
      <x:c r="S675" s="12">
        <x:v>287378.51590282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324996</x:v>
      </x:c>
      <x:c r="B676" s="1">
        <x:v>43203.6303996528</x:v>
      </x:c>
      <x:c r="C676" s="6">
        <x:v>20.64315349</x:v>
      </x:c>
      <x:c r="D676" s="14" t="s">
        <x:v>77</x:v>
      </x:c>
      <x:c r="E676" s="15">
        <x:v>43194.5139003472</x:v>
      </x:c>
      <x:c r="F676" t="s">
        <x:v>82</x:v>
      </x:c>
      <x:c r="G676" s="6">
        <x:v>178.348773691202</x:v>
      </x:c>
      <x:c r="H676" t="s">
        <x:v>83</x:v>
      </x:c>
      <x:c r="I676" s="6">
        <x:v>28.3945298963909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21.797</x:v>
      </x:c>
      <x:c r="R676" s="8">
        <x:v>174335.585665901</x:v>
      </x:c>
      <x:c r="S676" s="12">
        <x:v>287378.239445024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325008</x:v>
      </x:c>
      <x:c r="B677" s="1">
        <x:v>43203.6304109607</x:v>
      </x:c>
      <x:c r="C677" s="6">
        <x:v>20.6594378266667</x:v>
      </x:c>
      <x:c r="D677" s="14" t="s">
        <x:v>77</x:v>
      </x:c>
      <x:c r="E677" s="15">
        <x:v>43194.5139003472</x:v>
      </x:c>
      <x:c r="F677" t="s">
        <x:v>82</x:v>
      </x:c>
      <x:c r="G677" s="6">
        <x:v>178.271716904338</x:v>
      </x:c>
      <x:c r="H677" t="s">
        <x:v>83</x:v>
      </x:c>
      <x:c r="I677" s="6">
        <x:v>28.3973230330616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21.801</x:v>
      </x:c>
      <x:c r="R677" s="8">
        <x:v>174342.010959448</x:v>
      </x:c>
      <x:c r="S677" s="12">
        <x:v>287371.668766568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325018</x:v>
      </x:c>
      <x:c r="B678" s="1">
        <x:v>43203.6304230671</x:v>
      </x:c>
      <x:c r="C678" s="6">
        <x:v>20.6768720766667</x:v>
      </x:c>
      <x:c r="D678" s="14" t="s">
        <x:v>77</x:v>
      </x:c>
      <x:c r="E678" s="15">
        <x:v>43194.5139003472</x:v>
      </x:c>
      <x:c r="F678" t="s">
        <x:v>82</x:v>
      </x:c>
      <x:c r="G678" s="6">
        <x:v>178.376747519985</x:v>
      </x:c>
      <x:c r="H678" t="s">
        <x:v>83</x:v>
      </x:c>
      <x:c r="I678" s="6">
        <x:v>28.3864208031018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21.798</x:v>
      </x:c>
      <x:c r="R678" s="8">
        <x:v>174317.488231432</x:v>
      </x:c>
      <x:c r="S678" s="12">
        <x:v>287364.459840497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325026</x:v>
      </x:c>
      <x:c r="B679" s="1">
        <x:v>43203.6304343403</x:v>
      </x:c>
      <x:c r="C679" s="6">
        <x:v>20.69310639</x:v>
      </x:c>
      <x:c r="D679" s="14" t="s">
        <x:v>77</x:v>
      </x:c>
      <x:c r="E679" s="15">
        <x:v>43194.5139003472</x:v>
      </x:c>
      <x:c r="F679" t="s">
        <x:v>82</x:v>
      </x:c>
      <x:c r="G679" s="6">
        <x:v>178.425949415638</x:v>
      </x:c>
      <x:c r="H679" t="s">
        <x:v>83</x:v>
      </x:c>
      <x:c r="I679" s="6">
        <x:v>28.3801437776783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21.797</x:v>
      </x:c>
      <x:c r="R679" s="8">
        <x:v>174322.097124191</x:v>
      </x:c>
      <x:c r="S679" s="12">
        <x:v>287365.095212937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325039</x:v>
      </x:c>
      <x:c r="B680" s="1">
        <x:v>43203.6304457986</x:v>
      </x:c>
      <x:c r="C680" s="6">
        <x:v>20.7096240183333</x:v>
      </x:c>
      <x:c r="D680" s="14" t="s">
        <x:v>77</x:v>
      </x:c>
      <x:c r="E680" s="15">
        <x:v>43194.5139003472</x:v>
      </x:c>
      <x:c r="F680" t="s">
        <x:v>82</x:v>
      </x:c>
      <x:c r="G680" s="6">
        <x:v>178.48167150241</x:v>
      </x:c>
      <x:c r="H680" t="s">
        <x:v>83</x:v>
      </x:c>
      <x:c r="I680" s="6">
        <x:v>28.3755486421092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21.795</x:v>
      </x:c>
      <x:c r="R680" s="8">
        <x:v>174314.528933391</x:v>
      </x:c>
      <x:c r="S680" s="12">
        <x:v>287376.966551524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325052</x:v>
      </x:c>
      <x:c r="B681" s="1">
        <x:v>43203.6304574421</x:v>
      </x:c>
      <x:c r="C681" s="6">
        <x:v>20.726374995</x:v>
      </x:c>
      <x:c r="D681" s="14" t="s">
        <x:v>77</x:v>
      </x:c>
      <x:c r="E681" s="15">
        <x:v>43194.5139003472</x:v>
      </x:c>
      <x:c r="F681" t="s">
        <x:v>82</x:v>
      </x:c>
      <x:c r="G681" s="6">
        <x:v>178.396844767328</x:v>
      </x:c>
      <x:c r="H681" t="s">
        <x:v>83</x:v>
      </x:c>
      <x:c r="I681" s="6">
        <x:v>28.3884630914172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21.796</x:v>
      </x:c>
      <x:c r="R681" s="8">
        <x:v>174314.311888997</x:v>
      </x:c>
      <x:c r="S681" s="12">
        <x:v>287378.107399587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325061</x:v>
      </x:c>
      <x:c r="B682" s="1">
        <x:v>43203.630469213</x:v>
      </x:c>
      <x:c r="C682" s="6">
        <x:v>20.7433092633333</x:v>
      </x:c>
      <x:c r="D682" s="14" t="s">
        <x:v>77</x:v>
      </x:c>
      <x:c r="E682" s="15">
        <x:v>43194.5139003472</x:v>
      </x:c>
      <x:c r="F682" t="s">
        <x:v>82</x:v>
      </x:c>
      <x:c r="G682" s="6">
        <x:v>178.414468384113</x:v>
      </x:c>
      <x:c r="H682" t="s">
        <x:v>83</x:v>
      </x:c>
      <x:c r="I682" s="6">
        <x:v>28.3880726538496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21.795</x:v>
      </x:c>
      <x:c r="R682" s="8">
        <x:v>174304.250567306</x:v>
      </x:c>
      <x:c r="S682" s="12">
        <x:v>287372.10704124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325068</x:v>
      </x:c>
      <x:c r="B683" s="1">
        <x:v>43203.6304804398</x:v>
      </x:c>
      <x:c r="C683" s="6">
        <x:v>20.7594769433333</x:v>
      </x:c>
      <x:c r="D683" s="14" t="s">
        <x:v>77</x:v>
      </x:c>
      <x:c r="E683" s="15">
        <x:v>43194.5139003472</x:v>
      </x:c>
      <x:c r="F683" t="s">
        <x:v>82</x:v>
      </x:c>
      <x:c r="G683" s="6">
        <x:v>178.410439790228</x:v>
      </x:c>
      <x:c r="H683" t="s">
        <x:v>83</x:v>
      </x:c>
      <x:c r="I683" s="6">
        <x:v>28.3888234953665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21.795</x:v>
      </x:c>
      <x:c r="R683" s="8">
        <x:v>174305.830061815</x:v>
      </x:c>
      <x:c r="S683" s="12">
        <x:v>287382.237881601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325074</x:v>
      </x:c>
      <x:c r="B684" s="1">
        <x:v>43203.6304922801</x:v>
      </x:c>
      <x:c r="C684" s="6">
        <x:v>20.776527915</x:v>
      </x:c>
      <x:c r="D684" s="14" t="s">
        <x:v>77</x:v>
      </x:c>
      <x:c r="E684" s="15">
        <x:v>43194.5139003472</x:v>
      </x:c>
      <x:c r="F684" t="s">
        <x:v>82</x:v>
      </x:c>
      <x:c r="G684" s="6">
        <x:v>178.440389834875</x:v>
      </x:c>
      <x:c r="H684" t="s">
        <x:v>83</x:v>
      </x:c>
      <x:c r="I684" s="6">
        <x:v>28.3745575352627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21.798</x:v>
      </x:c>
      <x:c r="R684" s="8">
        <x:v>174295.405812298</x:v>
      </x:c>
      <x:c r="S684" s="12">
        <x:v>287381.122212455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325087</x:v>
      </x:c>
      <x:c r="B685" s="1">
        <x:v>43203.6305040509</x:v>
      </x:c>
      <x:c r="C685" s="6">
        <x:v>20.7934955483333</x:v>
      </x:c>
      <x:c r="D685" s="14" t="s">
        <x:v>77</x:v>
      </x:c>
      <x:c r="E685" s="15">
        <x:v>43194.5139003472</x:v>
      </x:c>
      <x:c r="F685" t="s">
        <x:v>82</x:v>
      </x:c>
      <x:c r="G685" s="6">
        <x:v>178.48473379264</x:v>
      </x:c>
      <x:c r="H685" t="s">
        <x:v>83</x:v>
      </x:c>
      <x:c r="I685" s="6">
        <x:v>28.3749780047983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21.795</x:v>
      </x:c>
      <x:c r="R685" s="8">
        <x:v>174280.083065436</x:v>
      </x:c>
      <x:c r="S685" s="12">
        <x:v>287375.045245982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325095</x:v>
      </x:c>
      <x:c r="B686" s="1">
        <x:v>43203.6305154282</x:v>
      </x:c>
      <x:c r="C686" s="6">
        <x:v>20.809879825</x:v>
      </x:c>
      <x:c r="D686" s="14" t="s">
        <x:v>77</x:v>
      </x:c>
      <x:c r="E686" s="15">
        <x:v>43194.5139003472</x:v>
      </x:c>
      <x:c r="F686" t="s">
        <x:v>82</x:v>
      </x:c>
      <x:c r="G686" s="6">
        <x:v>178.503366211536</x:v>
      </x:c>
      <x:c r="H686" t="s">
        <x:v>83</x:v>
      </x:c>
      <x:c r="I686" s="6">
        <x:v>28.3686109003306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21.796</x:v>
      </x:c>
      <x:c r="R686" s="8">
        <x:v>174288.045240722</x:v>
      </x:c>
      <x:c r="S686" s="12">
        <x:v>287377.437888571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325108</x:v>
      </x:c>
      <x:c r="B687" s="1">
        <x:v>43203.6305269329</x:v>
      </x:c>
      <x:c r="C687" s="6">
        <x:v>20.8264141</x:v>
      </x:c>
      <x:c r="D687" s="14" t="s">
        <x:v>77</x:v>
      </x:c>
      <x:c r="E687" s="15">
        <x:v>43194.5139003472</x:v>
      </x:c>
      <x:c r="F687" t="s">
        <x:v>82</x:v>
      </x:c>
      <x:c r="G687" s="6">
        <x:v>178.329610251987</x:v>
      </x:c>
      <x:c r="H687" t="s">
        <x:v>83</x:v>
      </x:c>
      <x:c r="I687" s="6">
        <x:v>28.4067836745439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21.794</x:v>
      </x:c>
      <x:c r="R687" s="8">
        <x:v>174282.081382675</x:v>
      </x:c>
      <x:c r="S687" s="12">
        <x:v>287381.83154853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325119</x:v>
      </x:c>
      <x:c r="B688" s="1">
        <x:v>43203.6305383912</x:v>
      </x:c>
      <x:c r="C688" s="6">
        <x:v>20.84291508</x:v>
      </x:c>
      <x:c r="D688" s="14" t="s">
        <x:v>77</x:v>
      </x:c>
      <x:c r="E688" s="15">
        <x:v>43194.5139003472</x:v>
      </x:c>
      <x:c r="F688" t="s">
        <x:v>82</x:v>
      </x:c>
      <x:c r="G688" s="6">
        <x:v>178.352328394435</x:v>
      </x:c>
      <x:c r="H688" t="s">
        <x:v>83</x:v>
      </x:c>
      <x:c r="I688" s="6">
        <x:v>28.4025489079158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21.794</x:v>
      </x:c>
      <x:c r="R688" s="8">
        <x:v>174287.731333086</x:v>
      </x:c>
      <x:c r="S688" s="12">
        <x:v>287385.544503616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325123</x:v>
      </x:c>
      <x:c r="B689" s="1">
        <x:v>43203.6305501968</x:v>
      </x:c>
      <x:c r="C689" s="6">
        <x:v>20.8599660066667</x:v>
      </x:c>
      <x:c r="D689" s="14" t="s">
        <x:v>77</x:v>
      </x:c>
      <x:c r="E689" s="15">
        <x:v>43194.5139003472</x:v>
      </x:c>
      <x:c r="F689" t="s">
        <x:v>82</x:v>
      </x:c>
      <x:c r="G689" s="6">
        <x:v>178.371664029064</x:v>
      </x:c>
      <x:c r="H689" t="s">
        <x:v>83</x:v>
      </x:c>
      <x:c r="I689" s="6">
        <x:v>28.3989448554212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21.794</x:v>
      </x:c>
      <x:c r="R689" s="8">
        <x:v>174276.494101945</x:v>
      </x:c>
      <x:c r="S689" s="12">
        <x:v>287365.282497563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325137</x:v>
      </x:c>
      <x:c r="B690" s="1">
        <x:v>43203.6305615741</x:v>
      </x:c>
      <x:c r="C690" s="6">
        <x:v>20.8763503416667</x:v>
      </x:c>
      <x:c r="D690" s="14" t="s">
        <x:v>77</x:v>
      </x:c>
      <x:c r="E690" s="15">
        <x:v>43194.5139003472</x:v>
      </x:c>
      <x:c r="F690" t="s">
        <x:v>82</x:v>
      </x:c>
      <x:c r="G690" s="6">
        <x:v>178.41877768142</x:v>
      </x:c>
      <x:c r="H690" t="s">
        <x:v>83</x:v>
      </x:c>
      <x:c r="I690" s="6">
        <x:v>28.3930582446719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21.793</x:v>
      </x:c>
      <x:c r="R690" s="8">
        <x:v>174271.205018883</x:v>
      </x:c>
      <x:c r="S690" s="12">
        <x:v>287370.373511059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325148</x:v>
      </x:c>
      <x:c r="B691" s="1">
        <x:v>43203.6305734954</x:v>
      </x:c>
      <x:c r="C691" s="6">
        <x:v>20.893484665</x:v>
      </x:c>
      <x:c r="D691" s="14" t="s">
        <x:v>77</x:v>
      </x:c>
      <x:c r="E691" s="15">
        <x:v>43194.5139003472</x:v>
      </x:c>
      <x:c r="F691" t="s">
        <x:v>82</x:v>
      </x:c>
      <x:c r="G691" s="6">
        <x:v>178.41663938298</x:v>
      </x:c>
      <x:c r="H691" t="s">
        <x:v>83</x:v>
      </x:c>
      <x:c r="I691" s="6">
        <x:v>28.3992451929812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21.791</x:v>
      </x:c>
      <x:c r="R691" s="8">
        <x:v>174265.601165616</x:v>
      </x:c>
      <x:c r="S691" s="12">
        <x:v>287381.827467987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325160</x:v>
      </x:c>
      <x:c r="B692" s="1">
        <x:v>43203.6305849537</x:v>
      </x:c>
      <x:c r="C692" s="6">
        <x:v>20.9100022583333</x:v>
      </x:c>
      <x:c r="D692" s="14" t="s">
        <x:v>77</x:v>
      </x:c>
      <x:c r="E692" s="15">
        <x:v>43194.5139003472</x:v>
      </x:c>
      <x:c r="F692" t="s">
        <x:v>82</x:v>
      </x:c>
      <x:c r="G692" s="6">
        <x:v>178.382240803731</x:v>
      </x:c>
      <x:c r="H692" t="s">
        <x:v>83</x:v>
      </x:c>
      <x:c r="I692" s="6">
        <x:v>28.394079390695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21.795</x:v>
      </x:c>
      <x:c r="R692" s="8">
        <x:v>174257.803525809</x:v>
      </x:c>
      <x:c r="S692" s="12">
        <x:v>287376.647432467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325166</x:v>
      </x:c>
      <x:c r="B693" s="1">
        <x:v>43203.6305964468</x:v>
      </x:c>
      <x:c r="C693" s="6">
        <x:v>20.9265366033333</x:v>
      </x:c>
      <x:c r="D693" s="14" t="s">
        <x:v>77</x:v>
      </x:c>
      <x:c r="E693" s="15">
        <x:v>43194.5139003472</x:v>
      </x:c>
      <x:c r="F693" t="s">
        <x:v>82</x:v>
      </x:c>
      <x:c r="G693" s="6">
        <x:v>178.405460152316</x:v>
      </x:c>
      <x:c r="H693" t="s">
        <x:v>83</x:v>
      </x:c>
      <x:c r="I693" s="6">
        <x:v>28.3984342816311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21.792</x:v>
      </x:c>
      <x:c r="R693" s="8">
        <x:v>174250.863229038</x:v>
      </x:c>
      <x:c r="S693" s="12">
        <x:v>287371.227746109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325173</x:v>
      </x:c>
      <x:c r="B694" s="1">
        <x:v>43203.6306080208</x:v>
      </x:c>
      <x:c r="C694" s="6">
        <x:v>20.9432375</x:v>
      </x:c>
      <x:c r="D694" s="14" t="s">
        <x:v>77</x:v>
      </x:c>
      <x:c r="E694" s="15">
        <x:v>43194.5139003472</x:v>
      </x:c>
      <x:c r="F694" t="s">
        <x:v>82</x:v>
      </x:c>
      <x:c r="G694" s="6">
        <x:v>178.386823084981</x:v>
      </x:c>
      <x:c r="H694" t="s">
        <x:v>83</x:v>
      </x:c>
      <x:c r="I694" s="6">
        <x:v>28.4048014426908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21.791</x:v>
      </x:c>
      <x:c r="R694" s="8">
        <x:v>174245.018883803</x:v>
      </x:c>
      <x:c r="S694" s="12">
        <x:v>287371.754963975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325184</x:v>
      </x:c>
      <x:c r="B695" s="1">
        <x:v>43203.6306192477</x:v>
      </x:c>
      <x:c r="C695" s="6">
        <x:v>20.9593884383333</x:v>
      </x:c>
      <x:c r="D695" s="14" t="s">
        <x:v>77</x:v>
      </x:c>
      <x:c r="E695" s="15">
        <x:v>43194.5139003472</x:v>
      </x:c>
      <x:c r="F695" t="s">
        <x:v>82</x:v>
      </x:c>
      <x:c r="G695" s="6">
        <x:v>178.544053177454</x:v>
      </x:c>
      <x:c r="H695" t="s">
        <x:v>83</x:v>
      </x:c>
      <x:c r="I695" s="6">
        <x:v>28.3784018301212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21.79</x:v>
      </x:c>
      <x:c r="R695" s="8">
        <x:v>174248.813972317</x:v>
      </x:c>
      <x:c r="S695" s="12">
        <x:v>287387.915513589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325193</x:v>
      </x:c>
      <x:c r="B696" s="1">
        <x:v>43203.630630787</x:v>
      </x:c>
      <x:c r="C696" s="6">
        <x:v>20.976022735</x:v>
      </x:c>
      <x:c r="D696" s="14" t="s">
        <x:v>77</x:v>
      </x:c>
      <x:c r="E696" s="15">
        <x:v>43194.5139003472</x:v>
      </x:c>
      <x:c r="F696" t="s">
        <x:v>82</x:v>
      </x:c>
      <x:c r="G696" s="6">
        <x:v>178.48969513416</x:v>
      </x:c>
      <x:c r="H696" t="s">
        <x:v>83</x:v>
      </x:c>
      <x:c r="I696" s="6">
        <x:v>28.3798434418281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21.793</x:v>
      </x:c>
      <x:c r="R696" s="8">
        <x:v>174235.725046227</x:v>
      </x:c>
      <x:c r="S696" s="12">
        <x:v>287379.228755776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325203</x:v>
      </x:c>
      <x:c r="B697" s="1">
        <x:v>43203.6306423611</x:v>
      </x:c>
      <x:c r="C697" s="6">
        <x:v>20.9926904183333</x:v>
      </x:c>
      <x:c r="D697" s="14" t="s">
        <x:v>77</x:v>
      </x:c>
      <x:c r="E697" s="15">
        <x:v>43194.5139003472</x:v>
      </x:c>
      <x:c r="F697" t="s">
        <x:v>82</x:v>
      </x:c>
      <x:c r="G697" s="6">
        <x:v>178.486050136484</x:v>
      </x:c>
      <x:c r="H697" t="s">
        <x:v>83</x:v>
      </x:c>
      <x:c r="I697" s="6">
        <x:v>28.38341744019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21.792</x:v>
      </x:c>
      <x:c r="R697" s="8">
        <x:v>174231.460449492</x:v>
      </x:c>
      <x:c r="S697" s="12">
        <x:v>287376.144688496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325215</x:v>
      </x:c>
      <x:c r="B698" s="1">
        <x:v>43203.6306539352</x:v>
      </x:c>
      <x:c r="C698" s="6">
        <x:v>21.0093579866667</x:v>
      </x:c>
      <x:c r="D698" s="14" t="s">
        <x:v>77</x:v>
      </x:c>
      <x:c r="E698" s="15">
        <x:v>43194.5139003472</x:v>
      </x:c>
      <x:c r="F698" t="s">
        <x:v>82</x:v>
      </x:c>
      <x:c r="G698" s="6">
        <x:v>178.484338929906</x:v>
      </x:c>
      <x:c r="H698" t="s">
        <x:v>83</x:v>
      </x:c>
      <x:c r="I698" s="6">
        <x:v>28.3866310386065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21.791</x:v>
      </x:c>
      <x:c r="R698" s="8">
        <x:v>174229.30835573</x:v>
      </x:c>
      <x:c r="S698" s="12">
        <x:v>287371.47038193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325231</x:v>
      </x:c>
      <x:c r="B699" s="1">
        <x:v>43203.6306659375</x:v>
      </x:c>
      <x:c r="C699" s="6">
        <x:v>21.0266090016667</x:v>
      </x:c>
      <x:c r="D699" s="14" t="s">
        <x:v>77</x:v>
      </x:c>
      <x:c r="E699" s="15">
        <x:v>43194.5139003472</x:v>
      </x:c>
      <x:c r="F699" t="s">
        <x:v>82</x:v>
      </x:c>
      <x:c r="G699" s="6">
        <x:v>178.563498438986</x:v>
      </x:c>
      <x:c r="H699" t="s">
        <x:v>83</x:v>
      </x:c>
      <x:c r="I699" s="6">
        <x:v>28.3863607358176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21.786</x:v>
      </x:c>
      <x:c r="R699" s="8">
        <x:v>174218.599210575</x:v>
      </x:c>
      <x:c r="S699" s="12">
        <x:v>287359.353217241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325242</x:v>
      </x:c>
      <x:c r="B700" s="1">
        <x:v>43203.6306777778</x:v>
      </x:c>
      <x:c r="C700" s="6">
        <x:v>21.0436600216667</x:v>
      </x:c>
      <x:c r="D700" s="14" t="s">
        <x:v>77</x:v>
      </x:c>
      <x:c r="E700" s="15">
        <x:v>43194.5139003472</x:v>
      </x:c>
      <x:c r="F700" t="s">
        <x:v>82</x:v>
      </x:c>
      <x:c r="G700" s="6">
        <x:v>178.608202747237</x:v>
      </x:c>
      <x:c r="H700" t="s">
        <x:v>83</x:v>
      </x:c>
      <x:c r="I700" s="6">
        <x:v>28.372244953759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21.788</x:v>
      </x:c>
      <x:c r="R700" s="8">
        <x:v>174224.36469413</x:v>
      </x:c>
      <x:c r="S700" s="12">
        <x:v>287365.901405498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325248</x:v>
      </x:c>
      <x:c r="B701" s="1">
        <x:v>43203.6306889236</x:v>
      </x:c>
      <x:c r="C701" s="6">
        <x:v>21.05972761</x:v>
      </x:c>
      <x:c r="D701" s="14" t="s">
        <x:v>77</x:v>
      </x:c>
      <x:c r="E701" s="15">
        <x:v>43194.5139003472</x:v>
      </x:c>
      <x:c r="F701" t="s">
        <x:v>82</x:v>
      </x:c>
      <x:c r="G701" s="6">
        <x:v>178.593688059768</x:v>
      </x:c>
      <x:c r="H701" t="s">
        <x:v>83</x:v>
      </x:c>
      <x:c r="I701" s="6">
        <x:v>28.3749479712583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21.788</x:v>
      </x:c>
      <x:c r="R701" s="8">
        <x:v>174212.204081781</x:v>
      </x:c>
      <x:c r="S701" s="12">
        <x:v>287359.086192786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325258</x:v>
      </x:c>
      <x:c r="B702" s="1">
        <x:v>43203.6307007292</x:v>
      </x:c>
      <x:c r="C702" s="6">
        <x:v>21.076728605</x:v>
      </x:c>
      <x:c r="D702" s="14" t="s">
        <x:v>77</x:v>
      </x:c>
      <x:c r="E702" s="15">
        <x:v>43194.5139003472</x:v>
      </x:c>
      <x:c r="F702" t="s">
        <x:v>82</x:v>
      </x:c>
      <x:c r="G702" s="6">
        <x:v>178.563014618361</x:v>
      </x:c>
      <x:c r="H702" t="s">
        <x:v>83</x:v>
      </x:c>
      <x:c r="I702" s="6">
        <x:v>28.3864508367446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21.786</x:v>
      </x:c>
      <x:c r="R702" s="8">
        <x:v>174212.633142461</x:v>
      </x:c>
      <x:c r="S702" s="12">
        <x:v>287379.158663344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325264</x:v>
      </x:c>
      <x:c r="B703" s="1">
        <x:v>43203.6307120023</x:v>
      </x:c>
      <x:c r="C703" s="6">
        <x:v>21.0929295333333</x:v>
      </x:c>
      <x:c r="D703" s="14" t="s">
        <x:v>77</x:v>
      </x:c>
      <x:c r="E703" s="15">
        <x:v>43194.5139003472</x:v>
      </x:c>
      <x:c r="F703" t="s">
        <x:v>82</x:v>
      </x:c>
      <x:c r="G703" s="6">
        <x:v>178.57281957923</x:v>
      </x:c>
      <x:c r="H703" t="s">
        <x:v>83</x:v>
      </x:c>
      <x:c r="I703" s="6">
        <x:v>28.3759390782202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21.789</x:v>
      </x:c>
      <x:c r="R703" s="8">
        <x:v>174205.456537496</x:v>
      </x:c>
      <x:c r="S703" s="12">
        <x:v>287386.259489183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325278</x:v>
      </x:c>
      <x:c r="B704" s="1">
        <x:v>43203.6307240394</x:v>
      </x:c>
      <x:c r="C704" s="6">
        <x:v>21.1102471833333</x:v>
      </x:c>
      <x:c r="D704" s="14" t="s">
        <x:v>77</x:v>
      </x:c>
      <x:c r="E704" s="15">
        <x:v>43194.5139003472</x:v>
      </x:c>
      <x:c r="F704" t="s">
        <x:v>82</x:v>
      </x:c>
      <x:c r="G704" s="6">
        <x:v>178.617176802342</x:v>
      </x:c>
      <x:c r="H704" t="s">
        <x:v>83</x:v>
      </x:c>
      <x:c r="I704" s="6">
        <x:v>28.3821560285687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21.784</x:v>
      </x:c>
      <x:c r="R704" s="8">
        <x:v>174199.245929378</x:v>
      </x:c>
      <x:c r="S704" s="12">
        <x:v>287384.409852862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325286</x:v>
      </x:c>
      <x:c r="B705" s="1">
        <x:v>43203.6307354514</x:v>
      </x:c>
      <x:c r="C705" s="6">
        <x:v>21.1267148116667</x:v>
      </x:c>
      <x:c r="D705" s="14" t="s">
        <x:v>77</x:v>
      </x:c>
      <x:c r="E705" s="15">
        <x:v>43194.5139003472</x:v>
      </x:c>
      <x:c r="F705" t="s">
        <x:v>82</x:v>
      </x:c>
      <x:c r="G705" s="6">
        <x:v>178.575852202609</x:v>
      </x:c>
      <x:c r="H705" t="s">
        <x:v>83</x:v>
      </x:c>
      <x:c r="I705" s="6">
        <x:v>28.3811649197705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21.787</x:v>
      </x:c>
      <x:c r="R705" s="8">
        <x:v>174195.212016398</x:v>
      </x:c>
      <x:c r="S705" s="12">
        <x:v>287371.305209775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325301</x:v>
      </x:c>
      <x:c r="B706" s="1">
        <x:v>43203.6307473032</x:v>
      </x:c>
      <x:c r="C706" s="6">
        <x:v>21.1437824433333</x:v>
      </x:c>
      <x:c r="D706" s="14" t="s">
        <x:v>77</x:v>
      </x:c>
      <x:c r="E706" s="15">
        <x:v>43194.5139003472</x:v>
      </x:c>
      <x:c r="F706" t="s">
        <x:v>82</x:v>
      </x:c>
      <x:c r="G706" s="6">
        <x:v>178.670642260409</x:v>
      </x:c>
      <x:c r="H706" t="s">
        <x:v>83</x:v>
      </x:c>
      <x:c r="I706" s="6">
        <x:v>28.3750981389612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21.783</x:v>
      </x:c>
      <x:c r="R706" s="8">
        <x:v>174189.821100039</x:v>
      </x:c>
      <x:c r="S706" s="12">
        <x:v>287379.063802506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325305</x:v>
      </x:c>
      <x:c r="B707" s="1">
        <x:v>43203.6307581829</x:v>
      </x:c>
      <x:c r="C707" s="6">
        <x:v>21.1594667766667</x:v>
      </x:c>
      <x:c r="D707" s="14" t="s">
        <x:v>77</x:v>
      </x:c>
      <x:c r="E707" s="15">
        <x:v>43194.5139003472</x:v>
      </x:c>
      <x:c r="F707" t="s">
        <x:v>82</x:v>
      </x:c>
      <x:c r="G707" s="6">
        <x:v>178.616596934561</x:v>
      </x:c>
      <x:c r="H707" t="s">
        <x:v>83</x:v>
      </x:c>
      <x:c r="I707" s="6">
        <x:v>28.3851593903519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21.783</x:v>
      </x:c>
      <x:c r="R707" s="8">
        <x:v>174170.458165937</x:v>
      </x:c>
      <x:c r="S707" s="12">
        <x:v>287373.460625346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325315</x:v>
      </x:c>
      <x:c r="B708" s="1">
        <x:v>43203.6307701042</x:v>
      </x:c>
      <x:c r="C708" s="6">
        <x:v>21.17660102</x:v>
      </x:c>
      <x:c r="D708" s="14" t="s">
        <x:v>77</x:v>
      </x:c>
      <x:c r="E708" s="15">
        <x:v>43194.5139003472</x:v>
      </x:c>
      <x:c r="F708" t="s">
        <x:v>82</x:v>
      </x:c>
      <x:c r="G708" s="6">
        <x:v>178.558204172679</x:v>
      </x:c>
      <x:c r="H708" t="s">
        <x:v>83</x:v>
      </x:c>
      <x:c r="I708" s="6">
        <x:v>28.3960315824843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21.783</x:v>
      </x:c>
      <x:c r="R708" s="8">
        <x:v>174171.918369834</x:v>
      </x:c>
      <x:c r="S708" s="12">
        <x:v>287368.585389453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325329</x:v>
      </x:c>
      <x:c r="B709" s="1">
        <x:v>43203.6307815972</x:v>
      </x:c>
      <x:c r="C709" s="6">
        <x:v>21.1931853283333</x:v>
      </x:c>
      <x:c r="D709" s="14" t="s">
        <x:v>77</x:v>
      </x:c>
      <x:c r="E709" s="15">
        <x:v>43194.5139003472</x:v>
      </x:c>
      <x:c r="F709" t="s">
        <x:v>82</x:v>
      </x:c>
      <x:c r="G709" s="6">
        <x:v>178.559691303025</x:v>
      </x:c>
      <x:c r="H709" t="s">
        <x:v>83</x:v>
      </x:c>
      <x:c r="I709" s="6">
        <x:v>28.3899647747953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21.785</x:v>
      </x:c>
      <x:c r="R709" s="8">
        <x:v>174177.019374561</x:v>
      </x:c>
      <x:c r="S709" s="12">
        <x:v>287365.178861537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325336</x:v>
      </x:c>
      <x:c r="B710" s="1">
        <x:v>43203.6307930208</x:v>
      </x:c>
      <x:c r="C710" s="6">
        <x:v>21.20960297</x:v>
      </x:c>
      <x:c r="D710" s="14" t="s">
        <x:v>77</x:v>
      </x:c>
      <x:c r="E710" s="15">
        <x:v>43194.5139003472</x:v>
      </x:c>
      <x:c r="F710" t="s">
        <x:v>82</x:v>
      </x:c>
      <x:c r="G710" s="6">
        <x:v>178.596432696068</x:v>
      </x:c>
      <x:c r="H710" t="s">
        <x:v>83</x:v>
      </x:c>
      <x:c r="I710" s="6">
        <x:v>28.38891359636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21.783</x:v>
      </x:c>
      <x:c r="R710" s="8">
        <x:v>174175.211813952</x:v>
      </x:c>
      <x:c r="S710" s="12">
        <x:v>287357.150661817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325346</x:v>
      </x:c>
      <x:c r="B711" s="1">
        <x:v>43203.6308050579</x:v>
      </x:c>
      <x:c r="C711" s="6">
        <x:v>21.2269206083333</x:v>
      </x:c>
      <x:c r="D711" s="14" t="s">
        <x:v>77</x:v>
      </x:c>
      <x:c r="E711" s="15">
        <x:v>43194.5139003472</x:v>
      </x:c>
      <x:c r="F711" t="s">
        <x:v>82</x:v>
      </x:c>
      <x:c r="G711" s="6">
        <x:v>178.603691701318</x:v>
      </x:c>
      <x:c r="H711" t="s">
        <x:v>83</x:v>
      </x:c>
      <x:c r="I711" s="6">
        <x:v>28.387562081713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21.783</x:v>
      </x:c>
      <x:c r="R711" s="8">
        <x:v>174163.909320037</x:v>
      </x:c>
      <x:c r="S711" s="12">
        <x:v>287375.609167043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325360</x:v>
      </x:c>
      <x:c r="B712" s="1">
        <x:v>43203.6308160069</x:v>
      </x:c>
      <x:c r="C712" s="6">
        <x:v>21.2427048366667</x:v>
      </x:c>
      <x:c r="D712" s="14" t="s">
        <x:v>77</x:v>
      </x:c>
      <x:c r="E712" s="15">
        <x:v>43194.5139003472</x:v>
      </x:c>
      <x:c r="F712" t="s">
        <x:v>82</x:v>
      </x:c>
      <x:c r="G712" s="6">
        <x:v>178.617533340421</x:v>
      </x:c>
      <x:c r="H712" t="s">
        <x:v>83</x:v>
      </x:c>
      <x:c r="I712" s="6">
        <x:v>28.3907756840986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21.781</x:v>
      </x:c>
      <x:c r="R712" s="8">
        <x:v>174163.537342459</x:v>
      </x:c>
      <x:c r="S712" s="12">
        <x:v>287374.031089167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325368</x:v>
      </x:c>
      <x:c r="B713" s="1">
        <x:v>43203.6308276273</x:v>
      </x:c>
      <x:c r="C713" s="6">
        <x:v>21.2594725066667</x:v>
      </x:c>
      <x:c r="D713" s="14" t="s">
        <x:v>77</x:v>
      </x:c>
      <x:c r="E713" s="15">
        <x:v>43194.5139003472</x:v>
      </x:c>
      <x:c r="F713" t="s">
        <x:v>82</x:v>
      </x:c>
      <x:c r="G713" s="6">
        <x:v>178.624501601763</x:v>
      </x:c>
      <x:c r="H713" t="s">
        <x:v>83</x:v>
      </x:c>
      <x:c r="I713" s="6">
        <x:v>28.383687742742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21.783</x:v>
      </x:c>
      <x:c r="R713" s="8">
        <x:v>174151.11986009</x:v>
      </x:c>
      <x:c r="S713" s="12">
        <x:v>287367.505539364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325382</x:v>
      </x:c>
      <x:c r="B714" s="1">
        <x:v>43203.6308395486</x:v>
      </x:c>
      <x:c r="C714" s="6">
        <x:v>21.27660683</x:v>
      </x:c>
      <x:c r="D714" s="14" t="s">
        <x:v>77</x:v>
      </x:c>
      <x:c r="E714" s="15">
        <x:v>43194.5139003472</x:v>
      </x:c>
      <x:c r="F714" t="s">
        <x:v>82</x:v>
      </x:c>
      <x:c r="G714" s="6">
        <x:v>178.657479492559</x:v>
      </x:c>
      <x:c r="H714" t="s">
        <x:v>83</x:v>
      </x:c>
      <x:c r="I714" s="6">
        <x:v>28.3804441135558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21.782</x:v>
      </x:c>
      <x:c r="R714" s="8">
        <x:v>174148.233857861</x:v>
      </x:c>
      <x:c r="S714" s="12">
        <x:v>287360.193033103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325389</x:v>
      </x:c>
      <x:c r="B715" s="1">
        <x:v>43203.6308510764</x:v>
      </x:c>
      <x:c r="C715" s="6">
        <x:v>21.29322448</x:v>
      </x:c>
      <x:c r="D715" s="14" t="s">
        <x:v>77</x:v>
      </x:c>
      <x:c r="E715" s="15">
        <x:v>43194.5139003472</x:v>
      </x:c>
      <x:c r="F715" t="s">
        <x:v>82</x:v>
      </x:c>
      <x:c r="G715" s="6">
        <x:v>178.580204099879</x:v>
      </x:c>
      <x:c r="H715" t="s">
        <x:v>83</x:v>
      </x:c>
      <x:c r="I715" s="6">
        <x:v>28.3948302335566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21.782</x:v>
      </x:c>
      <x:c r="R715" s="8">
        <x:v>174143.017789452</x:v>
      </x:c>
      <x:c r="S715" s="12">
        <x:v>287368.781119386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325394</x:v>
      </x:c>
      <x:c r="B716" s="1">
        <x:v>43203.6308624653</x:v>
      </x:c>
      <x:c r="C716" s="6">
        <x:v>21.3096254383333</x:v>
      </x:c>
      <x:c r="D716" s="14" t="s">
        <x:v>77</x:v>
      </x:c>
      <x:c r="E716" s="15">
        <x:v>43194.5139003472</x:v>
      </x:c>
      <x:c r="F716" t="s">
        <x:v>82</x:v>
      </x:c>
      <x:c r="G716" s="6">
        <x:v>178.666619451448</x:v>
      </x:c>
      <x:c r="H716" t="s">
        <x:v>83</x:v>
      </x:c>
      <x:c r="I716" s="6">
        <x:v>28.3903251789056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21.778</x:v>
      </x:c>
      <x:c r="R716" s="8">
        <x:v>174143.753269635</x:v>
      </x:c>
      <x:c r="S716" s="12">
        <x:v>287352.722907043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325412</x:v>
      </x:c>
      <x:c r="B717" s="1">
        <x:v>43203.630874537</x:v>
      </x:c>
      <x:c r="C717" s="6">
        <x:v>21.32697643</x:v>
      </x:c>
      <x:c r="D717" s="14" t="s">
        <x:v>77</x:v>
      </x:c>
      <x:c r="E717" s="15">
        <x:v>43194.5139003472</x:v>
      </x:c>
      <x:c r="F717" t="s">
        <x:v>82</x:v>
      </x:c>
      <x:c r="G717" s="6">
        <x:v>178.572523920702</x:v>
      </x:c>
      <x:c r="H717" t="s">
        <x:v>83</x:v>
      </x:c>
      <x:c r="I717" s="6">
        <x:v>28.3991550917108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21.781</x:v>
      </x:c>
      <x:c r="R717" s="8">
        <x:v>174135.7982766</x:v>
      </x:c>
      <x:c r="S717" s="12">
        <x:v>287361.474521346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325415</x:v>
      </x:c>
      <x:c r="B718" s="1">
        <x:v>43203.6308859144</x:v>
      </x:c>
      <x:c r="C718" s="6">
        <x:v>21.3433607066667</x:v>
      </x:c>
      <x:c r="D718" s="14" t="s">
        <x:v>77</x:v>
      </x:c>
      <x:c r="E718" s="15">
        <x:v>43194.5139003472</x:v>
      </x:c>
      <x:c r="F718" t="s">
        <x:v>82</x:v>
      </x:c>
      <x:c r="G718" s="6">
        <x:v>178.641990916577</x:v>
      </x:c>
      <x:c r="H718" t="s">
        <x:v>83</x:v>
      </x:c>
      <x:c r="I718" s="6">
        <x:v>28.3833273393443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21.782</x:v>
      </x:c>
      <x:c r="R718" s="8">
        <x:v>174131.881826109</x:v>
      </x:c>
      <x:c r="S718" s="12">
        <x:v>287360.951818718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325423</x:v>
      </x:c>
      <x:c r="B719" s="1">
        <x:v>43203.6308978009</x:v>
      </x:c>
      <x:c r="C719" s="6">
        <x:v>21.360478315</x:v>
      </x:c>
      <x:c r="D719" s="14" t="s">
        <x:v>77</x:v>
      </x:c>
      <x:c r="E719" s="15">
        <x:v>43194.5139003472</x:v>
      </x:c>
      <x:c r="F719" t="s">
        <x:v>82</x:v>
      </x:c>
      <x:c r="G719" s="6">
        <x:v>178.627858816649</x:v>
      </x:c>
      <x:c r="H719" t="s">
        <x:v>83</x:v>
      </x:c>
      <x:c r="I719" s="6">
        <x:v>28.3888535290312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21.781</x:v>
      </x:c>
      <x:c r="R719" s="8">
        <x:v>174121.576049997</x:v>
      </x:c>
      <x:c r="S719" s="12">
        <x:v>287371.365394616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325435</x:v>
      </x:c>
      <x:c r="B720" s="1">
        <x:v>43203.630908831</x:v>
      </x:c>
      <x:c r="C720" s="6">
        <x:v>21.3763959633333</x:v>
      </x:c>
      <x:c r="D720" s="14" t="s">
        <x:v>77</x:v>
      </x:c>
      <x:c r="E720" s="15">
        <x:v>43194.5139003472</x:v>
      </x:c>
      <x:c r="F720" t="s">
        <x:v>82</x:v>
      </x:c>
      <x:c r="G720" s="6">
        <x:v>178.661807668978</x:v>
      </x:c>
      <x:c r="H720" t="s">
        <x:v>83</x:v>
      </x:c>
      <x:c r="I720" s="6">
        <x:v>28.385429693044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21.78</x:v>
      </x:c>
      <x:c r="R720" s="8">
        <x:v>174118.791104895</x:v>
      </x:c>
      <x:c r="S720" s="12">
        <x:v>287367.513672437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325447</x:v>
      </x:c>
      <x:c r="B721" s="1">
        <x:v>43203.6309207176</x:v>
      </x:c>
      <x:c r="C721" s="6">
        <x:v>21.3935135933333</x:v>
      </x:c>
      <x:c r="D721" s="14" t="s">
        <x:v>77</x:v>
      </x:c>
      <x:c r="E721" s="15">
        <x:v>43194.5139003472</x:v>
      </x:c>
      <x:c r="F721" t="s">
        <x:v>82</x:v>
      </x:c>
      <x:c r="G721" s="6">
        <x:v>178.7462554347</x:v>
      </x:c>
      <x:c r="H721" t="s">
        <x:v>83</x:v>
      </x:c>
      <x:c r="I721" s="6">
        <x:v>28.3784018301212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21.777</x:v>
      </x:c>
      <x:c r="R721" s="8">
        <x:v>174122.539089713</x:v>
      </x:c>
      <x:c r="S721" s="12">
        <x:v>287370.720343058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325461</x:v>
      </x:c>
      <x:c r="B722" s="1">
        <x:v>43203.6309326389</x:v>
      </x:c>
      <x:c r="C722" s="6">
        <x:v>21.410664575</x:v>
      </x:c>
      <x:c r="D722" s="14" t="s">
        <x:v>77</x:v>
      </x:c>
      <x:c r="E722" s="15">
        <x:v>43194.5139003472</x:v>
      </x:c>
      <x:c r="F722" t="s">
        <x:v>82</x:v>
      </x:c>
      <x:c r="G722" s="6">
        <x:v>178.655448544826</x:v>
      </x:c>
      <x:c r="H722" t="s">
        <x:v>83</x:v>
      </x:c>
      <x:c r="I722" s="6">
        <x:v>28.3837177763608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21.781</x:v>
      </x:c>
      <x:c r="R722" s="8">
        <x:v>174116.848104371</x:v>
      </x:c>
      <x:c r="S722" s="12">
        <x:v>287371.767583007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325469</x:v>
      </x:c>
      <x:c r="B723" s="1">
        <x:v>43203.63094375</x:v>
      </x:c>
      <x:c r="C723" s="6">
        <x:v>21.4266821983333</x:v>
      </x:c>
      <x:c r="D723" s="14" t="s">
        <x:v>77</x:v>
      </x:c>
      <x:c r="E723" s="15">
        <x:v>43194.5139003472</x:v>
      </x:c>
      <x:c r="F723" t="s">
        <x:v>82</x:v>
      </x:c>
      <x:c r="G723" s="6">
        <x:v>178.73675519237</x:v>
      </x:c>
      <x:c r="H723" t="s">
        <x:v>83</x:v>
      </x:c>
      <x:c r="I723" s="6">
        <x:v>28.3743773340498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21.779</x:v>
      </x:c>
      <x:c r="R723" s="8">
        <x:v>174104.807069589</x:v>
      </x:c>
      <x:c r="S723" s="12">
        <x:v>287364.855037441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325474</x:v>
      </x:c>
      <x:c r="B724" s="1">
        <x:v>43203.6309552431</x:v>
      </x:c>
      <x:c r="C724" s="6">
        <x:v>21.443233145</x:v>
      </x:c>
      <x:c r="D724" s="14" t="s">
        <x:v>77</x:v>
      </x:c>
      <x:c r="E724" s="15">
        <x:v>43194.5139003472</x:v>
      </x:c>
      <x:c r="F724" t="s">
        <x:v>82</x:v>
      </x:c>
      <x:c r="G724" s="6">
        <x:v>178.77943781775</x:v>
      </x:c>
      <x:c r="H724" t="s">
        <x:v>83</x:v>
      </x:c>
      <x:c r="I724" s="6">
        <x:v>28.3693317040033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21.778</x:v>
      </x:c>
      <x:c r="R724" s="8">
        <x:v>174099.96784152</x:v>
      </x:c>
      <x:c r="S724" s="12">
        <x:v>287379.296145542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325492</x:v>
      </x:c>
      <x:c r="B725" s="1">
        <x:v>43203.6309665162</x:v>
      </x:c>
      <x:c r="C725" s="6">
        <x:v>21.4594673766667</x:v>
      </x:c>
      <x:c r="D725" s="14" t="s">
        <x:v>77</x:v>
      </x:c>
      <x:c r="E725" s="15">
        <x:v>43194.5139003472</x:v>
      </x:c>
      <x:c r="F725" t="s">
        <x:v>82</x:v>
      </x:c>
      <x:c r="G725" s="6">
        <x:v>178.615592777435</x:v>
      </x:c>
      <x:c r="H725" t="s">
        <x:v>83</x:v>
      </x:c>
      <x:c r="I725" s="6">
        <x:v>28.4056123555797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21.776</x:v>
      </x:c>
      <x:c r="R725" s="8">
        <x:v>174092.52944711</x:v>
      </x:c>
      <x:c r="S725" s="12">
        <x:v>287354.056305877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325499</x:v>
      </x:c>
      <x:c r="B726" s="1">
        <x:v>43203.6309786227</x:v>
      </x:c>
      <x:c r="C726" s="6">
        <x:v>21.4768851066667</x:v>
      </x:c>
      <x:c r="D726" s="14" t="s">
        <x:v>77</x:v>
      </x:c>
      <x:c r="E726" s="15">
        <x:v>43194.5139003472</x:v>
      </x:c>
      <x:c r="F726" t="s">
        <x:v>82</x:v>
      </x:c>
      <x:c r="G726" s="6">
        <x:v>178.648222997502</x:v>
      </x:c>
      <x:c r="H726" t="s">
        <x:v>83</x:v>
      </x:c>
      <x:c r="I726" s="6">
        <x:v>28.3937490198887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21.778</x:v>
      </x:c>
      <x:c r="R726" s="8">
        <x:v>174093.006318019</x:v>
      </x:c>
      <x:c r="S726" s="12">
        <x:v>287384.489618234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325511</x:v>
      </x:c>
      <x:c r="B727" s="1">
        <x:v>43203.6309900116</x:v>
      </x:c>
      <x:c r="C727" s="6">
        <x:v>21.4932860783333</x:v>
      </x:c>
      <x:c r="D727" s="14" t="s">
        <x:v>77</x:v>
      </x:c>
      <x:c r="E727" s="15">
        <x:v>43194.5139003472</x:v>
      </x:c>
      <x:c r="F727" t="s">
        <x:v>82</x:v>
      </x:c>
      <x:c r="G727" s="6">
        <x:v>178.65119258407</x:v>
      </x:c>
      <x:c r="H727" t="s">
        <x:v>83</x:v>
      </x:c>
      <x:c r="I727" s="6">
        <x:v>28.3960916499418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21.777</x:v>
      </x:c>
      <x:c r="R727" s="8">
        <x:v>174089.852470626</x:v>
      </x:c>
      <x:c r="S727" s="12">
        <x:v>287371.776240917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325515</x:v>
      </x:c>
      <x:c r="B728" s="1">
        <x:v>43203.6310014699</x:v>
      </x:c>
      <x:c r="C728" s="6">
        <x:v>21.509787</x:v>
      </x:c>
      <x:c r="D728" s="14" t="s">
        <x:v>77</x:v>
      </x:c>
      <x:c r="E728" s="15">
        <x:v>43194.5139003472</x:v>
      </x:c>
      <x:c r="F728" t="s">
        <x:v>82</x:v>
      </x:c>
      <x:c r="G728" s="6">
        <x:v>178.695801943685</x:v>
      </x:c>
      <x:c r="H728" t="s">
        <x:v>83</x:v>
      </x:c>
      <x:c r="I728" s="6">
        <x:v>28.3906855830555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21.776</x:v>
      </x:c>
      <x:c r="R728" s="8">
        <x:v>174076.896362047</x:v>
      </x:c>
      <x:c r="S728" s="12">
        <x:v>287362.926990386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325532</x:v>
      </x:c>
      <x:c r="B729" s="1">
        <x:v>43203.6310128472</x:v>
      </x:c>
      <x:c r="C729" s="6">
        <x:v>21.52618796</x:v>
      </x:c>
      <x:c r="D729" s="14" t="s">
        <x:v>77</x:v>
      </x:c>
      <x:c r="E729" s="15">
        <x:v>43194.5139003472</x:v>
      </x:c>
      <x:c r="F729" t="s">
        <x:v>82</x:v>
      </x:c>
      <x:c r="G729" s="6">
        <x:v>178.678759113299</x:v>
      </x:c>
      <x:c r="H729" t="s">
        <x:v>83</x:v>
      </x:c>
      <x:c r="I729" s="6">
        <x:v>28.3967523920473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21.775</x:v>
      </x:c>
      <x:c r="R729" s="8">
        <x:v>174073.160971673</x:v>
      </x:c>
      <x:c r="S729" s="12">
        <x:v>287363.991218461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325542</x:v>
      </x:c>
      <x:c r="B730" s="1">
        <x:v>43203.6310247338</x:v>
      </x:c>
      <x:c r="C730" s="6">
        <x:v>21.5432889316667</x:v>
      </x:c>
      <x:c r="D730" s="14" t="s">
        <x:v>77</x:v>
      </x:c>
      <x:c r="E730" s="15">
        <x:v>43194.5139003472</x:v>
      </x:c>
      <x:c r="F730" t="s">
        <x:v>82</x:v>
      </x:c>
      <x:c r="G730" s="6">
        <x:v>178.815796343952</x:v>
      </x:c>
      <x:c r="H730" t="s">
        <x:v>83</x:v>
      </x:c>
      <x:c r="I730" s="6">
        <x:v>28.3770503197075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21.773</x:v>
      </x:c>
      <x:c r="R730" s="8">
        <x:v>174071.974974754</x:v>
      </x:c>
      <x:c r="S730" s="12">
        <x:v>287366.017469658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325552</x:v>
      </x:c>
      <x:c r="B731" s="1">
        <x:v>43203.6310363773</x:v>
      </x:c>
      <x:c r="C731" s="6">
        <x:v>21.5600565666667</x:v>
      </x:c>
      <x:c r="D731" s="14" t="s">
        <x:v>77</x:v>
      </x:c>
      <x:c r="E731" s="15">
        <x:v>43194.5139003472</x:v>
      </x:c>
      <x:c r="F731" t="s">
        <x:v>82</x:v>
      </x:c>
      <x:c r="G731" s="6">
        <x:v>178.75628455587</x:v>
      </x:c>
      <x:c r="H731" t="s">
        <x:v>83</x:v>
      </x:c>
      <x:c r="I731" s="6">
        <x:v>28.3910159535594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21.772</x:v>
      </x:c>
      <x:c r="R731" s="8">
        <x:v>174073.062432393</x:v>
      </x:c>
      <x:c r="S731" s="12">
        <x:v>287370.038249422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325554</x:v>
      </x:c>
      <x:c r="B732" s="1">
        <x:v>43203.6310475347</x:v>
      </x:c>
      <x:c r="C732" s="6">
        <x:v>21.5761241783333</x:v>
      </x:c>
      <x:c r="D732" s="14" t="s">
        <x:v>77</x:v>
      </x:c>
      <x:c r="E732" s="15">
        <x:v>43194.5139003472</x:v>
      </x:c>
      <x:c r="F732" t="s">
        <x:v>82</x:v>
      </x:c>
      <x:c r="G732" s="6">
        <x:v>178.804977631695</x:v>
      </x:c>
      <x:c r="H732" t="s">
        <x:v>83</x:v>
      </x:c>
      <x:c r="I732" s="6">
        <x:v>28.3790625687434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21.773</x:v>
      </x:c>
      <x:c r="R732" s="8">
        <x:v>174073.161907352</x:v>
      </x:c>
      <x:c r="S732" s="12">
        <x:v>287366.002314944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325568</x:v>
      </x:c>
      <x:c r="B733" s="1">
        <x:v>43203.6310595718</x:v>
      </x:c>
      <x:c r="C733" s="6">
        <x:v>21.593458465</x:v>
      </x:c>
      <x:c r="D733" s="14" t="s">
        <x:v>77</x:v>
      </x:c>
      <x:c r="E733" s="15">
        <x:v>43194.5139003472</x:v>
      </x:c>
      <x:c r="F733" t="s">
        <x:v>82</x:v>
      </x:c>
      <x:c r="G733" s="6">
        <x:v>178.762605753685</x:v>
      </x:c>
      <x:c r="H733" t="s">
        <x:v>83</x:v>
      </x:c>
      <x:c r="I733" s="6">
        <x:v>28.3840481461784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21.774</x:v>
      </x:c>
      <x:c r="R733" s="8">
        <x:v>174059.093226383</x:v>
      </x:c>
      <x:c r="S733" s="12">
        <x:v>287370.117207833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325582</x:v>
      </x:c>
      <x:c r="B734" s="1">
        <x:v>43203.6310708681</x:v>
      </x:c>
      <x:c r="C734" s="6">
        <x:v>21.609709425</x:v>
      </x:c>
      <x:c r="D734" s="14" t="s">
        <x:v>77</x:v>
      </x:c>
      <x:c r="E734" s="15">
        <x:v>43194.5139003472</x:v>
      </x:c>
      <x:c r="F734" t="s">
        <x:v>82</x:v>
      </x:c>
      <x:c r="G734" s="6">
        <x:v>178.838385631627</x:v>
      </x:c>
      <x:c r="H734" t="s">
        <x:v>83</x:v>
      </x:c>
      <x:c r="I734" s="6">
        <x:v>28.3786420986958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21.771</x:v>
      </x:c>
      <x:c r="R734" s="8">
        <x:v>174053.826341652</x:v>
      </x:c>
      <x:c r="S734" s="12">
        <x:v>287363.958929293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325584</x:v>
      </x:c>
      <x:c r="B735" s="1">
        <x:v>43203.6310827199</x:v>
      </x:c>
      <x:c r="C735" s="6">
        <x:v>21.62674374</x:v>
      </x:c>
      <x:c r="D735" s="14" t="s">
        <x:v>77</x:v>
      </x:c>
      <x:c r="E735" s="15">
        <x:v>43194.5139003472</x:v>
      </x:c>
      <x:c r="F735" t="s">
        <x:v>82</x:v>
      </x:c>
      <x:c r="G735" s="6">
        <x:v>178.737582432262</x:v>
      </x:c>
      <x:c r="H735" t="s">
        <x:v>83</x:v>
      </x:c>
      <x:c r="I735" s="6">
        <x:v>28.388703360713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21.774</x:v>
      </x:c>
      <x:c r="R735" s="8">
        <x:v>174050.854858533</x:v>
      </x:c>
      <x:c r="S735" s="12">
        <x:v>287358.638029445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325594</x:v>
      </x:c>
      <x:c r="B736" s="1">
        <x:v>43203.6310944792</x:v>
      </x:c>
      <x:c r="C736" s="6">
        <x:v>21.6436947016667</x:v>
      </x:c>
      <x:c r="D736" s="14" t="s">
        <x:v>77</x:v>
      </x:c>
      <x:c r="E736" s="15">
        <x:v>43194.5139003472</x:v>
      </x:c>
      <x:c r="F736" t="s">
        <x:v>82</x:v>
      </x:c>
      <x:c r="G736" s="6">
        <x:v>178.657454408341</x:v>
      </x:c>
      <x:c r="H736" t="s">
        <x:v>83</x:v>
      </x:c>
      <x:c r="I736" s="6">
        <x:v>28.4007168474145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21.775</x:v>
      </x:c>
      <x:c r="R736" s="8">
        <x:v>174050.382135004</x:v>
      </x:c>
      <x:c r="S736" s="12">
        <x:v>287377.397640326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325606</x:v>
      </x:c>
      <x:c r="B737" s="1">
        <x:v>43203.6311056366</x:v>
      </x:c>
      <x:c r="C737" s="6">
        <x:v>21.6597957233333</x:v>
      </x:c>
      <x:c r="D737" s="14" t="s">
        <x:v>77</x:v>
      </x:c>
      <x:c r="E737" s="15">
        <x:v>43194.5139003472</x:v>
      </x:c>
      <x:c r="F737" t="s">
        <x:v>82</x:v>
      </x:c>
      <x:c r="G737" s="6">
        <x:v>178.839121494884</x:v>
      </x:c>
      <x:c r="H737" t="s">
        <x:v>83</x:v>
      </x:c>
      <x:c r="I737" s="6">
        <x:v>28.3756087092006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21.772</x:v>
      </x:c>
      <x:c r="R737" s="8">
        <x:v>174038.933102574</x:v>
      </x:c>
      <x:c r="S737" s="12">
        <x:v>287362.118981802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325613</x:v>
      </x:c>
      <x:c r="B738" s="1">
        <x:v>43203.6311171296</x:v>
      </x:c>
      <x:c r="C738" s="6">
        <x:v>21.67632994</x:v>
      </x:c>
      <x:c r="D738" s="14" t="s">
        <x:v>77</x:v>
      </x:c>
      <x:c r="E738" s="15">
        <x:v>43194.5139003472</x:v>
      </x:c>
      <x:c r="F738" t="s">
        <x:v>82</x:v>
      </x:c>
      <x:c r="G738" s="6">
        <x:v>178.888938392025</x:v>
      </x:c>
      <x:c r="H738" t="s">
        <x:v>83</x:v>
      </x:c>
      <x:c r="I738" s="6">
        <x:v>28.3692416035365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21.771</x:v>
      </x:c>
      <x:c r="R738" s="8">
        <x:v>174032.776091213</x:v>
      </x:c>
      <x:c r="S738" s="12">
        <x:v>287375.347530798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325626</x:v>
      </x:c>
      <x:c r="B739" s="1">
        <x:v>43203.6311289699</x:v>
      </x:c>
      <x:c r="C739" s="6">
        <x:v>21.6933642416667</x:v>
      </x:c>
      <x:c r="D739" s="14" t="s">
        <x:v>77</x:v>
      </x:c>
      <x:c r="E739" s="15">
        <x:v>43194.5139003472</x:v>
      </x:c>
      <x:c r="F739" t="s">
        <x:v>82</x:v>
      </x:c>
      <x:c r="G739" s="6">
        <x:v>178.864799690018</x:v>
      </x:c>
      <x:c r="H739" t="s">
        <x:v>83</x:v>
      </x:c>
      <x:c r="I739" s="6">
        <x:v>28.3708333788195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21.772</x:v>
      </x:c>
      <x:c r="R739" s="8">
        <x:v>174028.573533054</x:v>
      </x:c>
      <x:c r="S739" s="12">
        <x:v>287361.021097649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325636</x:v>
      </x:c>
      <x:c r="B740" s="1">
        <x:v>43203.631140544</x:v>
      </x:c>
      <x:c r="C740" s="6">
        <x:v>21.71003189</x:v>
      </x:c>
      <x:c r="D740" s="14" t="s">
        <x:v>77</x:v>
      </x:c>
      <x:c r="E740" s="15">
        <x:v>43194.5139003472</x:v>
      </x:c>
      <x:c r="F740" t="s">
        <x:v>82</x:v>
      </x:c>
      <x:c r="G740" s="6">
        <x:v>178.782902321682</x:v>
      </x:c>
      <x:c r="H740" t="s">
        <x:v>83</x:v>
      </x:c>
      <x:c r="I740" s="6">
        <x:v>28.3918568968079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21.77</x:v>
      </x:c>
      <x:c r="R740" s="8">
        <x:v>174025.356302846</x:v>
      </x:c>
      <x:c r="S740" s="12">
        <x:v>287365.283231078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325643</x:v>
      </x:c>
      <x:c r="B741" s="1">
        <x:v>43203.6311518866</x:v>
      </x:c>
      <x:c r="C741" s="6">
        <x:v>21.72639952</x:v>
      </x:c>
      <x:c r="D741" s="14" t="s">
        <x:v>77</x:v>
      </x:c>
      <x:c r="E741" s="15">
        <x:v>43194.5139003472</x:v>
      </x:c>
      <x:c r="F741" t="s">
        <x:v>82</x:v>
      </x:c>
      <x:c r="G741" s="6">
        <x:v>178.781771933087</x:v>
      </x:c>
      <x:c r="H741" t="s">
        <x:v>83</x:v>
      </x:c>
      <x:c r="I741" s="6">
        <x:v>28.3920671326532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21.77</x:v>
      </x:c>
      <x:c r="R741" s="8">
        <x:v>174020.603271175</x:v>
      </x:c>
      <x:c r="S741" s="12">
        <x:v>287368.752926435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325659</x:v>
      </x:c>
      <x:c r="B742" s="1">
        <x:v>43203.6311636227</x:v>
      </x:c>
      <x:c r="C742" s="6">
        <x:v>21.7433004833333</x:v>
      </x:c>
      <x:c r="D742" s="14" t="s">
        <x:v>77</x:v>
      </x:c>
      <x:c r="E742" s="15">
        <x:v>43194.5139003472</x:v>
      </x:c>
      <x:c r="F742" t="s">
        <x:v>82</x:v>
      </x:c>
      <x:c r="G742" s="6">
        <x:v>178.837739632573</x:v>
      </x:c>
      <x:c r="H742" t="s">
        <x:v>83</x:v>
      </x:c>
      <x:c r="I742" s="6">
        <x:v>28.3787622329901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21.771</x:v>
      </x:c>
      <x:c r="R742" s="8">
        <x:v>174015.672063061</x:v>
      </x:c>
      <x:c r="S742" s="12">
        <x:v>287353.150949679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325663</x:v>
      </x:c>
      <x:c r="B743" s="1">
        <x:v>43203.6311756597</x:v>
      </x:c>
      <x:c r="C743" s="6">
        <x:v>21.7606348166667</x:v>
      </x:c>
      <x:c r="D743" s="14" t="s">
        <x:v>77</x:v>
      </x:c>
      <x:c r="E743" s="15">
        <x:v>43194.5139003472</x:v>
      </x:c>
      <x:c r="F743" t="s">
        <x:v>82</x:v>
      </x:c>
      <x:c r="G743" s="6">
        <x:v>178.930925337458</x:v>
      </x:c>
      <x:c r="H743" t="s">
        <x:v>83</x:v>
      </x:c>
      <x:c r="I743" s="6">
        <x:v>28.36722936039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21.769</x:v>
      </x:c>
      <x:c r="R743" s="8">
        <x:v>174013.167483176</x:v>
      </x:c>
      <x:c r="S743" s="12">
        <x:v>287368.467242582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325677</x:v>
      </x:c>
      <x:c r="B744" s="1">
        <x:v>43203.6311867708</x:v>
      </x:c>
      <x:c r="C744" s="6">
        <x:v>21.7765857466667</x:v>
      </x:c>
      <x:c r="D744" s="14" t="s">
        <x:v>77</x:v>
      </x:c>
      <x:c r="E744" s="15">
        <x:v>43194.5139003472</x:v>
      </x:c>
      <x:c r="F744" t="s">
        <x:v>82</x:v>
      </x:c>
      <x:c r="G744" s="6">
        <x:v>178.900069874941</x:v>
      </x:c>
      <x:c r="H744" t="s">
        <x:v>83</x:v>
      </x:c>
      <x:c r="I744" s="6">
        <x:v>28.3729657582126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21.769</x:v>
      </x:c>
      <x:c r="R744" s="8">
        <x:v>174010.560113492</x:v>
      </x:c>
      <x:c r="S744" s="12">
        <x:v>287360.384029359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325685</x:v>
      </x:c>
      <x:c r="B745" s="1">
        <x:v>43203.6311981829</x:v>
      </x:c>
      <x:c r="C745" s="6">
        <x:v>21.793053375</x:v>
      </x:c>
      <x:c r="D745" s="14" t="s">
        <x:v>77</x:v>
      </x:c>
      <x:c r="E745" s="15">
        <x:v>43194.5139003472</x:v>
      </x:c>
      <x:c r="F745" t="s">
        <x:v>82</x:v>
      </x:c>
      <x:c r="G745" s="6">
        <x:v>178.843191533379</x:v>
      </x:c>
      <x:c r="H745" t="s">
        <x:v>83</x:v>
      </x:c>
      <x:c r="I745" s="6">
        <x:v>28.3893340676946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21.767</x:v>
      </x:c>
      <x:c r="R745" s="8">
        <x:v>174001.864904153</x:v>
      </x:c>
      <x:c r="S745" s="12">
        <x:v>287353.411215694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325699</x:v>
      </x:c>
      <x:c r="B746" s="1">
        <x:v>43203.631209919</x:v>
      </x:c>
      <x:c r="C746" s="6">
        <x:v>21.80992101</x:v>
      </x:c>
      <x:c r="D746" s="14" t="s">
        <x:v>77</x:v>
      </x:c>
      <x:c r="E746" s="15">
        <x:v>43194.5139003472</x:v>
      </x:c>
      <x:c r="F746" t="s">
        <x:v>82</x:v>
      </x:c>
      <x:c r="G746" s="6">
        <x:v>178.859001809417</x:v>
      </x:c>
      <x:c r="H746" t="s">
        <x:v>83</x:v>
      </x:c>
      <x:c r="I746" s="6">
        <x:v>28.3921872674277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21.765</x:v>
      </x:c>
      <x:c r="R746" s="8">
        <x:v>173992.793895251</x:v>
      </x:c>
      <x:c r="S746" s="12">
        <x:v>287370.882958145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325711</x:v>
      </x:c>
      <x:c r="B747" s="1">
        <x:v>43203.631221331</x:v>
      </x:c>
      <x:c r="C747" s="6">
        <x:v>21.8263719566667</x:v>
      </x:c>
      <x:c r="D747" s="14" t="s">
        <x:v>77</x:v>
      </x:c>
      <x:c r="E747" s="15">
        <x:v>43194.5139003472</x:v>
      </x:c>
      <x:c r="F747" t="s">
        <x:v>82</x:v>
      </x:c>
      <x:c r="G747" s="6">
        <x:v>178.860223658397</x:v>
      </x:c>
      <x:c r="H747" t="s">
        <x:v>83</x:v>
      </x:c>
      <x:c r="I747" s="6">
        <x:v>28.3890637646878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21.766</x:v>
      </x:c>
      <x:c r="R747" s="8">
        <x:v>173989.98814044</x:v>
      </x:c>
      <x:c r="S747" s="12">
        <x:v>287355.760505236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325715</x:v>
      </x:c>
      <x:c r="B748" s="1">
        <x:v>43203.6312331829</x:v>
      </x:c>
      <x:c r="C748" s="6">
        <x:v>21.843472975</x:v>
      </x:c>
      <x:c r="D748" s="14" t="s">
        <x:v>77</x:v>
      </x:c>
      <x:c r="E748" s="15">
        <x:v>43194.5139003472</x:v>
      </x:c>
      <x:c r="F748" t="s">
        <x:v>82</x:v>
      </x:c>
      <x:c r="G748" s="6">
        <x:v>178.853691241761</x:v>
      </x:c>
      <x:c r="H748" t="s">
        <x:v>83</x:v>
      </x:c>
      <x:c r="I748" s="6">
        <x:v>28.3873818798015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21.767</x:v>
      </x:c>
      <x:c r="R748" s="8">
        <x:v>173998.797505065</x:v>
      </x:c>
      <x:c r="S748" s="12">
        <x:v>287365.197286624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325727</x:v>
      </x:c>
      <x:c r="B749" s="1">
        <x:v>43203.6312444097</x:v>
      </x:c>
      <x:c r="C749" s="6">
        <x:v>21.859607255</x:v>
      </x:c>
      <x:c r="D749" s="14" t="s">
        <x:v>77</x:v>
      </x:c>
      <x:c r="E749" s="15">
        <x:v>43194.5139003472</x:v>
      </x:c>
      <x:c r="F749" t="s">
        <x:v>82</x:v>
      </x:c>
      <x:c r="G749" s="6">
        <x:v>178.830984867408</x:v>
      </x:c>
      <x:c r="H749" t="s">
        <x:v>83</x:v>
      </x:c>
      <x:c r="I749" s="6">
        <x:v>28.3944998626762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21.766</x:v>
      </x:c>
      <x:c r="R749" s="8">
        <x:v>173982.716678729</x:v>
      </x:c>
      <x:c r="S749" s="12">
        <x:v>287344.814032922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325742</x:v>
      </x:c>
      <x:c r="B750" s="1">
        <x:v>43203.6312562153</x:v>
      </x:c>
      <x:c r="C750" s="6">
        <x:v>21.87659157</x:v>
      </x:c>
      <x:c r="D750" s="14" t="s">
        <x:v>77</x:v>
      </x:c>
      <x:c r="E750" s="15">
        <x:v>43194.5139003472</x:v>
      </x:c>
      <x:c r="F750" t="s">
        <x:v>82</x:v>
      </x:c>
      <x:c r="G750" s="6">
        <x:v>178.852146424726</x:v>
      </x:c>
      <x:c r="H750" t="s">
        <x:v>83</x:v>
      </x:c>
      <x:c r="I750" s="6">
        <x:v>28.3905654483347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21.766</x:v>
      </x:c>
      <x:c r="R750" s="8">
        <x:v>173981.991226551</x:v>
      </x:c>
      <x:c r="S750" s="12">
        <x:v>287352.335926208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325746</x:v>
      </x:c>
      <x:c r="B751" s="1">
        <x:v>43203.6312676273</x:v>
      </x:c>
      <x:c r="C751" s="6">
        <x:v>21.8930258583333</x:v>
      </x:c>
      <x:c r="D751" s="14" t="s">
        <x:v>77</x:v>
      </x:c>
      <x:c r="E751" s="15">
        <x:v>43194.5139003472</x:v>
      </x:c>
      <x:c r="F751" t="s">
        <x:v>82</x:v>
      </x:c>
      <x:c r="G751" s="6">
        <x:v>178.834215565114</x:v>
      </x:c>
      <x:c r="H751" t="s">
        <x:v>83</x:v>
      </x:c>
      <x:c r="I751" s="6">
        <x:v>28.3938991884329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21.766</x:v>
      </x:c>
      <x:c r="R751" s="8">
        <x:v>173968.274296216</x:v>
      </x:c>
      <x:c r="S751" s="12">
        <x:v>287348.120412947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325755</x:v>
      </x:c>
      <x:c r="B752" s="1">
        <x:v>43203.6312793981</x:v>
      </x:c>
      <x:c r="C752" s="6">
        <x:v>21.9099934666667</x:v>
      </x:c>
      <x:c r="D752" s="14" t="s">
        <x:v>77</x:v>
      </x:c>
      <x:c r="E752" s="15">
        <x:v>43194.5139003472</x:v>
      </x:c>
      <x:c r="F752" t="s">
        <x:v>82</x:v>
      </x:c>
      <x:c r="G752" s="6">
        <x:v>178.881225250857</x:v>
      </x:c>
      <x:c r="H752" t="s">
        <x:v>83</x:v>
      </x:c>
      <x:c r="I752" s="6">
        <x:v>28.3851593903519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21.766</x:v>
      </x:c>
      <x:c r="R752" s="8">
        <x:v>173962.969071447</x:v>
      </x:c>
      <x:c r="S752" s="12">
        <x:v>287363.575682817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325765</x:v>
      </x:c>
      <x:c r="B753" s="1">
        <x:v>43203.6312907407</x:v>
      </x:c>
      <x:c r="C753" s="6">
        <x:v>21.926311075</x:v>
      </x:c>
      <x:c r="D753" s="14" t="s">
        <x:v>77</x:v>
      </x:c>
      <x:c r="E753" s="15">
        <x:v>43194.5139003472</x:v>
      </x:c>
      <x:c r="F753" t="s">
        <x:v>82</x:v>
      </x:c>
      <x:c r="G753" s="6">
        <x:v>178.836477069459</x:v>
      </x:c>
      <x:c r="H753" t="s">
        <x:v>83</x:v>
      </x:c>
      <x:c r="I753" s="6">
        <x:v>28.3934787165263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21.766</x:v>
      </x:c>
      <x:c r="R753" s="8">
        <x:v>173970.378208612</x:v>
      </x:c>
      <x:c r="S753" s="12">
        <x:v>287347.152069983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325777</x:v>
      </x:c>
      <x:c r="B754" s="1">
        <x:v>43203.6313025463</x:v>
      </x:c>
      <x:c r="C754" s="6">
        <x:v>21.9433120716667</x:v>
      </x:c>
      <x:c r="D754" s="14" t="s">
        <x:v>77</x:v>
      </x:c>
      <x:c r="E754" s="15">
        <x:v>43194.5139003472</x:v>
      </x:c>
      <x:c r="F754" t="s">
        <x:v>82</x:v>
      </x:c>
      <x:c r="G754" s="6">
        <x:v>178.957711018595</x:v>
      </x:c>
      <x:c r="H754" t="s">
        <x:v>83</x:v>
      </x:c>
      <x:c r="I754" s="6">
        <x:v>28.3796332067486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21.763</x:v>
      </x:c>
      <x:c r="R754" s="8">
        <x:v>173958.27395956</x:v>
      </x:c>
      <x:c r="S754" s="12">
        <x:v>287345.806603649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325789</x:v>
      </x:c>
      <x:c r="B755" s="1">
        <x:v>43203.6313139699</x:v>
      </x:c>
      <x:c r="C755" s="6">
        <x:v>21.9597630183333</x:v>
      </x:c>
      <x:c r="D755" s="14" t="s">
        <x:v>77</x:v>
      </x:c>
      <x:c r="E755" s="15">
        <x:v>43194.5139003472</x:v>
      </x:c>
      <x:c r="F755" t="s">
        <x:v>82</x:v>
      </x:c>
      <x:c r="G755" s="6">
        <x:v>178.984925739789</x:v>
      </x:c>
      <x:c r="H755" t="s">
        <x:v>83</x:v>
      </x:c>
      <x:c r="I755" s="6">
        <x:v>28.3832672721146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21.76</x:v>
      </x:c>
      <x:c r="R755" s="8">
        <x:v>173951.429195238</x:v>
      </x:c>
      <x:c r="S755" s="12">
        <x:v>287334.2963205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325801</x:v>
      </x:c>
      <x:c r="B756" s="1">
        <x:v>43203.6313256944</x:v>
      </x:c>
      <x:c r="C756" s="6">
        <x:v>21.97664731</x:v>
      </x:c>
      <x:c r="D756" s="14" t="s">
        <x:v>77</x:v>
      </x:c>
      <x:c r="E756" s="15">
        <x:v>43194.5139003472</x:v>
      </x:c>
      <x:c r="F756" t="s">
        <x:v>82</x:v>
      </x:c>
      <x:c r="G756" s="6">
        <x:v>178.8576877238</x:v>
      </x:c>
      <x:c r="H756" t="s">
        <x:v>83</x:v>
      </x:c>
      <x:c r="I756" s="6">
        <x:v>28.3982240453875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21.763</x:v>
      </x:c>
      <x:c r="R756" s="8">
        <x:v>173950.564595739</x:v>
      </x:c>
      <x:c r="S756" s="12">
        <x:v>287352.491035307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325810</x:v>
      </x:c>
      <x:c r="B757" s="1">
        <x:v>43203.631336956</x:v>
      </x:c>
      <x:c r="C757" s="6">
        <x:v>21.992864955</x:v>
      </x:c>
      <x:c r="D757" s="14" t="s">
        <x:v>77</x:v>
      </x:c>
      <x:c r="E757" s="15">
        <x:v>43194.5139003472</x:v>
      </x:c>
      <x:c r="F757" t="s">
        <x:v>82</x:v>
      </x:c>
      <x:c r="G757" s="6">
        <x:v>178.945105697654</x:v>
      </x:c>
      <x:c r="H757" t="s">
        <x:v>83</x:v>
      </x:c>
      <x:c r="I757" s="6">
        <x:v>28.3819758269474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21.763</x:v>
      </x:c>
      <x:c r="R757" s="8">
        <x:v>173932.378406148</x:v>
      </x:c>
      <x:c r="S757" s="12">
        <x:v>287344.879420522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325820</x:v>
      </x:c>
      <x:c r="B758" s="1">
        <x:v>43203.6313490394</x:v>
      </x:c>
      <x:c r="C758" s="6">
        <x:v>22.0102492633333</x:v>
      </x:c>
      <x:c r="D758" s="14" t="s">
        <x:v>77</x:v>
      </x:c>
      <x:c r="E758" s="15">
        <x:v>43194.5139003472</x:v>
      </x:c>
      <x:c r="F758" t="s">
        <x:v>82</x:v>
      </x:c>
      <x:c r="G758" s="6">
        <x:v>178.954155630265</x:v>
      </x:c>
      <x:c r="H758" t="s">
        <x:v>83</x:v>
      </x:c>
      <x:c r="I758" s="6">
        <x:v>28.3802939456141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21.763</x:v>
      </x:c>
      <x:c r="R758" s="8">
        <x:v>173945.633116581</x:v>
      </x:c>
      <x:c r="S758" s="12">
        <x:v>287343.361598302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325825</x:v>
      </x:c>
      <x:c r="B759" s="1">
        <x:v>43203.6313602199</x:v>
      </x:c>
      <x:c r="C759" s="6">
        <x:v>22.0263668616667</x:v>
      </x:c>
      <x:c r="D759" s="14" t="s">
        <x:v>77</x:v>
      </x:c>
      <x:c r="E759" s="15">
        <x:v>43194.5139003472</x:v>
      </x:c>
      <x:c r="F759" t="s">
        <x:v>82</x:v>
      </x:c>
      <x:c r="G759" s="6">
        <x:v>178.9671589987</x:v>
      </x:c>
      <x:c r="H759" t="s">
        <x:v>83</x:v>
      </x:c>
      <x:c r="I759" s="6">
        <x:v>28.3807744830515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21.762</x:v>
      </x:c>
      <x:c r="R759" s="8">
        <x:v>173930.50104103</x:v>
      </x:c>
      <x:c r="S759" s="12">
        <x:v>287350.132458617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325837</x:v>
      </x:c>
      <x:c r="B760" s="1">
        <x:v>43203.6313720718</x:v>
      </x:c>
      <x:c r="C760" s="6">
        <x:v>22.04345121</x:v>
      </x:c>
      <x:c r="D760" s="14" t="s">
        <x:v>77</x:v>
      </x:c>
      <x:c r="E760" s="15">
        <x:v>43194.5139003472</x:v>
      </x:c>
      <x:c r="F760" t="s">
        <x:v>82</x:v>
      </x:c>
      <x:c r="G760" s="6">
        <x:v>178.946236927707</x:v>
      </x:c>
      <x:c r="H760" t="s">
        <x:v>83</x:v>
      </x:c>
      <x:c r="I760" s="6">
        <x:v>28.3817655917346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21.763</x:v>
      </x:c>
      <x:c r="R760" s="8">
        <x:v>173919.615002</x:v>
      </x:c>
      <x:c r="S760" s="12">
        <x:v>287339.313929584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325849</x:v>
      </x:c>
      <x:c r="B761" s="1">
        <x:v>43203.6313834144</x:v>
      </x:c>
      <x:c r="C761" s="6">
        <x:v>22.0597688283333</x:v>
      </x:c>
      <x:c r="D761" s="14" t="s">
        <x:v>77</x:v>
      </x:c>
      <x:c r="E761" s="15">
        <x:v>43194.5139003472</x:v>
      </x:c>
      <x:c r="F761" t="s">
        <x:v>82</x:v>
      </x:c>
      <x:c r="G761" s="6">
        <x:v>178.913504626073</x:v>
      </x:c>
      <x:c r="H761" t="s">
        <x:v>83</x:v>
      </x:c>
      <x:c r="I761" s="6">
        <x:v>28.3907456504171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21.762</x:v>
      </x:c>
      <x:c r="R761" s="8">
        <x:v>173922.707669779</x:v>
      </x:c>
      <x:c r="S761" s="12">
        <x:v>287340.969710771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325856</x:v>
      </x:c>
      <x:c r="B762" s="1">
        <x:v>43203.6313949884</x:v>
      </x:c>
      <x:c r="C762" s="6">
        <x:v>22.0764197483333</x:v>
      </x:c>
      <x:c r="D762" s="14" t="s">
        <x:v>77</x:v>
      </x:c>
      <x:c r="E762" s="15">
        <x:v>43194.5139003472</x:v>
      </x:c>
      <x:c r="F762" t="s">
        <x:v>82</x:v>
      </x:c>
      <x:c r="G762" s="6">
        <x:v>179.047001627893</x:v>
      </x:c>
      <x:c r="H762" t="s">
        <x:v>83</x:v>
      </x:c>
      <x:c r="I762" s="6">
        <x:v>28.3717343840317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21.76</x:v>
      </x:c>
      <x:c r="R762" s="8">
        <x:v>173912.659669575</x:v>
      </x:c>
      <x:c r="S762" s="12">
        <x:v>287342.801213073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325870</x:v>
      </x:c>
      <x:c r="B763" s="1">
        <x:v>43203.6314066319</x:v>
      </x:c>
      <x:c r="C763" s="6">
        <x:v>22.0932041016667</x:v>
      </x:c>
      <x:c r="D763" s="14" t="s">
        <x:v>77</x:v>
      </x:c>
      <x:c r="E763" s="15">
        <x:v>43194.5139003472</x:v>
      </x:c>
      <x:c r="F763" t="s">
        <x:v>82</x:v>
      </x:c>
      <x:c r="G763" s="6">
        <x:v>179.074720798343</x:v>
      </x:c>
      <x:c r="H763" t="s">
        <x:v>83</x:v>
      </x:c>
      <x:c r="I763" s="6">
        <x:v>28.3752783402128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21.757</x:v>
      </x:c>
      <x:c r="R763" s="8">
        <x:v>173909.215076322</x:v>
      </x:c>
      <x:c r="S763" s="12">
        <x:v>287335.84616246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325877</x:v>
      </x:c>
      <x:c r="B764" s="1">
        <x:v>43203.6314182523</x:v>
      </x:c>
      <x:c r="C764" s="6">
        <x:v>22.1099550433333</x:v>
      </x:c>
      <x:c r="D764" s="14" t="s">
        <x:v>77</x:v>
      </x:c>
      <x:c r="E764" s="15">
        <x:v>43194.5139003472</x:v>
      </x:c>
      <x:c r="F764" t="s">
        <x:v>82</x:v>
      </x:c>
      <x:c r="G764" s="6">
        <x:v>178.901526861265</x:v>
      </x:c>
      <x:c r="H764" t="s">
        <x:v>83</x:v>
      </x:c>
      <x:c r="I764" s="6">
        <x:v>28.3987646528981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21.76</x:v>
      </x:c>
      <x:c r="R764" s="8">
        <x:v>173902.926454941</x:v>
      </x:c>
      <x:c r="S764" s="12">
        <x:v>287337.880591151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325887</x:v>
      </x:c>
      <x:c r="B765" s="1">
        <x:v>43203.6314298264</x:v>
      </x:c>
      <x:c r="C765" s="6">
        <x:v>22.1266226466667</x:v>
      </x:c>
      <x:c r="D765" s="14" t="s">
        <x:v>77</x:v>
      </x:c>
      <x:c r="E765" s="15">
        <x:v>43194.5139003472</x:v>
      </x:c>
      <x:c r="F765" t="s">
        <x:v>82</x:v>
      </x:c>
      <x:c r="G765" s="6">
        <x:v>178.922769584091</x:v>
      </x:c>
      <x:c r="H765" t="s">
        <x:v>83</x:v>
      </x:c>
      <x:c r="I765" s="6">
        <x:v>28.3977134717065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21.759</x:v>
      </x:c>
      <x:c r="R765" s="8">
        <x:v>173900.01600763</x:v>
      </x:c>
      <x:c r="S765" s="12">
        <x:v>287336.020426394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325894</x:v>
      </x:c>
      <x:c r="B766" s="1">
        <x:v>43203.6314415162</x:v>
      </x:c>
      <x:c r="C766" s="6">
        <x:v>22.143473645</x:v>
      </x:c>
      <x:c r="D766" s="14" t="s">
        <x:v>77</x:v>
      </x:c>
      <x:c r="E766" s="15">
        <x:v>43194.5139003472</x:v>
      </x:c>
      <x:c r="F766" t="s">
        <x:v>82</x:v>
      </x:c>
      <x:c r="G766" s="6">
        <x:v>178.990144514932</x:v>
      </x:c>
      <x:c r="H766" t="s">
        <x:v>83</x:v>
      </x:c>
      <x:c r="I766" s="6">
        <x:v>28.3967824257825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21.755</x:v>
      </x:c>
      <x:c r="R766" s="8">
        <x:v>173902.910511242</x:v>
      </x:c>
      <x:c r="S766" s="12">
        <x:v>287335.683376186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325906</x:v>
      </x:c>
      <x:c r="B767" s="1">
        <x:v>43203.6314528588</x:v>
      </x:c>
      <x:c r="C767" s="6">
        <x:v>22.1597746166667</x:v>
      </x:c>
      <x:c r="D767" s="14" t="s">
        <x:v>77</x:v>
      </x:c>
      <x:c r="E767" s="15">
        <x:v>43194.5139003472</x:v>
      </x:c>
      <x:c r="F767" t="s">
        <x:v>82</x:v>
      </x:c>
      <x:c r="G767" s="6">
        <x:v>179.022332610701</x:v>
      </x:c>
      <x:c r="H767" t="s">
        <x:v>83</x:v>
      </x:c>
      <x:c r="I767" s="6">
        <x:v>28.3850092221987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21.757</x:v>
      </x:c>
      <x:c r="R767" s="8">
        <x:v>173889.192932205</x:v>
      </x:c>
      <x:c r="S767" s="12">
        <x:v>287326.159439738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325919</x:v>
      </x:c>
      <x:c r="B768" s="1">
        <x:v>43203.6314646644</x:v>
      </x:c>
      <x:c r="C768" s="6">
        <x:v>22.1767756016667</x:v>
      </x:c>
      <x:c r="D768" s="14" t="s">
        <x:v>77</x:v>
      </x:c>
      <x:c r="E768" s="15">
        <x:v>43194.5139003472</x:v>
      </x:c>
      <x:c r="F768" t="s">
        <x:v>82</x:v>
      </x:c>
      <x:c r="G768" s="6">
        <x:v>178.955257510733</x:v>
      </x:c>
      <x:c r="H768" t="s">
        <x:v>83</x:v>
      </x:c>
      <x:c r="I768" s="6">
        <x:v>28.3916766946659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21.759</x:v>
      </x:c>
      <x:c r="R768" s="8">
        <x:v>173882.581019647</x:v>
      </x:c>
      <x:c r="S768" s="12">
        <x:v>287333.81291845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325928</x:v>
      </x:c>
      <x:c r="B769" s="1">
        <x:v>43203.6314761921</x:v>
      </x:c>
      <x:c r="C769" s="6">
        <x:v>22.1933598633333</x:v>
      </x:c>
      <x:c r="D769" s="14" t="s">
        <x:v>77</x:v>
      </x:c>
      <x:c r="E769" s="15">
        <x:v>43194.5139003472</x:v>
      </x:c>
      <x:c r="F769" t="s">
        <x:v>82</x:v>
      </x:c>
      <x:c r="G769" s="6">
        <x:v>178.990967751155</x:v>
      </x:c>
      <x:c r="H769" t="s">
        <x:v>83</x:v>
      </x:c>
      <x:c r="I769" s="6">
        <x:v>28.3908357514624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21.757</x:v>
      </x:c>
      <x:c r="R769" s="8">
        <x:v>173890.874224786</x:v>
      </x:c>
      <x:c r="S769" s="12">
        <x:v>287336.646869634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325939</x:v>
      </x:c>
      <x:c r="B770" s="1">
        <x:v>43203.6314875347</x:v>
      </x:c>
      <x:c r="C770" s="6">
        <x:v>22.209710835</x:v>
      </x:c>
      <x:c r="D770" s="14" t="s">
        <x:v>77</x:v>
      </x:c>
      <x:c r="E770" s="15">
        <x:v>43194.5139003472</x:v>
      </x:c>
      <x:c r="F770" t="s">
        <x:v>82</x:v>
      </x:c>
      <x:c r="G770" s="6">
        <x:v>179.021847567862</x:v>
      </x:c>
      <x:c r="H770" t="s">
        <x:v>83</x:v>
      </x:c>
      <x:c r="I770" s="6">
        <x:v>28.3850993230894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21.757</x:v>
      </x:c>
      <x:c r="R770" s="8">
        <x:v>173885.362961475</x:v>
      </x:c>
      <x:c r="S770" s="12">
        <x:v>287337.908600332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325947</x:v>
      </x:c>
      <x:c r="B771" s="1">
        <x:v>43203.631499456</x:v>
      </x:c>
      <x:c r="C771" s="6">
        <x:v>22.226878465</x:v>
      </x:c>
      <x:c r="D771" s="14" t="s">
        <x:v>77</x:v>
      </x:c>
      <x:c r="E771" s="15">
        <x:v>43194.5139003472</x:v>
      </x:c>
      <x:c r="F771" t="s">
        <x:v>82</x:v>
      </x:c>
      <x:c r="G771" s="6">
        <x:v>179.026363116737</x:v>
      </x:c>
      <x:c r="H771" t="s">
        <x:v>83</x:v>
      </x:c>
      <x:c r="I771" s="6">
        <x:v>28.3900548758197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21.755</x:v>
      </x:c>
      <x:c r="R771" s="8">
        <x:v>173865.843570779</x:v>
      </x:c>
      <x:c r="S771" s="12">
        <x:v>287325.854637029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325957</x:v>
      </x:c>
      <x:c r="B772" s="1">
        <x:v>43203.6315109143</x:v>
      </x:c>
      <x:c r="C772" s="6">
        <x:v>22.2433961033333</x:v>
      </x:c>
      <x:c r="D772" s="14" t="s">
        <x:v>77</x:v>
      </x:c>
      <x:c r="E772" s="15">
        <x:v>43194.5139003472</x:v>
      </x:c>
      <x:c r="F772" t="s">
        <x:v>82</x:v>
      </x:c>
      <x:c r="G772" s="6">
        <x:v>179.141427081646</x:v>
      </x:c>
      <x:c r="H772" t="s">
        <x:v>83</x:v>
      </x:c>
      <x:c r="I772" s="6">
        <x:v>28.3715842164797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21.754</x:v>
      </x:c>
      <x:c r="R772" s="8">
        <x:v>173868.536328288</x:v>
      </x:c>
      <x:c r="S772" s="12">
        <x:v>287325.414946772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325967</x:v>
      </x:c>
      <x:c r="B773" s="1">
        <x:v>43203.6315224537</x:v>
      </x:c>
      <x:c r="C773" s="6">
        <x:v>22.259997095</x:v>
      </x:c>
      <x:c r="D773" s="14" t="s">
        <x:v>77</x:v>
      </x:c>
      <x:c r="E773" s="15">
        <x:v>43194.5139003472</x:v>
      </x:c>
      <x:c r="F773" t="s">
        <x:v>82</x:v>
      </x:c>
      <x:c r="G773" s="6">
        <x:v>179.042866645649</x:v>
      </x:c>
      <x:c r="H773" t="s">
        <x:v>83</x:v>
      </x:c>
      <x:c r="I773" s="6">
        <x:v>28.3811949533665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21.757</x:v>
      </x:c>
      <x:c r="R773" s="8">
        <x:v>173868.148744542</x:v>
      </x:c>
      <x:c r="S773" s="12">
        <x:v>287330.600922793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325981</x:v>
      </x:c>
      <x:c r="B774" s="1">
        <x:v>43203.6315341088</x:v>
      </x:c>
      <x:c r="C774" s="6">
        <x:v>22.2767647066667</x:v>
      </x:c>
      <x:c r="D774" s="14" t="s">
        <x:v>77</x:v>
      </x:c>
      <x:c r="E774" s="15">
        <x:v>43194.5139003472</x:v>
      </x:c>
      <x:c r="F774" t="s">
        <x:v>82</x:v>
      </x:c>
      <x:c r="G774" s="6">
        <x:v>179.030405580261</x:v>
      </x:c>
      <x:c r="H774" t="s">
        <x:v>83</x:v>
      </x:c>
      <x:c r="I774" s="6">
        <x:v>28.3893040340263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21.755</x:v>
      </x:c>
      <x:c r="R774" s="8">
        <x:v>173857.868896367</x:v>
      </x:c>
      <x:c r="S774" s="12">
        <x:v>287316.120507841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325989</x:v>
      </x:c>
      <x:c r="B775" s="1">
        <x:v>43203.6315456018</x:v>
      </x:c>
      <x:c r="C775" s="6">
        <x:v>22.293349005</x:v>
      </x:c>
      <x:c r="D775" s="14" t="s">
        <x:v>77</x:v>
      </x:c>
      <x:c r="E775" s="15">
        <x:v>43194.5139003472</x:v>
      </x:c>
      <x:c r="F775" t="s">
        <x:v>82</x:v>
      </x:c>
      <x:c r="G775" s="6">
        <x:v>179.096701569643</x:v>
      </x:c>
      <x:c r="H775" t="s">
        <x:v>83</x:v>
      </x:c>
      <x:c r="I775" s="6">
        <x:v>28.3827867343202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21.753</x:v>
      </x:c>
      <x:c r="R775" s="8">
        <x:v>173852.920619708</x:v>
      </x:c>
      <x:c r="S775" s="12">
        <x:v>287314.45866898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326000</x:v>
      </x:c>
      <x:c r="B776" s="1">
        <x:v>43203.6315570602</x:v>
      </x:c>
      <x:c r="C776" s="6">
        <x:v>22.3098166216667</x:v>
      </x:c>
      <x:c r="D776" s="14" t="s">
        <x:v>77</x:v>
      </x:c>
      <x:c r="E776" s="15">
        <x:v>43194.5139003472</x:v>
      </x:c>
      <x:c r="F776" t="s">
        <x:v>82</x:v>
      </x:c>
      <x:c r="G776" s="6">
        <x:v>179.038339363695</x:v>
      </x:c>
      <x:c r="H776" t="s">
        <x:v>83</x:v>
      </x:c>
      <x:c r="I776" s="6">
        <x:v>28.3820358941534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21.757</x:v>
      </x:c>
      <x:c r="R776" s="8">
        <x:v>173849.764923582</x:v>
      </x:c>
      <x:c r="S776" s="12">
        <x:v>287312.171657893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326007</x:v>
      </x:c>
      <x:c r="B777" s="1">
        <x:v>43203.6315685185</x:v>
      </x:c>
      <x:c r="C777" s="6">
        <x:v>22.32635092</x:v>
      </x:c>
      <x:c r="D777" s="14" t="s">
        <x:v>77</x:v>
      </x:c>
      <x:c r="E777" s="15">
        <x:v>43194.5139003472</x:v>
      </x:c>
      <x:c r="F777" t="s">
        <x:v>82</x:v>
      </x:c>
      <x:c r="G777" s="6">
        <x:v>179.060482826676</x:v>
      </x:c>
      <x:c r="H777" t="s">
        <x:v>83</x:v>
      </x:c>
      <x:c r="I777" s="6">
        <x:v>28.3837177763608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21.755</x:v>
      </x:c>
      <x:c r="R777" s="8">
        <x:v>173841.265122554</x:v>
      </x:c>
      <x:c r="S777" s="12">
        <x:v>287320.247237466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326013</x:v>
      </x:c>
      <x:c r="B778" s="1">
        <x:v>43203.6315802894</x:v>
      </x:c>
      <x:c r="C778" s="6">
        <x:v>22.3432685416667</x:v>
      </x:c>
      <x:c r="D778" s="14" t="s">
        <x:v>77</x:v>
      </x:c>
      <x:c r="E778" s="15">
        <x:v>43194.5139003472</x:v>
      </x:c>
      <x:c r="F778" t="s">
        <x:v>82</x:v>
      </x:c>
      <x:c r="G778" s="6">
        <x:v>179.17094500557</x:v>
      </x:c>
      <x:c r="H778" t="s">
        <x:v>83</x:v>
      </x:c>
      <x:c r="I778" s="6">
        <x:v>28.3805942815043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21.749</x:v>
      </x:c>
      <x:c r="R778" s="8">
        <x:v>173833.281401726</x:v>
      </x:c>
      <x:c r="S778" s="12">
        <x:v>287331.578713841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326032</x:v>
      </x:c>
      <x:c r="B779" s="1">
        <x:v>43203.6315925926</x:v>
      </x:c>
      <x:c r="C779" s="6">
        <x:v>22.361019595</x:v>
      </x:c>
      <x:c r="D779" s="14" t="s">
        <x:v>77</x:v>
      </x:c>
      <x:c r="E779" s="15">
        <x:v>43194.5139003472</x:v>
      </x:c>
      <x:c r="F779" t="s">
        <x:v>82</x:v>
      </x:c>
      <x:c r="G779" s="6">
        <x:v>179.075922625462</x:v>
      </x:c>
      <x:c r="H779" t="s">
        <x:v>83</x:v>
      </x:c>
      <x:c r="I779" s="6">
        <x:v>28.3837478099786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21.754</x:v>
      </x:c>
      <x:c r="R779" s="8">
        <x:v>173841.565274601</x:v>
      </x:c>
      <x:c r="S779" s="12">
        <x:v>287325.015861334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326034</x:v>
      </x:c>
      <x:c r="B780" s="1">
        <x:v>43203.6316030903</x:v>
      </x:c>
      <x:c r="C780" s="6">
        <x:v>22.37612047</x:v>
      </x:c>
      <x:c r="D780" s="14" t="s">
        <x:v>77</x:v>
      </x:c>
      <x:c r="E780" s="15">
        <x:v>43194.5139003472</x:v>
      </x:c>
      <x:c r="F780" t="s">
        <x:v>82</x:v>
      </x:c>
      <x:c r="G780" s="6">
        <x:v>179.147250234331</x:v>
      </x:c>
      <x:c r="H780" t="s">
        <x:v>83</x:v>
      </x:c>
      <x:c r="I780" s="6">
        <x:v>28.3705030103024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21.754</x:v>
      </x:c>
      <x:c r="R780" s="8">
        <x:v>173827.813396508</x:v>
      </x:c>
      <x:c r="S780" s="12">
        <x:v>287314.121654386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326046</x:v>
      </x:c>
      <x:c r="B781" s="1">
        <x:v>43203.6316149653</x:v>
      </x:c>
      <x:c r="C781" s="6">
        <x:v>22.393221465</x:v>
      </x:c>
      <x:c r="D781" s="14" t="s">
        <x:v>77</x:v>
      </x:c>
      <x:c r="E781" s="15">
        <x:v>43194.5139003472</x:v>
      </x:c>
      <x:c r="F781" t="s">
        <x:v>82</x:v>
      </x:c>
      <x:c r="G781" s="6">
        <x:v>179.035654989465</x:v>
      </x:c>
      <x:c r="H781" t="s">
        <x:v>83</x:v>
      </x:c>
      <x:c r="I781" s="6">
        <x:v>28.391226189352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21.754</x:v>
      </x:c>
      <x:c r="R781" s="8">
        <x:v>173825.652830005</x:v>
      </x:c>
      <x:c r="S781" s="12">
        <x:v>287321.431908047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326054</x:v>
      </x:c>
      <x:c r="B782" s="1">
        <x:v>43203.6316263079</x:v>
      </x:c>
      <x:c r="C782" s="6">
        <x:v>22.40953906</x:v>
      </x:c>
      <x:c r="D782" s="14" t="s">
        <x:v>77</x:v>
      </x:c>
      <x:c r="E782" s="15">
        <x:v>43194.5139003472</x:v>
      </x:c>
      <x:c r="F782" t="s">
        <x:v>82</x:v>
      </x:c>
      <x:c r="G782" s="6">
        <x:v>179.078501471924</x:v>
      </x:c>
      <x:c r="H782" t="s">
        <x:v>83</x:v>
      </x:c>
      <x:c r="I782" s="6">
        <x:v>28.3890637646878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21.752</x:v>
      </x:c>
      <x:c r="R782" s="8">
        <x:v>173821.766730144</x:v>
      </x:c>
      <x:c r="S782" s="12">
        <x:v>287319.629642263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326069</x:v>
      </x:c>
      <x:c r="B783" s="1">
        <x:v>43203.631638044</x:v>
      </x:c>
      <x:c r="C783" s="6">
        <x:v>22.4264233533333</x:v>
      </x:c>
      <x:c r="D783" s="14" t="s">
        <x:v>77</x:v>
      </x:c>
      <x:c r="E783" s="15">
        <x:v>43194.5139003472</x:v>
      </x:c>
      <x:c r="F783" t="s">
        <x:v>82</x:v>
      </x:c>
      <x:c r="G783" s="6">
        <x:v>179.08091768067</x:v>
      </x:c>
      <x:c r="H783" t="s">
        <x:v>83</x:v>
      </x:c>
      <x:c r="I783" s="6">
        <x:v>28.3944097615326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21.75</x:v>
      </x:c>
      <x:c r="R783" s="8">
        <x:v>173823.162759385</x:v>
      </x:c>
      <x:c r="S783" s="12">
        <x:v>287335.410716737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326074</x:v>
      </x:c>
      <x:c r="B784" s="1">
        <x:v>43203.6316495023</x:v>
      </x:c>
      <x:c r="C784" s="6">
        <x:v>22.4429742983333</x:v>
      </x:c>
      <x:c r="D784" s="14" t="s">
        <x:v>77</x:v>
      </x:c>
      <x:c r="E784" s="15">
        <x:v>43194.5139003472</x:v>
      </x:c>
      <x:c r="F784" t="s">
        <x:v>82</x:v>
      </x:c>
      <x:c r="G784" s="6">
        <x:v>179.06716850731</x:v>
      </x:c>
      <x:c r="H784" t="s">
        <x:v>83</x:v>
      </x:c>
      <x:c r="I784" s="6">
        <x:v>28.3969626281992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21.75</x:v>
      </x:c>
      <x:c r="R784" s="8">
        <x:v>173800.006821792</x:v>
      </x:c>
      <x:c r="S784" s="12">
        <x:v>287330.499451342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326084</x:v>
      </x:c>
      <x:c r="B785" s="1">
        <x:v>43203.6316609143</x:v>
      </x:c>
      <x:c r="C785" s="6">
        <x:v>22.4593752916667</x:v>
      </x:c>
      <x:c r="D785" s="14" t="s">
        <x:v>77</x:v>
      </x:c>
      <x:c r="E785" s="15">
        <x:v>43194.5139003472</x:v>
      </x:c>
      <x:c r="F785" t="s">
        <x:v>82</x:v>
      </x:c>
      <x:c r="G785" s="6">
        <x:v>179.017779519726</x:v>
      </x:c>
      <x:c r="H785" t="s">
        <x:v>83</x:v>
      </x:c>
      <x:c r="I785" s="6">
        <x:v>28.3974431680244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21.753</x:v>
      </x:c>
      <x:c r="R785" s="8">
        <x:v>173804.483925953</x:v>
      </x:c>
      <x:c r="S785" s="12">
        <x:v>287318.588362368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326097</x:v>
      </x:c>
      <x:c r="B786" s="1">
        <x:v>43203.6316729977</x:v>
      </x:c>
      <x:c r="C786" s="6">
        <x:v>22.4767429183333</x:v>
      </x:c>
      <x:c r="D786" s="14" t="s">
        <x:v>77</x:v>
      </x:c>
      <x:c r="E786" s="15">
        <x:v>43194.5139003472</x:v>
      </x:c>
      <x:c r="F786" t="s">
        <x:v>82</x:v>
      </x:c>
      <x:c r="G786" s="6">
        <x:v>179.091755606045</x:v>
      </x:c>
      <x:c r="H786" t="s">
        <x:v>83</x:v>
      </x:c>
      <x:c r="I786" s="6">
        <x:v>28.392397503294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21.75</x:v>
      </x:c>
      <x:c r="R786" s="8">
        <x:v>173799.729901898</x:v>
      </x:c>
      <x:c r="S786" s="12">
        <x:v>287328.061875553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326111</x:v>
      </x:c>
      <x:c r="B787" s="1">
        <x:v>43203.631684919</x:v>
      </x:c>
      <x:c r="C787" s="6">
        <x:v>22.4939106416667</x:v>
      </x:c>
      <x:c r="D787" s="14" t="s">
        <x:v>77</x:v>
      </x:c>
      <x:c r="E787" s="15">
        <x:v>43194.5139003472</x:v>
      </x:c>
      <x:c r="F787" t="s">
        <x:v>82</x:v>
      </x:c>
      <x:c r="G787" s="6">
        <x:v>179.099348914755</x:v>
      </x:c>
      <x:c r="H787" t="s">
        <x:v>83</x:v>
      </x:c>
      <x:c r="I787" s="6">
        <x:v>28.3967824257825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21.748</x:v>
      </x:c>
      <x:c r="R787" s="8">
        <x:v>173794.810600009</x:v>
      </x:c>
      <x:c r="S787" s="12">
        <x:v>287323.254532892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326117</x:v>
      </x:c>
      <x:c r="B788" s="1">
        <x:v>43203.6316960648</x:v>
      </x:c>
      <x:c r="C788" s="6">
        <x:v>22.5099782416667</x:v>
      </x:c>
      <x:c r="D788" s="14" t="s">
        <x:v>77</x:v>
      </x:c>
      <x:c r="E788" s="15">
        <x:v>43194.5139003472</x:v>
      </x:c>
      <x:c r="F788" t="s">
        <x:v>82</x:v>
      </x:c>
      <x:c r="G788" s="6">
        <x:v>179.023101358891</x:v>
      </x:c>
      <x:c r="H788" t="s">
        <x:v>83</x:v>
      </x:c>
      <x:c r="I788" s="6">
        <x:v>28.4022485700602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21.751</x:v>
      </x:c>
      <x:c r="R788" s="8">
        <x:v>173793.534551384</x:v>
      </x:c>
      <x:c r="S788" s="12">
        <x:v>287333.000805045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326127</x:v>
      </x:c>
      <x:c r="B789" s="1">
        <x:v>43203.6317075579</x:v>
      </x:c>
      <x:c r="C789" s="6">
        <x:v>22.5265291866667</x:v>
      </x:c>
      <x:c r="D789" s="14" t="s">
        <x:v>77</x:v>
      </x:c>
      <x:c r="E789" s="15">
        <x:v>43194.5139003472</x:v>
      </x:c>
      <x:c r="F789" t="s">
        <x:v>82</x:v>
      </x:c>
      <x:c r="G789" s="6">
        <x:v>179.073228422758</x:v>
      </x:c>
      <x:c r="H789" t="s">
        <x:v>83</x:v>
      </x:c>
      <x:c r="I789" s="6">
        <x:v>28.3987346191457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21.749</x:v>
      </x:c>
      <x:c r="R789" s="8">
        <x:v>173786.07659103</x:v>
      </x:c>
      <x:c r="S789" s="12">
        <x:v>287324.433191625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326140</x:v>
      </x:c>
      <x:c r="B790" s="1">
        <x:v>43203.6317189815</x:v>
      </x:c>
      <x:c r="C790" s="6">
        <x:v>22.5430134266667</x:v>
      </x:c>
      <x:c r="D790" s="14" t="s">
        <x:v>77</x:v>
      </x:c>
      <x:c r="E790" s="15">
        <x:v>43194.5139003472</x:v>
      </x:c>
      <x:c r="F790" t="s">
        <x:v>82</x:v>
      </x:c>
      <x:c r="G790" s="6">
        <x:v>179.155490784717</x:v>
      </x:c>
      <x:c r="H790" t="s">
        <x:v>83</x:v>
      </x:c>
      <x:c r="I790" s="6">
        <x:v>28.3863607358176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21.748</x:v>
      </x:c>
      <x:c r="R790" s="8">
        <x:v>173784.876590782</x:v>
      </x:c>
      <x:c r="S790" s="12">
        <x:v>287315.652871567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326147</x:v>
      </x:c>
      <x:c r="B791" s="1">
        <x:v>43203.6317306366</x:v>
      </x:c>
      <x:c r="C791" s="6">
        <x:v>22.5597977683333</x:v>
      </x:c>
      <x:c r="D791" s="14" t="s">
        <x:v>77</x:v>
      </x:c>
      <x:c r="E791" s="15">
        <x:v>43194.5139003472</x:v>
      </x:c>
      <x:c r="F791" t="s">
        <x:v>82</x:v>
      </x:c>
      <x:c r="G791" s="6">
        <x:v>179.154352287192</x:v>
      </x:c>
      <x:c r="H791" t="s">
        <x:v>83</x:v>
      </x:c>
      <x:c r="I791" s="6">
        <x:v>28.3923674695975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21.746</x:v>
      </x:c>
      <x:c r="R791" s="8">
        <x:v>173770.004229987</x:v>
      </x:c>
      <x:c r="S791" s="12">
        <x:v>287314.520083801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326158</x:v>
      </x:c>
      <x:c r="B792" s="1">
        <x:v>43203.6317422454</x:v>
      </x:c>
      <x:c r="C792" s="6">
        <x:v>22.5765153583333</x:v>
      </x:c>
      <x:c r="D792" s="14" t="s">
        <x:v>77</x:v>
      </x:c>
      <x:c r="E792" s="15">
        <x:v>43194.5139003472</x:v>
      </x:c>
      <x:c r="F792" t="s">
        <x:v>82</x:v>
      </x:c>
      <x:c r="G792" s="6">
        <x:v>179.186720167727</x:v>
      </x:c>
      <x:c r="H792" t="s">
        <x:v>83</x:v>
      </x:c>
      <x:c r="I792" s="6">
        <x:v>28.3805642479142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21.748</x:v>
      </x:c>
      <x:c r="R792" s="8">
        <x:v>173769.256619959</x:v>
      </x:c>
      <x:c r="S792" s="12">
        <x:v>287315.895992387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326168</x:v>
      </x:c>
      <x:c r="B793" s="1">
        <x:v>43203.6317540509</x:v>
      </x:c>
      <x:c r="C793" s="6">
        <x:v>22.593499695</x:v>
      </x:c>
      <x:c r="D793" s="14" t="s">
        <x:v>77</x:v>
      </x:c>
      <x:c r="E793" s="15">
        <x:v>43194.5139003472</x:v>
      </x:c>
      <x:c r="F793" t="s">
        <x:v>82</x:v>
      </x:c>
      <x:c r="G793" s="6">
        <x:v>179.226448902049</x:v>
      </x:c>
      <x:c r="H793" t="s">
        <x:v>83</x:v>
      </x:c>
      <x:c r="I793" s="6">
        <x:v>28.3818857261404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21.745</x:v>
      </x:c>
      <x:c r="R793" s="8">
        <x:v>173755.609870881</x:v>
      </x:c>
      <x:c r="S793" s="12">
        <x:v>287312.907920497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326175</x:v>
      </x:c>
      <x:c r="B794" s="1">
        <x:v>43203.6317653935</x:v>
      </x:c>
      <x:c r="C794" s="6">
        <x:v>22.6098173483333</x:v>
      </x:c>
      <x:c r="D794" s="14" t="s">
        <x:v>77</x:v>
      </x:c>
      <x:c r="E794" s="15">
        <x:v>43194.5139003472</x:v>
      </x:c>
      <x:c r="F794" t="s">
        <x:v>82</x:v>
      </x:c>
      <x:c r="G794" s="6">
        <x:v>179.234946359717</x:v>
      </x:c>
      <x:c r="H794" t="s">
        <x:v>83</x:v>
      </x:c>
      <x:c r="I794" s="6">
        <x:v>28.3832072048872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21.744</x:v>
      </x:c>
      <x:c r="R794" s="8">
        <x:v>173757.362839046</x:v>
      </x:c>
      <x:c r="S794" s="12">
        <x:v>287312.205169077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326183</x:v>
      </x:c>
      <x:c r="B795" s="1">
        <x:v>43203.6317771181</x:v>
      </x:c>
      <x:c r="C795" s="6">
        <x:v>22.6267349933333</x:v>
      </x:c>
      <x:c r="D795" s="14" t="s">
        <x:v>77</x:v>
      </x:c>
      <x:c r="E795" s="15">
        <x:v>43194.5139003472</x:v>
      </x:c>
      <x:c r="F795" t="s">
        <x:v>82</x:v>
      </x:c>
      <x:c r="G795" s="6">
        <x:v>179.24554834978</x:v>
      </x:c>
      <x:c r="H795" t="s">
        <x:v>83</x:v>
      </x:c>
      <x:c r="I795" s="6">
        <x:v>28.3783417629802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21.745</x:v>
      </x:c>
      <x:c r="R795" s="8">
        <x:v>173751.182881103</x:v>
      </x:c>
      <x:c r="S795" s="12">
        <x:v>287303.414071464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326200</x:v>
      </x:c>
      <x:c r="B796" s="1">
        <x:v>43203.6317885417</x:v>
      </x:c>
      <x:c r="C796" s="6">
        <x:v>22.6431525766667</x:v>
      </x:c>
      <x:c r="D796" s="14" t="s">
        <x:v>77</x:v>
      </x:c>
      <x:c r="E796" s="15">
        <x:v>43194.5139003472</x:v>
      </x:c>
      <x:c r="F796" t="s">
        <x:v>82</x:v>
      </x:c>
      <x:c r="G796" s="6">
        <x:v>179.283916002075</x:v>
      </x:c>
      <x:c r="H796" t="s">
        <x:v>83</x:v>
      </x:c>
      <x:c r="I796" s="6">
        <x:v>28.3770202861492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21.743</x:v>
      </x:c>
      <x:c r="R796" s="8">
        <x:v>173743.356313904</x:v>
      </x:c>
      <x:c r="S796" s="12">
        <x:v>287316.37706125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326207</x:v>
      </x:c>
      <x:c r="B797" s="1">
        <x:v>43203.6318001505</x:v>
      </x:c>
      <x:c r="C797" s="6">
        <x:v>22.6599035533333</x:v>
      </x:c>
      <x:c r="D797" s="14" t="s">
        <x:v>77</x:v>
      </x:c>
      <x:c r="E797" s="15">
        <x:v>43194.5139003472</x:v>
      </x:c>
      <x:c r="F797" t="s">
        <x:v>82</x:v>
      </x:c>
      <x:c r="G797" s="6">
        <x:v>179.21714142061</x:v>
      </x:c>
      <x:c r="H797" t="s">
        <x:v>83</x:v>
      </x:c>
      <x:c r="I797" s="6">
        <x:v>28.3865109040312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21.744</x:v>
      </x:c>
      <x:c r="R797" s="8">
        <x:v>173754.535272482</x:v>
      </x:c>
      <x:c r="S797" s="12">
        <x:v>287318.542126321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326222</x:v>
      </x:c>
      <x:c r="B798" s="1">
        <x:v>43203.6318121181</x:v>
      </x:c>
      <x:c r="C798" s="6">
        <x:v>22.6771045233333</x:v>
      </x:c>
      <x:c r="D798" s="14" t="s">
        <x:v>77</x:v>
      </x:c>
      <x:c r="E798" s="15">
        <x:v>43194.5139003472</x:v>
      </x:c>
      <x:c r="F798" t="s">
        <x:v>82</x:v>
      </x:c>
      <x:c r="G798" s="6">
        <x:v>179.179507955157</x:v>
      </x:c>
      <x:c r="H798" t="s">
        <x:v>83</x:v>
      </x:c>
      <x:c r="I798" s="6">
        <x:v>28.3963919872467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21.743</x:v>
      </x:c>
      <x:c r="R798" s="8">
        <x:v>173735.87773051</x:v>
      </x:c>
      <x:c r="S798" s="12">
        <x:v>287326.724633524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326228</x:v>
      </x:c>
      <x:c r="B799" s="1">
        <x:v>43203.6318235301</x:v>
      </x:c>
      <x:c r="C799" s="6">
        <x:v>22.693538835</x:v>
      </x:c>
      <x:c r="D799" s="14" t="s">
        <x:v>77</x:v>
      </x:c>
      <x:c r="E799" s="15">
        <x:v>43194.5139003472</x:v>
      </x:c>
      <x:c r="F799" t="s">
        <x:v>82</x:v>
      </x:c>
      <x:c r="G799" s="6">
        <x:v>179.159038231351</x:v>
      </x:c>
      <x:c r="H799" t="s">
        <x:v>83</x:v>
      </x:c>
      <x:c r="I799" s="6">
        <x:v>28.3972929993215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21.744</x:v>
      </x:c>
      <x:c r="R799" s="8">
        <x:v>173735.49586236</x:v>
      </x:c>
      <x:c r="S799" s="12">
        <x:v>287309.13827184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326237</x:v>
      </x:c>
      <x:c r="B800" s="1">
        <x:v>43203.6318348032</x:v>
      </x:c>
      <x:c r="C800" s="6">
        <x:v>22.7098064783333</x:v>
      </x:c>
      <x:c r="D800" s="14" t="s">
        <x:v>77</x:v>
      </x:c>
      <x:c r="E800" s="15">
        <x:v>43194.5139003472</x:v>
      </x:c>
      <x:c r="F800" t="s">
        <x:v>82</x:v>
      </x:c>
      <x:c r="G800" s="6">
        <x:v>179.293144105854</x:v>
      </x:c>
      <x:c r="H800" t="s">
        <x:v>83</x:v>
      </x:c>
      <x:c r="I800" s="6">
        <x:v>28.3753083737561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21.743</x:v>
      </x:c>
      <x:c r="R800" s="8">
        <x:v>173732.442708558</x:v>
      </x:c>
      <x:c r="S800" s="12">
        <x:v>287313.546851161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326246</x:v>
      </x:c>
      <x:c r="B801" s="1">
        <x:v>43203.6318464931</x:v>
      </x:c>
      <x:c r="C801" s="6">
        <x:v>22.72662409</x:v>
      </x:c>
      <x:c r="D801" s="14" t="s">
        <x:v>77</x:v>
      </x:c>
      <x:c r="E801" s="15">
        <x:v>43194.5139003472</x:v>
      </x:c>
      <x:c r="F801" t="s">
        <x:v>82</x:v>
      </x:c>
      <x:c r="G801" s="6">
        <x:v>179.348040188727</x:v>
      </x:c>
      <x:c r="H801" t="s">
        <x:v>83</x:v>
      </x:c>
      <x:c r="I801" s="6">
        <x:v>28.37092347933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21.741</x:v>
      </x:c>
      <x:c r="R801" s="8">
        <x:v>173724.342709763</x:v>
      </x:c>
      <x:c r="S801" s="12">
        <x:v>287312.749289333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326258</x:v>
      </x:c>
      <x:c r="B802" s="1">
        <x:v>43203.6318579861</x:v>
      </x:c>
      <x:c r="C802" s="6">
        <x:v>22.74317507</x:v>
      </x:c>
      <x:c r="D802" s="14" t="s">
        <x:v>77</x:v>
      </x:c>
      <x:c r="E802" s="15">
        <x:v>43194.5139003472</x:v>
      </x:c>
      <x:c r="F802" t="s">
        <x:v>82</x:v>
      </x:c>
      <x:c r="G802" s="6">
        <x:v>179.262950516022</x:v>
      </x:c>
      <x:c r="H802" t="s">
        <x:v>83</x:v>
      </x:c>
      <x:c r="I802" s="6">
        <x:v>28.3954008742435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21.738</x:v>
      </x:c>
      <x:c r="R802" s="8">
        <x:v>173726.858997446</x:v>
      </x:c>
      <x:c r="S802" s="12">
        <x:v>287309.87921948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326265</x:v>
      </x:c>
      <x:c r="B803" s="1">
        <x:v>43203.6318697569</x:v>
      </x:c>
      <x:c r="C803" s="6">
        <x:v>22.7601260316667</x:v>
      </x:c>
      <x:c r="D803" s="14" t="s">
        <x:v>77</x:v>
      </x:c>
      <x:c r="E803" s="15">
        <x:v>43194.5139003472</x:v>
      </x:c>
      <x:c r="F803" t="s">
        <x:v>82</x:v>
      </x:c>
      <x:c r="G803" s="6">
        <x:v>179.168340377266</x:v>
      </x:c>
      <x:c r="H803" t="s">
        <x:v>83</x:v>
      </x:c>
      <x:c r="I803" s="6">
        <x:v>28.3984643153813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21.743</x:v>
      </x:c>
      <x:c r="R803" s="8">
        <x:v>173708.926475956</x:v>
      </x:c>
      <x:c r="S803" s="12">
        <x:v>287309.150338428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326279</x:v>
      </x:c>
      <x:c r="B804" s="1">
        <x:v>43203.631881169</x:v>
      </x:c>
      <x:c r="C804" s="6">
        <x:v>22.7765436033333</x:v>
      </x:c>
      <x:c r="D804" s="14" t="s">
        <x:v>77</x:v>
      </x:c>
      <x:c r="E804" s="15">
        <x:v>43194.5139003472</x:v>
      </x:c>
      <x:c r="F804" t="s">
        <x:v>82</x:v>
      </x:c>
      <x:c r="G804" s="6">
        <x:v>179.210016207813</x:v>
      </x:c>
      <x:c r="H804" t="s">
        <x:v>83</x:v>
      </x:c>
      <x:c r="I804" s="6">
        <x:v>28.3936288850582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21.742</x:v>
      </x:c>
      <x:c r="R804" s="8">
        <x:v>173705.33708536</x:v>
      </x:c>
      <x:c r="S804" s="12">
        <x:v>287305.26497721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326288</x:v>
      </x:c>
      <x:c r="B805" s="1">
        <x:v>43203.6318925116</x:v>
      </x:c>
      <x:c r="C805" s="6">
        <x:v>22.7928945633333</x:v>
      </x:c>
      <x:c r="D805" s="14" t="s">
        <x:v>77</x:v>
      </x:c>
      <x:c r="E805" s="15">
        <x:v>43194.5139003472</x:v>
      </x:c>
      <x:c r="F805" t="s">
        <x:v>82</x:v>
      </x:c>
      <x:c r="G805" s="6">
        <x:v>179.206293182593</x:v>
      </x:c>
      <x:c r="H805" t="s">
        <x:v>83</x:v>
      </x:c>
      <x:c r="I805" s="6">
        <x:v>28.3943196603923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21.742</x:v>
      </x:c>
      <x:c r="R805" s="8">
        <x:v>173705.014060236</x:v>
      </x:c>
      <x:c r="S805" s="12">
        <x:v>287313.111171536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326300</x:v>
      </x:c>
      <x:c r="B806" s="1">
        <x:v>43203.6319044792</x:v>
      </x:c>
      <x:c r="C806" s="6">
        <x:v>22.8100788983333</x:v>
      </x:c>
      <x:c r="D806" s="14" t="s">
        <x:v>77</x:v>
      </x:c>
      <x:c r="E806" s="15">
        <x:v>43194.5139003472</x:v>
      </x:c>
      <x:c r="F806" t="s">
        <x:v>82</x:v>
      </x:c>
      <x:c r="G806" s="6">
        <x:v>179.274204662072</x:v>
      </x:c>
      <x:c r="H806" t="s">
        <x:v>83</x:v>
      </x:c>
      <x:c r="I806" s="6">
        <x:v>28.3904152799396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21.739</x:v>
      </x:c>
      <x:c r="R806" s="8">
        <x:v>173697.223817899</x:v>
      </x:c>
      <x:c r="S806" s="12">
        <x:v>287314.788884634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326310</x:v>
      </x:c>
      <x:c r="B807" s="1">
        <x:v>43203.631916088</x:v>
      </x:c>
      <x:c r="C807" s="6">
        <x:v>22.82684658</x:v>
      </x:c>
      <x:c r="D807" s="14" t="s">
        <x:v>77</x:v>
      </x:c>
      <x:c r="E807" s="15">
        <x:v>43194.5139003472</x:v>
      </x:c>
      <x:c r="F807" t="s">
        <x:v>82</x:v>
      </x:c>
      <x:c r="G807" s="6">
        <x:v>179.287725588095</x:v>
      </x:c>
      <x:c r="H807" t="s">
        <x:v>83</x:v>
      </x:c>
      <x:c r="I807" s="6">
        <x:v>28.3908057177805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21.738</x:v>
      </x:c>
      <x:c r="R807" s="8">
        <x:v>173699.354940879</x:v>
      </x:c>
      <x:c r="S807" s="12">
        <x:v>287322.95885554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326319</x:v>
      </x:c>
      <x:c r="B808" s="1">
        <x:v>43203.6319273958</x:v>
      </x:c>
      <x:c r="C808" s="6">
        <x:v>22.8431141766667</x:v>
      </x:c>
      <x:c r="D808" s="14" t="s">
        <x:v>77</x:v>
      </x:c>
      <x:c r="E808" s="15">
        <x:v>43194.5139003472</x:v>
      </x:c>
      <x:c r="F808" t="s">
        <x:v>82</x:v>
      </x:c>
      <x:c r="G808" s="6">
        <x:v>179.24635531354</x:v>
      </x:c>
      <x:c r="H808" t="s">
        <x:v>83</x:v>
      </x:c>
      <x:c r="I808" s="6">
        <x:v>28.395581076586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21.739</x:v>
      </x:c>
      <x:c r="R808" s="8">
        <x:v>173688.121271102</x:v>
      </x:c>
      <x:c r="S808" s="12">
        <x:v>287310.304176495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326326</x:v>
      </x:c>
      <x:c r="B809" s="1">
        <x:v>43203.6319387384</x:v>
      </x:c>
      <x:c r="C809" s="6">
        <x:v>22.8594484433333</x:v>
      </x:c>
      <x:c r="D809" s="14" t="s">
        <x:v>77</x:v>
      </x:c>
      <x:c r="E809" s="15">
        <x:v>43194.5139003472</x:v>
      </x:c>
      <x:c r="F809" t="s">
        <x:v>82</x:v>
      </x:c>
      <x:c r="G809" s="6">
        <x:v>179.232838022308</x:v>
      </x:c>
      <x:c r="H809" t="s">
        <x:v>83</x:v>
      </x:c>
      <x:c r="I809" s="6">
        <x:v>28.3951906381894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21.74</x:v>
      </x:c>
      <x:c r="R809" s="8">
        <x:v>173681.249535555</x:v>
      </x:c>
      <x:c r="S809" s="12">
        <x:v>287311.718619729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326342</x:v>
      </x:c>
      <x:c r="B810" s="1">
        <x:v>43203.6319504977</x:v>
      </x:c>
      <x:c r="C810" s="6">
        <x:v>22.8763827466667</x:v>
      </x:c>
      <x:c r="D810" s="14" t="s">
        <x:v>77</x:v>
      </x:c>
      <x:c r="E810" s="15">
        <x:v>43194.5139003472</x:v>
      </x:c>
      <x:c r="F810" t="s">
        <x:v>82</x:v>
      </x:c>
      <x:c r="G810" s="6">
        <x:v>179.259308251682</x:v>
      </x:c>
      <x:c r="H810" t="s">
        <x:v>83</x:v>
      </x:c>
      <x:c r="I810" s="6">
        <x:v>28.3931783794819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21.739</x:v>
      </x:c>
      <x:c r="R810" s="8">
        <x:v>173674.780040882</x:v>
      </x:c>
      <x:c r="S810" s="12">
        <x:v>287303.045400677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326348</x:v>
      </x:c>
      <x:c r="B811" s="1">
        <x:v>43203.6319628472</x:v>
      </x:c>
      <x:c r="C811" s="6">
        <x:v>22.8941504366667</x:v>
      </x:c>
      <x:c r="D811" s="14" t="s">
        <x:v>77</x:v>
      </x:c>
      <x:c r="E811" s="15">
        <x:v>43194.5139003472</x:v>
      </x:c>
      <x:c r="F811" t="s">
        <x:v>82</x:v>
      </x:c>
      <x:c r="G811" s="6">
        <x:v>179.244980405299</x:v>
      </x:c>
      <x:c r="H811" t="s">
        <x:v>83</x:v>
      </x:c>
      <x:c r="I811" s="6">
        <x:v>28.3929381098665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21.74</x:v>
      </x:c>
      <x:c r="R811" s="8">
        <x:v>173671.592997299</x:v>
      </x:c>
      <x:c r="S811" s="12">
        <x:v>287305.417377645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326361</x:v>
      </x:c>
      <x:c r="B812" s="1">
        <x:v>43203.6319736921</x:v>
      </x:c>
      <x:c r="C812" s="6">
        <x:v>22.909751315</x:v>
      </x:c>
      <x:c r="D812" s="14" t="s">
        <x:v>77</x:v>
      </x:c>
      <x:c r="E812" s="15">
        <x:v>43194.5139003472</x:v>
      </x:c>
      <x:c r="F812" t="s">
        <x:v>82</x:v>
      </x:c>
      <x:c r="G812" s="6">
        <x:v>179.223844976007</x:v>
      </x:c>
      <x:c r="H812" t="s">
        <x:v>83</x:v>
      </x:c>
      <x:c r="I812" s="6">
        <x:v>28.4055522879517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21.737</x:v>
      </x:c>
      <x:c r="R812" s="8">
        <x:v>173673.625463889</x:v>
      </x:c>
      <x:c r="S812" s="12">
        <x:v>287315.110403752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326370</x:v>
      </x:c>
      <x:c r="B813" s="1">
        <x:v>43203.6319854514</x:v>
      </x:c>
      <x:c r="C813" s="6">
        <x:v>22.926719005</x:v>
      </x:c>
      <x:c r="D813" s="14" t="s">
        <x:v>77</x:v>
      </x:c>
      <x:c r="E813" s="15">
        <x:v>43194.5139003472</x:v>
      </x:c>
      <x:c r="F813" t="s">
        <x:v>82</x:v>
      </x:c>
      <x:c r="G813" s="6">
        <x:v>179.328376449885</x:v>
      </x:c>
      <x:c r="H813" t="s">
        <x:v>83</x:v>
      </x:c>
      <x:c r="I813" s="6">
        <x:v>28.3890637646878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21.736</x:v>
      </x:c>
      <x:c r="R813" s="8">
        <x:v>173661.312678173</x:v>
      </x:c>
      <x:c r="S813" s="12">
        <x:v>287290.781930508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326381</x:v>
      </x:c>
      <x:c r="B814" s="1">
        <x:v>43203.6319967245</x:v>
      </x:c>
      <x:c r="C814" s="6">
        <x:v>22.942969955</x:v>
      </x:c>
      <x:c r="D814" s="14" t="s">
        <x:v>77</x:v>
      </x:c>
      <x:c r="E814" s="15">
        <x:v>43194.5139003472</x:v>
      </x:c>
      <x:c r="F814" t="s">
        <x:v>82</x:v>
      </x:c>
      <x:c r="G814" s="6">
        <x:v>179.301490196806</x:v>
      </x:c>
      <x:c r="H814" t="s">
        <x:v>83</x:v>
      </x:c>
      <x:c r="I814" s="6">
        <x:v>28.3882528557979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21.738</x:v>
      </x:c>
      <x:c r="R814" s="8">
        <x:v>173651.308826818</x:v>
      </x:c>
      <x:c r="S814" s="12">
        <x:v>287298.149251422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326389</x:v>
      </x:c>
      <x:c r="B815" s="1">
        <x:v>43203.6320082986</x:v>
      </x:c>
      <x:c r="C815" s="6">
        <x:v>22.9596208866667</x:v>
      </x:c>
      <x:c r="D815" s="14" t="s">
        <x:v>77</x:v>
      </x:c>
      <x:c r="E815" s="15">
        <x:v>43194.5139003472</x:v>
      </x:c>
      <x:c r="F815" t="s">
        <x:v>82</x:v>
      </x:c>
      <x:c r="G815" s="6">
        <x:v>179.357687230278</x:v>
      </x:c>
      <x:c r="H815" t="s">
        <x:v>83</x:v>
      </x:c>
      <x:c r="I815" s="6">
        <x:v>28.3778311923247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21.738</x:v>
      </x:c>
      <x:c r="R815" s="8">
        <x:v>173662.572294434</x:v>
      </x:c>
      <x:c r="S815" s="12">
        <x:v>287307.52164466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326399</x:v>
      </x:c>
      <x:c r="B816" s="1">
        <x:v>43203.6320200231</x:v>
      </x:c>
      <x:c r="C816" s="6">
        <x:v>22.9764885566667</x:v>
      </x:c>
      <x:c r="D816" s="14" t="s">
        <x:v>77</x:v>
      </x:c>
      <x:c r="E816" s="15">
        <x:v>43194.5139003472</x:v>
      </x:c>
      <x:c r="F816" t="s">
        <x:v>82</x:v>
      </x:c>
      <x:c r="G816" s="6">
        <x:v>179.397465278641</x:v>
      </x:c>
      <x:c r="H816" t="s">
        <x:v>83</x:v>
      </x:c>
      <x:c r="I816" s="6">
        <x:v>28.3791526694745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21.735</x:v>
      </x:c>
      <x:c r="R816" s="8">
        <x:v>173659.338140689</x:v>
      </x:c>
      <x:c r="S816" s="12">
        <x:v>287300.431208204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326410</x:v>
      </x:c>
      <x:c r="B817" s="1">
        <x:v>43203.6320314005</x:v>
      </x:c>
      <x:c r="C817" s="6">
        <x:v>22.99287281</x:v>
      </x:c>
      <x:c r="D817" s="14" t="s">
        <x:v>77</x:v>
      </x:c>
      <x:c r="E817" s="15">
        <x:v>43194.5139003472</x:v>
      </x:c>
      <x:c r="F817" t="s">
        <x:v>82</x:v>
      </x:c>
      <x:c r="G817" s="6">
        <x:v>179.350728344393</x:v>
      </x:c>
      <x:c r="H817" t="s">
        <x:v>83</x:v>
      </x:c>
      <x:c r="I817" s="6">
        <x:v>28.3849191213098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21.736</x:v>
      </x:c>
      <x:c r="R817" s="8">
        <x:v>173647.146727946</x:v>
      </x:c>
      <x:c r="S817" s="12">
        <x:v>287311.778424476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326415</x:v>
      </x:c>
      <x:c r="B818" s="1">
        <x:v>43203.6320433681</x:v>
      </x:c>
      <x:c r="C818" s="6">
        <x:v>23.0101405066667</x:v>
      </x:c>
      <x:c r="D818" s="14" t="s">
        <x:v>77</x:v>
      </x:c>
      <x:c r="E818" s="15">
        <x:v>43194.5139003472</x:v>
      </x:c>
      <x:c r="F818" t="s">
        <x:v>82</x:v>
      </x:c>
      <x:c r="G818" s="6">
        <x:v>179.400065279877</x:v>
      </x:c>
      <x:c r="H818" t="s">
        <x:v>83</x:v>
      </x:c>
      <x:c r="I818" s="6">
        <x:v>28.3844686169032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21.733</x:v>
      </x:c>
      <x:c r="R818" s="8">
        <x:v>173643.769715236</x:v>
      </x:c>
      <x:c r="S818" s="12">
        <x:v>287285.482500858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326426</x:v>
      </x:c>
      <x:c r="B819" s="1">
        <x:v>43203.6320544792</x:v>
      </x:c>
      <x:c r="C819" s="6">
        <x:v>23.0261414266667</x:v>
      </x:c>
      <x:c r="D819" s="14" t="s">
        <x:v>77</x:v>
      </x:c>
      <x:c r="E819" s="15">
        <x:v>43194.5139003472</x:v>
      </x:c>
      <x:c r="F819" t="s">
        <x:v>82</x:v>
      </x:c>
      <x:c r="G819" s="6">
        <x:v>179.298817369248</x:v>
      </x:c>
      <x:c r="H819" t="s">
        <x:v>83</x:v>
      </x:c>
      <x:c r="I819" s="6">
        <x:v>28.385850163942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21.739</x:v>
      </x:c>
      <x:c r="R819" s="8">
        <x:v>173633.629067103</x:v>
      </x:c>
      <x:c r="S819" s="12">
        <x:v>287293.876313724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326441</x:v>
      </x:c>
      <x:c r="B820" s="1">
        <x:v>43203.6320663542</x:v>
      </x:c>
      <x:c r="C820" s="6">
        <x:v>23.0432257383333</x:v>
      </x:c>
      <x:c r="D820" s="14" t="s">
        <x:v>77</x:v>
      </x:c>
      <x:c r="E820" s="15">
        <x:v>43194.5139003472</x:v>
      </x:c>
      <x:c r="F820" t="s">
        <x:v>82</x:v>
      </x:c>
      <x:c r="G820" s="6">
        <x:v>179.429229594069</x:v>
      </x:c>
      <x:c r="H820" t="s">
        <x:v>83</x:v>
      </x:c>
      <x:c r="I820" s="6">
        <x:v>28.3790625687434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21.733</x:v>
      </x:c>
      <x:c r="R820" s="8">
        <x:v>173630.366597409</x:v>
      </x:c>
      <x:c r="S820" s="12">
        <x:v>287304.075331225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326447</x:v>
      </x:c>
      <x:c r="B821" s="1">
        <x:v>43203.6320778588</x:v>
      </x:c>
      <x:c r="C821" s="6">
        <x:v>23.0597600366667</x:v>
      </x:c>
      <x:c r="D821" s="14" t="s">
        <x:v>77</x:v>
      </x:c>
      <x:c r="E821" s="15">
        <x:v>43194.5139003472</x:v>
      </x:c>
      <x:c r="F821" t="s">
        <x:v>82</x:v>
      </x:c>
      <x:c r="G821" s="6">
        <x:v>179.353236292634</x:v>
      </x:c>
      <x:c r="H821" t="s">
        <x:v>83</x:v>
      </x:c>
      <x:c r="I821" s="6">
        <x:v>28.381555356535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21.737</x:v>
      </x:c>
      <x:c r="R821" s="8">
        <x:v>173631.530170191</x:v>
      </x:c>
      <x:c r="S821" s="12">
        <x:v>287304.058691967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326457</x:v>
      </x:c>
      <x:c r="B822" s="1">
        <x:v>43203.6320897338</x:v>
      </x:c>
      <x:c r="C822" s="6">
        <x:v>23.0768609733333</x:v>
      </x:c>
      <x:c r="D822" s="14" t="s">
        <x:v>77</x:v>
      </x:c>
      <x:c r="E822" s="15">
        <x:v>43194.5139003472</x:v>
      </x:c>
      <x:c r="F822" t="s">
        <x:v>82</x:v>
      </x:c>
      <x:c r="G822" s="6">
        <x:v>179.374309484864</x:v>
      </x:c>
      <x:c r="H822" t="s">
        <x:v>83</x:v>
      </x:c>
      <x:c r="I822" s="6">
        <x:v>28.3950404695875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21.731</x:v>
      </x:c>
      <x:c r="R822" s="8">
        <x:v>173620.068576763</x:v>
      </x:c>
      <x:c r="S822" s="12">
        <x:v>287292.414224981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326469</x:v>
      </x:c>
      <x:c r="B823" s="1">
        <x:v>43203.6321011227</x:v>
      </x:c>
      <x:c r="C823" s="6">
        <x:v>23.09326198</x:v>
      </x:c>
      <x:c r="D823" s="14" t="s">
        <x:v>77</x:v>
      </x:c>
      <x:c r="E823" s="15">
        <x:v>43194.5139003472</x:v>
      </x:c>
      <x:c r="F823" t="s">
        <x:v>82</x:v>
      </x:c>
      <x:c r="G823" s="6">
        <x:v>179.351221140755</x:v>
      </x:c>
      <x:c r="H823" t="s">
        <x:v>83</x:v>
      </x:c>
      <x:c r="I823" s="6">
        <x:v>28.3964220209787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21.732</x:v>
      </x:c>
      <x:c r="R823" s="8">
        <x:v>173616.500407879</x:v>
      </x:c>
      <x:c r="S823" s="12">
        <x:v>287297.249266412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326477</x:v>
      </x:c>
      <x:c r="B824" s="1">
        <x:v>43203.6321124653</x:v>
      </x:c>
      <x:c r="C824" s="6">
        <x:v>23.1096129383333</x:v>
      </x:c>
      <x:c r="D824" s="14" t="s">
        <x:v>77</x:v>
      </x:c>
      <x:c r="E824" s="15">
        <x:v>43194.5139003472</x:v>
      </x:c>
      <x:c r="F824" t="s">
        <x:v>82</x:v>
      </x:c>
      <x:c r="G824" s="6">
        <x:v>179.388322081201</x:v>
      </x:c>
      <x:c r="H824" t="s">
        <x:v>83</x:v>
      </x:c>
      <x:c r="I824" s="6">
        <x:v>28.3895443033821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21.732</x:v>
      </x:c>
      <x:c r="R824" s="8">
        <x:v>173606.441779223</x:v>
      </x:c>
      <x:c r="S824" s="12">
        <x:v>287286.311085325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326488</x:v>
      </x:c>
      <x:c r="B825" s="1">
        <x:v>43203.6321245023</x:v>
      </x:c>
      <x:c r="C825" s="6">
        <x:v>23.1269139083333</x:v>
      </x:c>
      <x:c r="D825" s="14" t="s">
        <x:v>77</x:v>
      </x:c>
      <x:c r="E825" s="15">
        <x:v>43194.5139003472</x:v>
      </x:c>
      <x:c r="F825" t="s">
        <x:v>82</x:v>
      </x:c>
      <x:c r="G825" s="6">
        <x:v>179.426731214001</x:v>
      </x:c>
      <x:c r="H825" t="s">
        <x:v>83</x:v>
      </x:c>
      <x:c r="I825" s="6">
        <x:v>28.3882228221391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21.73</x:v>
      </x:c>
      <x:c r="R825" s="8">
        <x:v>173605.621812555</x:v>
      </x:c>
      <x:c r="S825" s="12">
        <x:v>287287.82770918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326494</x:v>
      </x:c>
      <x:c r="B826" s="1">
        <x:v>43203.6321356829</x:v>
      </x:c>
      <x:c r="C826" s="6">
        <x:v>23.1430481883333</x:v>
      </x:c>
      <x:c r="D826" s="14" t="s">
        <x:v>77</x:v>
      </x:c>
      <x:c r="E826" s="15">
        <x:v>43194.5139003472</x:v>
      </x:c>
      <x:c r="F826" t="s">
        <x:v>82</x:v>
      </x:c>
      <x:c r="G826" s="6">
        <x:v>179.321899283791</x:v>
      </x:c>
      <x:c r="H826" t="s">
        <x:v>83</x:v>
      </x:c>
      <x:c r="I826" s="6">
        <x:v>28.3960616162126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21.734</x:v>
      </x:c>
      <x:c r="R826" s="8">
        <x:v>173599.643099673</x:v>
      </x:c>
      <x:c r="S826" s="12">
        <x:v>287284.783635901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326506</x:v>
      </x:c>
      <x:c r="B827" s="1">
        <x:v>43203.6321478819</x:v>
      </x:c>
      <x:c r="C827" s="6">
        <x:v>23.160632505</x:v>
      </x:c>
      <x:c r="D827" s="14" t="s">
        <x:v>77</x:v>
      </x:c>
      <x:c r="E827" s="15">
        <x:v>43194.5139003472</x:v>
      </x:c>
      <x:c r="F827" t="s">
        <x:v>82</x:v>
      </x:c>
      <x:c r="G827" s="6">
        <x:v>179.361427598239</x:v>
      </x:c>
      <x:c r="H827" t="s">
        <x:v>83</x:v>
      </x:c>
      <x:c r="I827" s="6">
        <x:v>28.3945298963909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21.732</x:v>
      </x:c>
      <x:c r="R827" s="8">
        <x:v>173592.80731726</x:v>
      </x:c>
      <x:c r="S827" s="12">
        <x:v>287290.065262825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326519</x:v>
      </x:c>
      <x:c r="B828" s="1">
        <x:v>43203.6321589468</x:v>
      </x:c>
      <x:c r="C828" s="6">
        <x:v>23.1765334483333</x:v>
      </x:c>
      <x:c r="D828" s="14" t="s">
        <x:v>77</x:v>
      </x:c>
      <x:c r="E828" s="15">
        <x:v>43194.5139003472</x:v>
      </x:c>
      <x:c r="F828" t="s">
        <x:v>82</x:v>
      </x:c>
      <x:c r="G828" s="6">
        <x:v>179.40355230907</x:v>
      </x:c>
      <x:c r="H828" t="s">
        <x:v>83</x:v>
      </x:c>
      <x:c r="I828" s="6">
        <x:v>28.3867211395404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21.732</x:v>
      </x:c>
      <x:c r="R828" s="8">
        <x:v>173593.398747262</x:v>
      </x:c>
      <x:c r="S828" s="12">
        <x:v>287289.290896429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326526</x:v>
      </x:c>
      <x:c r="B829" s="1">
        <x:v>43203.6321704861</x:v>
      </x:c>
      <x:c r="C829" s="6">
        <x:v>23.19316771</x:v>
      </x:c>
      <x:c r="D829" s="14" t="s">
        <x:v>77</x:v>
      </x:c>
      <x:c r="E829" s="15">
        <x:v>43194.5139003472</x:v>
      </x:c>
      <x:c r="F829" t="s">
        <x:v>82</x:v>
      </x:c>
      <x:c r="G829" s="6">
        <x:v>179.456235440474</x:v>
      </x:c>
      <x:c r="H829" t="s">
        <x:v>83</x:v>
      </x:c>
      <x:c r="I829" s="6">
        <x:v>28.3885531924011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21.728</x:v>
      </x:c>
      <x:c r="R829" s="8">
        <x:v>173583.457863874</x:v>
      </x:c>
      <x:c r="S829" s="12">
        <x:v>287279.430980533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326539</x:v>
      </x:c>
      <x:c r="B830" s="1">
        <x:v>43203.6321822917</x:v>
      </x:c>
      <x:c r="C830" s="6">
        <x:v>23.2101687066667</x:v>
      </x:c>
      <x:c r="D830" s="14" t="s">
        <x:v>77</x:v>
      </x:c>
      <x:c r="E830" s="15">
        <x:v>43194.5139003472</x:v>
      </x:c>
      <x:c r="F830" t="s">
        <x:v>82</x:v>
      </x:c>
      <x:c r="G830" s="6">
        <x:v>179.411174578929</x:v>
      </x:c>
      <x:c r="H830" t="s">
        <x:v>83</x:v>
      </x:c>
      <x:c r="I830" s="6">
        <x:v>28.391106054612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21.73</x:v>
      </x:c>
      <x:c r="R830" s="8">
        <x:v>173587.512181386</x:v>
      </x:c>
      <x:c r="S830" s="12">
        <x:v>287293.059108342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326551</x:v>
      </x:c>
      <x:c r="B831" s="1">
        <x:v>43203.632193669</x:v>
      </x:c>
      <x:c r="C831" s="6">
        <x:v>23.2265363366667</x:v>
      </x:c>
      <x:c r="D831" s="14" t="s">
        <x:v>77</x:v>
      </x:c>
      <x:c r="E831" s="15">
        <x:v>43194.5139003472</x:v>
      </x:c>
      <x:c r="F831" t="s">
        <x:v>82</x:v>
      </x:c>
      <x:c r="G831" s="6">
        <x:v>179.50007348823</x:v>
      </x:c>
      <x:c r="H831" t="s">
        <x:v>83</x:v>
      </x:c>
      <x:c r="I831" s="6">
        <x:v>28.3775308566819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21.729</x:v>
      </x:c>
      <x:c r="R831" s="8">
        <x:v>173578.794851674</x:v>
      </x:c>
      <x:c r="S831" s="12">
        <x:v>287283.261731613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326558</x:v>
      </x:c>
      <x:c r="B832" s="1">
        <x:v>43203.6322051273</x:v>
      </x:c>
      <x:c r="C832" s="6">
        <x:v>23.2430706466667</x:v>
      </x:c>
      <x:c r="D832" s="14" t="s">
        <x:v>77</x:v>
      </x:c>
      <x:c r="E832" s="15">
        <x:v>43194.5139003472</x:v>
      </x:c>
      <x:c r="F832" t="s">
        <x:v>82</x:v>
      </x:c>
      <x:c r="G832" s="6">
        <x:v>179.473826554068</x:v>
      </x:c>
      <x:c r="H832" t="s">
        <x:v>83</x:v>
      </x:c>
      <x:c r="I832" s="6">
        <x:v>28.3881927884809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21.727</x:v>
      </x:c>
      <x:c r="R832" s="8">
        <x:v>173570.047073088</x:v>
      </x:c>
      <x:c r="S832" s="12">
        <x:v>287276.587950399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326567</x:v>
      </x:c>
      <x:c r="B833" s="1">
        <x:v>43203.6322167824</x:v>
      </x:c>
      <x:c r="C833" s="6">
        <x:v>23.2598215766667</x:v>
      </x:c>
      <x:c r="D833" s="14" t="s">
        <x:v>77</x:v>
      </x:c>
      <x:c r="E833" s="15">
        <x:v>43194.5139003472</x:v>
      </x:c>
      <x:c r="F833" t="s">
        <x:v>82</x:v>
      </x:c>
      <x:c r="G833" s="6">
        <x:v>179.504625555185</x:v>
      </x:c>
      <x:c r="H833" t="s">
        <x:v>83</x:v>
      </x:c>
      <x:c r="I833" s="6">
        <x:v>28.3824863982336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21.727</x:v>
      </x:c>
      <x:c r="R833" s="8">
        <x:v>173567.638114079</x:v>
      </x:c>
      <x:c r="S833" s="12">
        <x:v>287286.243269513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326577</x:v>
      </x:c>
      <x:c r="B834" s="1">
        <x:v>43203.6322287037</x:v>
      </x:c>
      <x:c r="C834" s="6">
        <x:v>23.2769892416667</x:v>
      </x:c>
      <x:c r="D834" s="14" t="s">
        <x:v>77</x:v>
      </x:c>
      <x:c r="E834" s="15">
        <x:v>43194.5139003472</x:v>
      </x:c>
      <x:c r="F834" t="s">
        <x:v>82</x:v>
      </x:c>
      <x:c r="G834" s="6">
        <x:v>179.485183630938</x:v>
      </x:c>
      <x:c r="H834" t="s">
        <x:v>83</x:v>
      </x:c>
      <x:c r="I834" s="6">
        <x:v>28.3918869304998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21.725</x:v>
      </x:c>
      <x:c r="R834" s="8">
        <x:v>173566.42253002</x:v>
      </x:c>
      <x:c r="S834" s="12">
        <x:v>287285.209042675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326586</x:v>
      </x:c>
      <x:c r="B835" s="1">
        <x:v>43203.6322397801</x:v>
      </x:c>
      <x:c r="C835" s="6">
        <x:v>23.2929568316667</x:v>
      </x:c>
      <x:c r="D835" s="14" t="s">
        <x:v>77</x:v>
      </x:c>
      <x:c r="E835" s="15">
        <x:v>43194.5139003472</x:v>
      </x:c>
      <x:c r="F835" t="s">
        <x:v>82</x:v>
      </x:c>
      <x:c r="G835" s="6">
        <x:v>179.509798979701</x:v>
      </x:c>
      <x:c r="H835" t="s">
        <x:v>83</x:v>
      </x:c>
      <x:c r="I835" s="6">
        <x:v>28.3757288433862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21.729</x:v>
      </x:c>
      <x:c r="R835" s="8">
        <x:v>173549.262149346</x:v>
      </x:c>
      <x:c r="S835" s="12">
        <x:v>287281.504667549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326596</x:v>
      </x:c>
      <x:c r="B836" s="1">
        <x:v>43203.6322512731</x:v>
      </x:c>
      <x:c r="C836" s="6">
        <x:v>23.3095244583333</x:v>
      </x:c>
      <x:c r="D836" s="14" t="s">
        <x:v>77</x:v>
      </x:c>
      <x:c r="E836" s="15">
        <x:v>43194.5139003472</x:v>
      </x:c>
      <x:c r="F836" t="s">
        <x:v>82</x:v>
      </x:c>
      <x:c r="G836" s="6">
        <x:v>179.404452405785</x:v>
      </x:c>
      <x:c r="H836" t="s">
        <x:v>83</x:v>
      </x:c>
      <x:c r="I836" s="6">
        <x:v>28.395250705632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21.729</x:v>
      </x:c>
      <x:c r="R836" s="8">
        <x:v>173546.11579825</x:v>
      </x:c>
      <x:c r="S836" s="12">
        <x:v>287282.984389966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326605</x:v>
      </x:c>
      <x:c r="B837" s="1">
        <x:v>43203.6322629282</x:v>
      </x:c>
      <x:c r="C837" s="6">
        <x:v>23.3262421516667</x:v>
      </x:c>
      <x:c r="D837" s="14" t="s">
        <x:v>77</x:v>
      </x:c>
      <x:c r="E837" s="15">
        <x:v>43194.5139003472</x:v>
      </x:c>
      <x:c r="F837" t="s">
        <x:v>82</x:v>
      </x:c>
      <x:c r="G837" s="6">
        <x:v>179.540630336857</x:v>
      </x:c>
      <x:c r="H837" t="s">
        <x:v>83</x:v>
      </x:c>
      <x:c r="I837" s="6">
        <x:v>28.3816154237338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21.725</x:v>
      </x:c>
      <x:c r="R837" s="8">
        <x:v>173541.854765748</x:v>
      </x:c>
      <x:c r="S837" s="12">
        <x:v>287291.399033622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326614</x:v>
      </x:c>
      <x:c r="B838" s="1">
        <x:v>43203.632274456</x:v>
      </x:c>
      <x:c r="C838" s="6">
        <x:v>23.3428764033333</x:v>
      </x:c>
      <x:c r="D838" s="14" t="s">
        <x:v>77</x:v>
      </x:c>
      <x:c r="E838" s="15">
        <x:v>43194.5139003472</x:v>
      </x:c>
      <x:c r="F838" t="s">
        <x:v>82</x:v>
      </x:c>
      <x:c r="G838" s="6">
        <x:v>179.547189033485</x:v>
      </x:c>
      <x:c r="H838" t="s">
        <x:v>83</x:v>
      </x:c>
      <x:c r="I838" s="6">
        <x:v>28.3775008231187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21.726</x:v>
      </x:c>
      <x:c r="R838" s="8">
        <x:v>173540.65542117</x:v>
      </x:c>
      <x:c r="S838" s="12">
        <x:v>287273.011559155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326628</x:v>
      </x:c>
      <x:c r="B839" s="1">
        <x:v>43203.6322863773</x:v>
      </x:c>
      <x:c r="C839" s="6">
        <x:v>23.360044055</x:v>
      </x:c>
      <x:c r="D839" s="14" t="s">
        <x:v>77</x:v>
      </x:c>
      <x:c r="E839" s="15">
        <x:v>43194.5139003472</x:v>
      </x:c>
      <x:c r="F839" t="s">
        <x:v>82</x:v>
      </x:c>
      <x:c r="G839" s="6">
        <x:v>179.622539528466</x:v>
      </x:c>
      <x:c r="H839" t="s">
        <x:v>83</x:v>
      </x:c>
      <x:c r="I839" s="6">
        <x:v>28.372244953759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21.723</x:v>
      </x:c>
      <x:c r="R839" s="8">
        <x:v>173542.952701081</x:v>
      </x:c>
      <x:c r="S839" s="12">
        <x:v>287280.265131104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326641</x:v>
      </x:c>
      <x:c r="B840" s="1">
        <x:v>43203.6322979167</x:v>
      </x:c>
      <x:c r="C840" s="6">
        <x:v>23.3766783633333</x:v>
      </x:c>
      <x:c r="D840" s="14" t="s">
        <x:v>77</x:v>
      </x:c>
      <x:c r="E840" s="15">
        <x:v>43194.5139003472</x:v>
      </x:c>
      <x:c r="F840" t="s">
        <x:v>82</x:v>
      </x:c>
      <x:c r="G840" s="6">
        <x:v>179.38970902724</x:v>
      </x:c>
      <x:c r="H840" t="s">
        <x:v>83</x:v>
      </x:c>
      <x:c r="I840" s="6">
        <x:v>28.4037802934054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21.727</x:v>
      </x:c>
      <x:c r="R840" s="8">
        <x:v>173542.317147677</x:v>
      </x:c>
      <x:c r="S840" s="12">
        <x:v>287269.901426258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326650</x:v>
      </x:c>
      <x:c r="B841" s="1">
        <x:v>43203.6323092593</x:v>
      </x:c>
      <x:c r="C841" s="6">
        <x:v>23.3929792783333</x:v>
      </x:c>
      <x:c r="D841" s="14" t="s">
        <x:v>77</x:v>
      </x:c>
      <x:c r="E841" s="15">
        <x:v>43194.5139003472</x:v>
      </x:c>
      <x:c r="F841" t="s">
        <x:v>82</x:v>
      </x:c>
      <x:c r="G841" s="6">
        <x:v>179.417991530173</x:v>
      </x:c>
      <x:c r="H841" t="s">
        <x:v>83</x:v>
      </x:c>
      <x:c r="I841" s="6">
        <x:v>28.4014376579839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21.726</x:v>
      </x:c>
      <x:c r="R841" s="8">
        <x:v>173528.355180862</x:v>
      </x:c>
      <x:c r="S841" s="12">
        <x:v>287272.551704701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326658</x:v>
      </x:c>
      <x:c r="B842" s="1">
        <x:v>43203.6323212153</x:v>
      </x:c>
      <x:c r="C842" s="6">
        <x:v>23.4102136233333</x:v>
      </x:c>
      <x:c r="D842" s="14" t="s">
        <x:v>77</x:v>
      </x:c>
      <x:c r="E842" s="15">
        <x:v>43194.5139003472</x:v>
      </x:c>
      <x:c r="F842" t="s">
        <x:v>82</x:v>
      </x:c>
      <x:c r="G842" s="6">
        <x:v>179.426178821634</x:v>
      </x:c>
      <x:c r="H842" t="s">
        <x:v>83</x:v>
      </x:c>
      <x:c r="I842" s="6">
        <x:v>28.402819212009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21.725</x:v>
      </x:c>
      <x:c r="R842" s="8">
        <x:v>173524.35745135</x:v>
      </x:c>
      <x:c r="S842" s="12">
        <x:v>287280.962157914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326663</x:v>
      </x:c>
      <x:c r="B843" s="1">
        <x:v>43203.6323324074</x:v>
      </x:c>
      <x:c r="C843" s="6">
        <x:v>23.42633121</x:v>
      </x:c>
      <x:c r="D843" s="14" t="s">
        <x:v>77</x:v>
      </x:c>
      <x:c r="E843" s="15">
        <x:v>43194.5139003472</x:v>
      </x:c>
      <x:c r="F843" t="s">
        <x:v>82</x:v>
      </x:c>
      <x:c r="G843" s="6">
        <x:v>179.431935210085</x:v>
      </x:c>
      <x:c r="H843" t="s">
        <x:v>83</x:v>
      </x:c>
      <x:c r="I843" s="6">
        <x:v>28.4046512736586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21.724</x:v>
      </x:c>
      <x:c r="R843" s="8">
        <x:v>173515.545046783</x:v>
      </x:c>
      <x:c r="S843" s="12">
        <x:v>287280.510818638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326674</x:v>
      </x:c>
      <x:c r="B844" s="1">
        <x:v>43203.6323443287</x:v>
      </x:c>
      <x:c r="C844" s="6">
        <x:v>23.443482205</x:v>
      </x:c>
      <x:c r="D844" s="14" t="s">
        <x:v>77</x:v>
      </x:c>
      <x:c r="E844" s="15">
        <x:v>43194.5139003472</x:v>
      </x:c>
      <x:c r="F844" t="s">
        <x:v>82</x:v>
      </x:c>
      <x:c r="G844" s="6">
        <x:v>179.486566324789</x:v>
      </x:c>
      <x:c r="H844" t="s">
        <x:v>83</x:v>
      </x:c>
      <x:c r="I844" s="6">
        <x:v>28.3945298963909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21.724</x:v>
      </x:c>
      <x:c r="R844" s="8">
        <x:v>173520.267836162</x:v>
      </x:c>
      <x:c r="S844" s="12">
        <x:v>287270.560423453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326686</x:v>
      </x:c>
      <x:c r="B845" s="1">
        <x:v>43203.6323558681</x:v>
      </x:c>
      <x:c r="C845" s="6">
        <x:v>23.46013316</x:v>
      </x:c>
      <x:c r="D845" s="14" t="s">
        <x:v>77</x:v>
      </x:c>
      <x:c r="E845" s="15">
        <x:v>43194.5139003472</x:v>
      </x:c>
      <x:c r="F845" t="s">
        <x:v>82</x:v>
      </x:c>
      <x:c r="G845" s="6">
        <x:v>179.502140162678</x:v>
      </x:c>
      <x:c r="H845" t="s">
        <x:v>83</x:v>
      </x:c>
      <x:c r="I845" s="6">
        <x:v>28.3974431680244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21.722</x:v>
      </x:c>
      <x:c r="R845" s="8">
        <x:v>173514.649563281</x:v>
      </x:c>
      <x:c r="S845" s="12">
        <x:v>287278.988141494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326701</x:v>
      </x:c>
      <x:c r="B846" s="1">
        <x:v>43203.6323675579</x:v>
      </x:c>
      <x:c r="C846" s="6">
        <x:v>23.476950795</x:v>
      </x:c>
      <x:c r="D846" s="14" t="s">
        <x:v>77</x:v>
      </x:c>
      <x:c r="E846" s="15">
        <x:v>43194.5139003472</x:v>
      </x:c>
      <x:c r="F846" t="s">
        <x:v>82</x:v>
      </x:c>
      <x:c r="G846" s="6">
        <x:v>179.613404891121</x:v>
      </x:c>
      <x:c r="H846" t="s">
        <x:v>83</x:v>
      </x:c>
      <x:c r="I846" s="6">
        <x:v>28.3826365662731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21.72</x:v>
      </x:c>
      <x:c r="R846" s="8">
        <x:v>173511.54123245</x:v>
      </x:c>
      <x:c r="S846" s="12">
        <x:v>287292.635520867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326710</x:v>
      </x:c>
      <x:c r="B847" s="1">
        <x:v>43203.6323789352</x:v>
      </x:c>
      <x:c r="C847" s="6">
        <x:v>23.4933351183333</x:v>
      </x:c>
      <x:c r="D847" s="14" t="s">
        <x:v>77</x:v>
      </x:c>
      <x:c r="E847" s="15">
        <x:v>43194.5139003472</x:v>
      </x:c>
      <x:c r="F847" t="s">
        <x:v>82</x:v>
      </x:c>
      <x:c r="G847" s="6">
        <x:v>179.565307301419</x:v>
      </x:c>
      <x:c r="H847" t="s">
        <x:v>83</x:v>
      </x:c>
      <x:c r="I847" s="6">
        <x:v>28.3886432933868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21.721</x:v>
      </x:c>
      <x:c r="R847" s="8">
        <x:v>173505.325767625</x:v>
      </x:c>
      <x:c r="S847" s="12">
        <x:v>287286.450434031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326717</x:v>
      </x:c>
      <x:c r="B848" s="1">
        <x:v>43203.632390162</x:v>
      </x:c>
      <x:c r="C848" s="6">
        <x:v>23.509519375</x:v>
      </x:c>
      <x:c r="D848" s="14" t="s">
        <x:v>77</x:v>
      </x:c>
      <x:c r="E848" s="15">
        <x:v>43194.5139003472</x:v>
      </x:c>
      <x:c r="F848" t="s">
        <x:v>82</x:v>
      </x:c>
      <x:c r="G848" s="6">
        <x:v>179.582067540061</x:v>
      </x:c>
      <x:c r="H848" t="s">
        <x:v>83</x:v>
      </x:c>
      <x:c r="I848" s="6">
        <x:v>28.3768400848039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21.724</x:v>
      </x:c>
      <x:c r="R848" s="8">
        <x:v>173506.520135947</x:v>
      </x:c>
      <x:c r="S848" s="12">
        <x:v>287277.669560746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326725</x:v>
      </x:c>
      <x:c r="B849" s="1">
        <x:v>43203.6324017708</x:v>
      </x:c>
      <x:c r="C849" s="6">
        <x:v>23.5262370116667</x:v>
      </x:c>
      <x:c r="D849" s="14" t="s">
        <x:v>77</x:v>
      </x:c>
      <x:c r="E849" s="15">
        <x:v>43194.5139003472</x:v>
      </x:c>
      <x:c r="F849" t="s">
        <x:v>82</x:v>
      </x:c>
      <x:c r="G849" s="6">
        <x:v>179.647469260424</x:v>
      </x:c>
      <x:c r="H849" t="s">
        <x:v>83</x:v>
      </x:c>
      <x:c r="I849" s="6">
        <x:v>28.3763295143767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21.72</x:v>
      </x:c>
      <x:c r="R849" s="8">
        <x:v>173499.586702659</x:v>
      </x:c>
      <x:c r="S849" s="12">
        <x:v>287290.475798073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326739</x:v>
      </x:c>
      <x:c r="B850" s="1">
        <x:v>43203.6324133449</x:v>
      </x:c>
      <x:c r="C850" s="6">
        <x:v>23.5428879666667</x:v>
      </x:c>
      <x:c r="D850" s="14" t="s">
        <x:v>77</x:v>
      </x:c>
      <x:c r="E850" s="15">
        <x:v>43194.5139003472</x:v>
      </x:c>
      <x:c r="F850" t="s">
        <x:v>82</x:v>
      </x:c>
      <x:c r="G850" s="6">
        <x:v>179.479927206543</x:v>
      </x:c>
      <x:c r="H850" t="s">
        <x:v>83</x:v>
      </x:c>
      <x:c r="I850" s="6">
        <x:v>28.4015577930941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21.722</x:v>
      </x:c>
      <x:c r="R850" s="8">
        <x:v>173480.707022156</x:v>
      </x:c>
      <x:c r="S850" s="12">
        <x:v>287262.642366027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326744</x:v>
      </x:c>
      <x:c r="B851" s="1">
        <x:v>43203.6324248495</x:v>
      </x:c>
      <x:c r="C851" s="6">
        <x:v>23.5594222533333</x:v>
      </x:c>
      <x:c r="D851" s="14" t="s">
        <x:v>77</x:v>
      </x:c>
      <x:c r="E851" s="15">
        <x:v>43194.5139003472</x:v>
      </x:c>
      <x:c r="F851" t="s">
        <x:v>82</x:v>
      </x:c>
      <x:c r="G851" s="6">
        <x:v>179.556712030756</x:v>
      </x:c>
      <x:c r="H851" t="s">
        <x:v>83</x:v>
      </x:c>
      <x:c r="I851" s="6">
        <x:v>28.3902350778749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21.721</x:v>
      </x:c>
      <x:c r="R851" s="8">
        <x:v>173487.643983592</x:v>
      </x:c>
      <x:c r="S851" s="12">
        <x:v>287283.468976897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326759</x:v>
      </x:c>
      <x:c r="B852" s="1">
        <x:v>43203.6324367708</x:v>
      </x:c>
      <x:c r="C852" s="6">
        <x:v>23.57662327</x:v>
      </x:c>
      <x:c r="D852" s="14" t="s">
        <x:v>77</x:v>
      </x:c>
      <x:c r="E852" s="15">
        <x:v>43194.5139003472</x:v>
      </x:c>
      <x:c r="F852" t="s">
        <x:v>82</x:v>
      </x:c>
      <x:c r="G852" s="6">
        <x:v>179.62160556232</x:v>
      </x:c>
      <x:c r="H852" t="s">
        <x:v>83</x:v>
      </x:c>
      <x:c r="I852" s="6">
        <x:v>28.3840181125574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21.719</x:v>
      </x:c>
      <x:c r="R852" s="8">
        <x:v>173494.244900048</x:v>
      </x:c>
      <x:c r="S852" s="12">
        <x:v>287283.54636371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326768</x:v>
      </x:c>
      <x:c r="B853" s="1">
        <x:v>43203.6324479977</x:v>
      </x:c>
      <x:c r="C853" s="6">
        <x:v>23.59280755</x:v>
      </x:c>
      <x:c r="D853" s="14" t="s">
        <x:v>77</x:v>
      </x:c>
      <x:c r="E853" s="15">
        <x:v>43194.5139003472</x:v>
      </x:c>
      <x:c r="F853" t="s">
        <x:v>82</x:v>
      </x:c>
      <x:c r="G853" s="6">
        <x:v>179.560941816524</x:v>
      </x:c>
      <x:c r="H853" t="s">
        <x:v>83</x:v>
      </x:c>
      <x:c r="I853" s="6">
        <x:v>28.395250705632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21.719</x:v>
      </x:c>
      <x:c r="R853" s="8">
        <x:v>173479.649421256</x:v>
      </x:c>
      <x:c r="S853" s="12">
        <x:v>287285.907735624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326779</x:v>
      </x:c>
      <x:c r="B854" s="1">
        <x:v>43203.6324598727</x:v>
      </x:c>
      <x:c r="C854" s="6">
        <x:v>23.6098918283333</x:v>
      </x:c>
      <x:c r="D854" s="14" t="s">
        <x:v>77</x:v>
      </x:c>
      <x:c r="E854" s="15">
        <x:v>43194.5139003472</x:v>
      </x:c>
      <x:c r="F854" t="s">
        <x:v>82</x:v>
      </x:c>
      <x:c r="G854" s="6">
        <x:v>179.650501118144</x:v>
      </x:c>
      <x:c r="H854" t="s">
        <x:v>83</x:v>
      </x:c>
      <x:c r="I854" s="6">
        <x:v>28.3844686169032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21.717</x:v>
      </x:c>
      <x:c r="R854" s="8">
        <x:v>173470.182857425</x:v>
      </x:c>
      <x:c r="S854" s="12">
        <x:v>287276.209256137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326785</x:v>
      </x:c>
      <x:c r="B855" s="1">
        <x:v>43203.6324716435</x:v>
      </x:c>
      <x:c r="C855" s="6">
        <x:v>23.6268261666667</x:v>
      </x:c>
      <x:c r="D855" s="14" t="s">
        <x:v>77</x:v>
      </x:c>
      <x:c r="E855" s="15">
        <x:v>43194.5139003472</x:v>
      </x:c>
      <x:c r="F855" t="s">
        <x:v>82</x:v>
      </x:c>
      <x:c r="G855" s="6">
        <x:v>179.589650490193</x:v>
      </x:c>
      <x:c r="H855" t="s">
        <x:v>83</x:v>
      </x:c>
      <x:c r="I855" s="6">
        <x:v>28.3899347411207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21.719</x:v>
      </x:c>
      <x:c r="R855" s="8">
        <x:v>173461.864314374</x:v>
      </x:c>
      <x:c r="S855" s="12">
        <x:v>287283.655016322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326794</x:v>
      </x:c>
      <x:c r="B856" s="1">
        <x:v>43203.6324829514</x:v>
      </x:c>
      <x:c r="C856" s="6">
        <x:v>23.643077105</x:v>
      </x:c>
      <x:c r="D856" s="14" t="s">
        <x:v>77</x:v>
      </x:c>
      <x:c r="E856" s="15">
        <x:v>43194.5139003472</x:v>
      </x:c>
      <x:c r="F856" t="s">
        <x:v>82</x:v>
      </x:c>
      <x:c r="G856" s="6">
        <x:v>179.593632087923</x:v>
      </x:c>
      <x:c r="H856" t="s">
        <x:v>83</x:v>
      </x:c>
      <x:c r="I856" s="6">
        <x:v>28.3920971663465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21.718</x:v>
      </x:c>
      <x:c r="R856" s="8">
        <x:v>173457.885885511</x:v>
      </x:c>
      <x:c r="S856" s="12">
        <x:v>287262.786158597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326804</x:v>
      </x:c>
      <x:c r="B857" s="1">
        <x:v>43203.632494294</x:v>
      </x:c>
      <x:c r="C857" s="6">
        <x:v>23.65946137</x:v>
      </x:c>
      <x:c r="D857" s="14" t="s">
        <x:v>77</x:v>
      </x:c>
      <x:c r="E857" s="15">
        <x:v>43194.5139003472</x:v>
      </x:c>
      <x:c r="F857" t="s">
        <x:v>82</x:v>
      </x:c>
      <x:c r="G857" s="6">
        <x:v>179.636782604763</x:v>
      </x:c>
      <x:c r="H857" t="s">
        <x:v>83</x:v>
      </x:c>
      <x:c r="I857" s="6">
        <x:v>28.3841082134218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21.718</x:v>
      </x:c>
      <x:c r="R857" s="8">
        <x:v>173443.847505438</x:v>
      </x:c>
      <x:c r="S857" s="12">
        <x:v>287261.428998729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326813</x:v>
      </x:c>
      <x:c r="B858" s="1">
        <x:v>43203.632506331</x:v>
      </x:c>
      <x:c r="C858" s="6">
        <x:v>23.676779055</x:v>
      </x:c>
      <x:c r="D858" s="14" t="s">
        <x:v>77</x:v>
      </x:c>
      <x:c r="E858" s="15">
        <x:v>43194.5139003472</x:v>
      </x:c>
      <x:c r="F858" t="s">
        <x:v>82</x:v>
      </x:c>
      <x:c r="G858" s="6">
        <x:v>179.67483820198</x:v>
      </x:c>
      <x:c r="H858" t="s">
        <x:v>83</x:v>
      </x:c>
      <x:c r="I858" s="6">
        <x:v>28.3799635761652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21.717</x:v>
      </x:c>
      <x:c r="R858" s="8">
        <x:v>173457.08601512</x:v>
      </x:c>
      <x:c r="S858" s="12">
        <x:v>287281.650862007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326827</x:v>
      </x:c>
      <x:c r="B859" s="1">
        <x:v>43203.6325179051</x:v>
      </x:c>
      <x:c r="C859" s="6">
        <x:v>23.6934300333333</x:v>
      </x:c>
      <x:c r="D859" s="14" t="s">
        <x:v>77</x:v>
      </x:c>
      <x:c r="E859" s="15">
        <x:v>43194.5139003472</x:v>
      </x:c>
      <x:c r="F859" t="s">
        <x:v>82</x:v>
      </x:c>
      <x:c r="G859" s="6">
        <x:v>179.537511097558</x:v>
      </x:c>
      <x:c r="H859" t="s">
        <x:v>83</x:v>
      </x:c>
      <x:c r="I859" s="6">
        <x:v>28.4024888403428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21.718</x:v>
      </x:c>
      <x:c r="R859" s="8">
        <x:v>173450.932485257</x:v>
      </x:c>
      <x:c r="S859" s="12">
        <x:v>287260.596350544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326833</x:v>
      </x:c>
      <x:c r="B860" s="1">
        <x:v>43203.6325293171</x:v>
      </x:c>
      <x:c r="C860" s="6">
        <x:v>23.70986431</x:v>
      </x:c>
      <x:c r="D860" s="14" t="s">
        <x:v>77</x:v>
      </x:c>
      <x:c r="E860" s="15">
        <x:v>43194.5139003472</x:v>
      </x:c>
      <x:c r="F860" t="s">
        <x:v>82</x:v>
      </x:c>
      <x:c r="G860" s="6">
        <x:v>179.543922544883</x:v>
      </x:c>
      <x:c r="H860" t="s">
        <x:v>83</x:v>
      </x:c>
      <x:c r="I860" s="6">
        <x:v>28.4042007666035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21.717</x:v>
      </x:c>
      <x:c r="R860" s="8">
        <x:v>173442.328767629</x:v>
      </x:c>
      <x:c r="S860" s="12">
        <x:v>287266.401541425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326849</x:v>
      </x:c>
      <x:c r="B861" s="1">
        <x:v>43203.6325408565</x:v>
      </x:c>
      <x:c r="C861" s="6">
        <x:v>23.7264819133333</x:v>
      </x:c>
      <x:c r="D861" s="14" t="s">
        <x:v>77</x:v>
      </x:c>
      <x:c r="E861" s="15">
        <x:v>43194.5139003472</x:v>
      </x:c>
      <x:c r="F861" t="s">
        <x:v>82</x:v>
      </x:c>
      <x:c r="G861" s="6">
        <x:v>179.584087061558</x:v>
      </x:c>
      <x:c r="H861" t="s">
        <x:v>83</x:v>
      </x:c>
      <x:c r="I861" s="6">
        <x:v>28.4054621865116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21.714</x:v>
      </x:c>
      <x:c r="R861" s="8">
        <x:v>173429.523727857</x:v>
      </x:c>
      <x:c r="S861" s="12">
        <x:v>287273.139447428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326853</x:v>
      </x:c>
      <x:c r="B862" s="1">
        <x:v>43203.6325527431</x:v>
      </x:c>
      <x:c r="C862" s="6">
        <x:v>23.7436329533333</x:v>
      </x:c>
      <x:c r="D862" s="14" t="s">
        <x:v>77</x:v>
      </x:c>
      <x:c r="E862" s="15">
        <x:v>43194.5139003472</x:v>
      </x:c>
      <x:c r="F862" t="s">
        <x:v>82</x:v>
      </x:c>
      <x:c r="G862" s="6">
        <x:v>179.640370227524</x:v>
      </x:c>
      <x:c r="H862" t="s">
        <x:v>83</x:v>
      </x:c>
      <x:c r="I862" s="6">
        <x:v>28.3892439666897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21.716</x:v>
      </x:c>
      <x:c r="R862" s="8">
        <x:v>173423.709322264</x:v>
      </x:c>
      <x:c r="S862" s="12">
        <x:v>287257.873141611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326865</x:v>
      </x:c>
      <x:c r="B863" s="1">
        <x:v>43203.6325642708</x:v>
      </x:c>
      <x:c r="C863" s="6">
        <x:v>23.7602338866667</x:v>
      </x:c>
      <x:c r="D863" s="14" t="s">
        <x:v>77</x:v>
      </x:c>
      <x:c r="E863" s="15">
        <x:v>43194.5139003472</x:v>
      </x:c>
      <x:c r="F863" t="s">
        <x:v>82</x:v>
      </x:c>
      <x:c r="G863" s="6">
        <x:v>179.668206379807</x:v>
      </x:c>
      <x:c r="H863" t="s">
        <x:v>83</x:v>
      </x:c>
      <x:c r="I863" s="6">
        <x:v>28.386991442359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21.715</x:v>
      </x:c>
      <x:c r="R863" s="8">
        <x:v>173433.960002633</x:v>
      </x:c>
      <x:c r="S863" s="12">
        <x:v>287266.874491993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326874</x:v>
      </x:c>
      <x:c r="B864" s="1">
        <x:v>43203.6325754977</x:v>
      </x:c>
      <x:c r="C864" s="6">
        <x:v>23.7763681433333</x:v>
      </x:c>
      <x:c r="D864" s="14" t="s">
        <x:v>77</x:v>
      </x:c>
      <x:c r="E864" s="15">
        <x:v>43194.5139003472</x:v>
      </x:c>
      <x:c r="F864" t="s">
        <x:v>82</x:v>
      </x:c>
      <x:c r="G864" s="6">
        <x:v>179.643542943949</x:v>
      </x:c>
      <x:c r="H864" t="s">
        <x:v>83</x:v>
      </x:c>
      <x:c r="I864" s="6">
        <x:v>28.3915565599095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21.715</x:v>
      </x:c>
      <x:c r="R864" s="8">
        <x:v>173410.446981801</x:v>
      </x:c>
      <x:c r="S864" s="12">
        <x:v>287262.168504186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326884</x:v>
      </x:c>
      <x:c r="B865" s="1">
        <x:v>43203.6325870023</x:v>
      </x:c>
      <x:c r="C865" s="6">
        <x:v>23.7929357716667</x:v>
      </x:c>
      <x:c r="D865" s="14" t="s">
        <x:v>77</x:v>
      </x:c>
      <x:c r="E865" s="15">
        <x:v>43194.5139003472</x:v>
      </x:c>
      <x:c r="F865" t="s">
        <x:v>82</x:v>
      </x:c>
      <x:c r="G865" s="6">
        <x:v>179.686725787722</x:v>
      </x:c>
      <x:c r="H865" t="s">
        <x:v>83</x:v>
      </x:c>
      <x:c r="I865" s="6">
        <x:v>28.3893641013633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21.713</x:v>
      </x:c>
      <x:c r="R865" s="8">
        <x:v>173405.666952563</x:v>
      </x:c>
      <x:c r="S865" s="12">
        <x:v>287257.038163403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326895</x:v>
      </x:c>
      <x:c r="B866" s="1">
        <x:v>43203.6325989236</x:v>
      </x:c>
      <x:c r="C866" s="6">
        <x:v>23.8101367866667</x:v>
      </x:c>
      <x:c r="D866" s="14" t="s">
        <x:v>77</x:v>
      </x:c>
      <x:c r="E866" s="15">
        <x:v>43194.5139003472</x:v>
      </x:c>
      <x:c r="F866" t="s">
        <x:v>82</x:v>
      </x:c>
      <x:c r="G866" s="6">
        <x:v>179.723729046056</x:v>
      </x:c>
      <x:c r="H866" t="s">
        <x:v>83</x:v>
      </x:c>
      <x:c r="I866" s="6">
        <x:v>28.3825164318409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21.713</x:v>
      </x:c>
      <x:c r="R866" s="8">
        <x:v>173409.377563025</x:v>
      </x:c>
      <x:c r="S866" s="12">
        <x:v>287254.078168782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326904</x:v>
      </x:c>
      <x:c r="B867" s="1">
        <x:v>43203.6326101852</x:v>
      </x:c>
      <x:c r="C867" s="6">
        <x:v>23.8263377033333</x:v>
      </x:c>
      <x:c r="D867" s="14" t="s">
        <x:v>77</x:v>
      </x:c>
      <x:c r="E867" s="15">
        <x:v>43194.5139003472</x:v>
      </x:c>
      <x:c r="F867" t="s">
        <x:v>82</x:v>
      </x:c>
      <x:c r="G867" s="6">
        <x:v>179.664707807995</x:v>
      </x:c>
      <x:c r="H867" t="s">
        <x:v>83</x:v>
      </x:c>
      <x:c r="I867" s="6">
        <x:v>28.3847389195403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21.716</x:v>
      </x:c>
      <x:c r="R867" s="8">
        <x:v>173400.510688227</x:v>
      </x:c>
      <x:c r="S867" s="12">
        <x:v>287262.463863051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326914</x:v>
      </x:c>
      <x:c r="B868" s="1">
        <x:v>43203.6326219907</x:v>
      </x:c>
      <x:c r="C868" s="6">
        <x:v>23.8433553466667</x:v>
      </x:c>
      <x:c r="D868" s="14" t="s">
        <x:v>77</x:v>
      </x:c>
      <x:c r="E868" s="15">
        <x:v>43194.5139003472</x:v>
      </x:c>
      <x:c r="F868" t="s">
        <x:v>82</x:v>
      </x:c>
      <x:c r="G868" s="6">
        <x:v>179.719740885662</x:v>
      </x:c>
      <x:c r="H868" t="s">
        <x:v>83</x:v>
      </x:c>
      <x:c r="I868" s="6">
        <x:v>28.3803540127897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21.714</x:v>
      </x:c>
      <x:c r="R868" s="8">
        <x:v>173388.993260192</x:v>
      </x:c>
      <x:c r="S868" s="12">
        <x:v>287254.146753933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326929</x:v>
      </x:c>
      <x:c r="B869" s="1">
        <x:v>43203.6326340625</x:v>
      </x:c>
      <x:c r="C869" s="6">
        <x:v>23.86070635</x:v>
      </x:c>
      <x:c r="D869" s="14" t="s">
        <x:v>77</x:v>
      </x:c>
      <x:c r="E869" s="15">
        <x:v>43194.5139003472</x:v>
      </x:c>
      <x:c r="F869" t="s">
        <x:v>82</x:v>
      </x:c>
      <x:c r="G869" s="6">
        <x:v>179.70344173799</x:v>
      </x:c>
      <x:c r="H869" t="s">
        <x:v>83</x:v>
      </x:c>
      <x:c r="I869" s="6">
        <x:v>28.3862706348923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21.713</x:v>
      </x:c>
      <x:c r="R869" s="8">
        <x:v>173391.701634974</x:v>
      </x:c>
      <x:c r="S869" s="12">
        <x:v>287258.376231432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326937</x:v>
      </x:c>
      <x:c r="B870" s="1">
        <x:v>43203.6326449074</x:v>
      </x:c>
      <x:c r="C870" s="6">
        <x:v>23.876340615</x:v>
      </x:c>
      <x:c r="D870" s="14" t="s">
        <x:v>77</x:v>
      </x:c>
      <x:c r="E870" s="15">
        <x:v>43194.5139003472</x:v>
      </x:c>
      <x:c r="F870" t="s">
        <x:v>82</x:v>
      </x:c>
      <x:c r="G870" s="6">
        <x:v>179.699222110266</x:v>
      </x:c>
      <x:c r="H870" t="s">
        <x:v>83</x:v>
      </x:c>
      <x:c r="I870" s="6">
        <x:v>28.3870515096546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21.713</x:v>
      </x:c>
      <x:c r="R870" s="8">
        <x:v>173379.287401797</x:v>
      </x:c>
      <x:c r="S870" s="12">
        <x:v>287257.520846095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326944</x:v>
      </x:c>
      <x:c r="B871" s="1">
        <x:v>43203.6326565972</x:v>
      </x:c>
      <x:c r="C871" s="6">
        <x:v>23.8931916016667</x:v>
      </x:c>
      <x:c r="D871" s="14" t="s">
        <x:v>77</x:v>
      </x:c>
      <x:c r="E871" s="15">
        <x:v>43194.5139003472</x:v>
      </x:c>
      <x:c r="F871" t="s">
        <x:v>82</x:v>
      </x:c>
      <x:c r="G871" s="6">
        <x:v>179.75345719206</x:v>
      </x:c>
      <x:c r="H871" t="s">
        <x:v>83</x:v>
      </x:c>
      <x:c r="I871" s="6">
        <x:v>28.3828167679308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21.711</x:v>
      </x:c>
      <x:c r="R871" s="8">
        <x:v>173378.653128046</x:v>
      </x:c>
      <x:c r="S871" s="12">
        <x:v>287250.325444267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326954</x:v>
      </x:c>
      <x:c r="B872" s="1">
        <x:v>43203.6326678588</x:v>
      </x:c>
      <x:c r="C872" s="6">
        <x:v>23.9093758583333</x:v>
      </x:c>
      <x:c r="D872" s="14" t="s">
        <x:v>77</x:v>
      </x:c>
      <x:c r="E872" s="15">
        <x:v>43194.5139003472</x:v>
      </x:c>
      <x:c r="F872" t="s">
        <x:v>82</x:v>
      </x:c>
      <x:c r="G872" s="6">
        <x:v>179.7326096653</x:v>
      </x:c>
      <x:c r="H872" t="s">
        <x:v>83</x:v>
      </x:c>
      <x:c r="I872" s="6">
        <x:v>28.3895743370526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21.71</x:v>
      </x:c>
      <x:c r="R872" s="8">
        <x:v>173374.184118093</x:v>
      </x:c>
      <x:c r="S872" s="12">
        <x:v>287238.044276972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326971</x:v>
      </x:c>
      <x:c r="B873" s="1">
        <x:v>43203.6326800116</x:v>
      </x:c>
      <x:c r="C873" s="6">
        <x:v>23.926860235</x:v>
      </x:c>
      <x:c r="D873" s="14" t="s">
        <x:v>77</x:v>
      </x:c>
      <x:c r="E873" s="15">
        <x:v>43194.5139003472</x:v>
      </x:c>
      <x:c r="F873" t="s">
        <x:v>82</x:v>
      </x:c>
      <x:c r="G873" s="6">
        <x:v>179.765819873409</x:v>
      </x:c>
      <x:c r="H873" t="s">
        <x:v>83</x:v>
      </x:c>
      <x:c r="I873" s="6">
        <x:v>28.3863307021757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21.709</x:v>
      </x:c>
      <x:c r="R873" s="8">
        <x:v>173381.107823236</x:v>
      </x:c>
      <x:c r="S873" s="12">
        <x:v>287270.689822567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326976</x:v>
      </x:c>
      <x:c r="B874" s="1">
        <x:v>43203.6326915509</x:v>
      </x:c>
      <x:c r="C874" s="6">
        <x:v>23.943511155</x:v>
      </x:c>
      <x:c r="D874" s="14" t="s">
        <x:v>77</x:v>
      </x:c>
      <x:c r="E874" s="15">
        <x:v>43194.5139003472</x:v>
      </x:c>
      <x:c r="F874" t="s">
        <x:v>82</x:v>
      </x:c>
      <x:c r="G874" s="6">
        <x:v>179.791539515563</x:v>
      </x:c>
      <x:c r="H874" t="s">
        <x:v>83</x:v>
      </x:c>
      <x:c r="I874" s="6">
        <x:v>28.378672132269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21.71</x:v>
      </x:c>
      <x:c r="R874" s="8">
        <x:v>173361.932509836</x:v>
      </x:c>
      <x:c r="S874" s="12">
        <x:v>287256.625039431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326984</x:v>
      </x:c>
      <x:c r="B875" s="1">
        <x:v>43203.6327027778</x:v>
      </x:c>
      <x:c r="C875" s="6">
        <x:v>23.9596787416667</x:v>
      </x:c>
      <x:c r="D875" s="14" t="s">
        <x:v>77</x:v>
      </x:c>
      <x:c r="E875" s="15">
        <x:v>43194.5139003472</x:v>
      </x:c>
      <x:c r="F875" t="s">
        <x:v>82</x:v>
      </x:c>
      <x:c r="G875" s="6">
        <x:v>179.862040901165</x:v>
      </x:c>
      <x:c r="H875" t="s">
        <x:v>83</x:v>
      </x:c>
      <x:c r="I875" s="6">
        <x:v>28.3714340489341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21.708</x:v>
      </x:c>
      <x:c r="R875" s="8">
        <x:v>173359.525031704</x:v>
      </x:c>
      <x:c r="S875" s="12">
        <x:v>287262.900807467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327000</x:v>
      </x:c>
      <x:c r="B876" s="1">
        <x:v>43203.6327148958</x:v>
      </x:c>
      <x:c r="C876" s="6">
        <x:v>23.97711313</x:v>
      </x:c>
      <x:c r="D876" s="14" t="s">
        <x:v>77</x:v>
      </x:c>
      <x:c r="E876" s="15">
        <x:v>43194.5139003472</x:v>
      </x:c>
      <x:c r="F876" t="s">
        <x:v>82</x:v>
      </x:c>
      <x:c r="G876" s="6">
        <x:v>179.819915298725</x:v>
      </x:c>
      <x:c r="H876" t="s">
        <x:v>83</x:v>
      </x:c>
      <x:c r="I876" s="6">
        <x:v>28.3821259949646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21.707</x:v>
      </x:c>
      <x:c r="R876" s="8">
        <x:v>173367.588806464</x:v>
      </x:c>
      <x:c r="S876" s="12">
        <x:v>287256.726179958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327009</x:v>
      </x:c>
      <x:c r="B877" s="1">
        <x:v>43203.6327267708</x:v>
      </x:c>
      <x:c r="C877" s="6">
        <x:v>23.9942307733333</x:v>
      </x:c>
      <x:c r="D877" s="14" t="s">
        <x:v>77</x:v>
      </x:c>
      <x:c r="E877" s="15">
        <x:v>43194.5139003472</x:v>
      </x:c>
      <x:c r="F877" t="s">
        <x:v>82</x:v>
      </x:c>
      <x:c r="G877" s="6">
        <x:v>179.81887374001</x:v>
      </x:c>
      <x:c r="H877" t="s">
        <x:v>83</x:v>
      </x:c>
      <x:c r="I877" s="6">
        <x:v>28.3852194576148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21.706</x:v>
      </x:c>
      <x:c r="R877" s="8">
        <x:v>173358.554911243</x:v>
      </x:c>
      <x:c r="S877" s="12">
        <x:v>287270.600012147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327013</x:v>
      </x:c>
      <x:c r="B878" s="1">
        <x:v>43203.6327376157</x:v>
      </x:c>
      <x:c r="C878" s="6">
        <x:v>24.0098150033333</x:v>
      </x:c>
      <x:c r="D878" s="14" t="s">
        <x:v>77</x:v>
      </x:c>
      <x:c r="E878" s="15">
        <x:v>43194.5139003472</x:v>
      </x:c>
      <x:c r="F878" t="s">
        <x:v>82</x:v>
      </x:c>
      <x:c r="G878" s="6">
        <x:v>179.766537887414</x:v>
      </x:c>
      <x:c r="H878" t="s">
        <x:v>83</x:v>
      </x:c>
      <x:c r="I878" s="6">
        <x:v>28.3832973057297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21.71</x:v>
      </x:c>
      <x:c r="R878" s="8">
        <x:v>173362.109390227</x:v>
      </x:c>
      <x:c r="S878" s="12">
        <x:v>287267.07701278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327030</x:v>
      </x:c>
      <x:c r="B879" s="1">
        <x:v>43203.6327489931</x:v>
      </x:c>
      <x:c r="C879" s="6">
        <x:v>24.026215975</x:v>
      </x:c>
      <x:c r="D879" s="14" t="s">
        <x:v>77</x:v>
      </x:c>
      <x:c r="E879" s="15">
        <x:v>43194.5139003472</x:v>
      </x:c>
      <x:c r="F879" t="s">
        <x:v>82</x:v>
      </x:c>
      <x:c r="G879" s="6">
        <x:v>179.727202858472</x:v>
      </x:c>
      <x:c r="H879" t="s">
        <x:v>83</x:v>
      </x:c>
      <x:c r="I879" s="6">
        <x:v>28.3992752267391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21.707</x:v>
      </x:c>
      <x:c r="R879" s="8">
        <x:v>173350.018563141</x:v>
      </x:c>
      <x:c r="S879" s="12">
        <x:v>287268.034870998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327036</x:v>
      </x:c>
      <x:c r="B880" s="1">
        <x:v>43203.6327618866</x:v>
      </x:c>
      <x:c r="C880" s="6">
        <x:v>24.0447837333333</x:v>
      </x:c>
      <x:c r="D880" s="14" t="s">
        <x:v>77</x:v>
      </x:c>
      <x:c r="E880" s="15">
        <x:v>43194.5139003472</x:v>
      </x:c>
      <x:c r="F880" t="s">
        <x:v>82</x:v>
      </x:c>
      <x:c r="G880" s="6">
        <x:v>179.778508603967</x:v>
      </x:c>
      <x:c r="H880" t="s">
        <x:v>83</x:v>
      </x:c>
      <x:c r="I880" s="6">
        <x:v>28.3897845727543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21.707</x:v>
      </x:c>
      <x:c r="R880" s="8">
        <x:v>173339.352683177</x:v>
      </x:c>
      <x:c r="S880" s="12">
        <x:v>287254.640626408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327051</x:v>
      </x:c>
      <x:c r="B881" s="1">
        <x:v>43203.6327721412</x:v>
      </x:c>
      <x:c r="C881" s="6">
        <x:v>24.0595345433333</x:v>
      </x:c>
      <x:c r="D881" s="14" t="s">
        <x:v>77</x:v>
      </x:c>
      <x:c r="E881" s="15">
        <x:v>43194.5139003472</x:v>
      </x:c>
      <x:c r="F881" t="s">
        <x:v>82</x:v>
      </x:c>
      <x:c r="G881" s="6">
        <x:v>179.71762436586</x:v>
      </x:c>
      <x:c r="H881" t="s">
        <x:v>83</x:v>
      </x:c>
      <x:c r="I881" s="6">
        <x:v>28.4010472189061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21.707</x:v>
      </x:c>
      <x:c r="R881" s="8">
        <x:v>173331.940733151</x:v>
      </x:c>
      <x:c r="S881" s="12">
        <x:v>287255.267834644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327054</x:v>
      </x:c>
      <x:c r="B882" s="1">
        <x:v>43203.6327841435</x:v>
      </x:c>
      <x:c r="C882" s="6">
        <x:v>24.076818865</x:v>
      </x:c>
      <x:c r="D882" s="14" t="s">
        <x:v>77</x:v>
      </x:c>
      <x:c r="E882" s="15">
        <x:v>43194.5139003472</x:v>
      </x:c>
      <x:c r="F882" t="s">
        <x:v>82</x:v>
      </x:c>
      <x:c r="G882" s="6">
        <x:v>179.785421823247</x:v>
      </x:c>
      <x:c r="H882" t="s">
        <x:v>83</x:v>
      </x:c>
      <x:c r="I882" s="6">
        <x:v>28.3914063914704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21.706</x:v>
      </x:c>
      <x:c r="R882" s="8">
        <x:v>173323.949396535</x:v>
      </x:c>
      <x:c r="S882" s="12">
        <x:v>287251.130240483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327070</x:v>
      </x:c>
      <x:c r="B883" s="1">
        <x:v>43203.6327956829</x:v>
      </x:c>
      <x:c r="C883" s="6">
        <x:v>24.093419845</x:v>
      </x:c>
      <x:c r="D883" s="14" t="s">
        <x:v>77</x:v>
      </x:c>
      <x:c r="E883" s="15">
        <x:v>43194.5139003472</x:v>
      </x:c>
      <x:c r="F883" t="s">
        <x:v>82</x:v>
      </x:c>
      <x:c r="G883" s="6">
        <x:v>179.815950642889</x:v>
      </x:c>
      <x:c r="H883" t="s">
        <x:v>83</x:v>
      </x:c>
      <x:c r="I883" s="6">
        <x:v>28.3857600630308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21.706</x:v>
      </x:c>
      <x:c r="R883" s="8">
        <x:v>173328.790460612</x:v>
      </x:c>
      <x:c r="S883" s="12">
        <x:v>287259.665255765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327073</x:v>
      </x:c>
      <x:c r="B884" s="1">
        <x:v>43203.6328067477</x:v>
      </x:c>
      <x:c r="C884" s="6">
        <x:v>24.109404115</x:v>
      </x:c>
      <x:c r="D884" s="14" t="s">
        <x:v>77</x:v>
      </x:c>
      <x:c r="E884" s="15">
        <x:v>43194.5139003472</x:v>
      </x:c>
      <x:c r="F884" t="s">
        <x:v>82</x:v>
      </x:c>
      <x:c r="G884" s="6">
        <x:v>179.7923354618</x:v>
      </x:c>
      <x:c r="H884" t="s">
        <x:v>83</x:v>
      </x:c>
      <x:c r="I884" s="6">
        <x:v>28.3930282109704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21.705</x:v>
      </x:c>
      <x:c r="R884" s="8">
        <x:v>173312.381440755</x:v>
      </x:c>
      <x:c r="S884" s="12">
        <x:v>287252.097355484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327083</x:v>
      </x:c>
      <x:c r="B885" s="1">
        <x:v>43203.6328184838</x:v>
      </x:c>
      <x:c r="C885" s="6">
        <x:v>24.12625508</x:v>
      </x:c>
      <x:c r="D885" s="14" t="s">
        <x:v>77</x:v>
      </x:c>
      <x:c r="E885" s="15">
        <x:v>43194.5139003472</x:v>
      </x:c>
      <x:c r="F885" t="s">
        <x:v>82</x:v>
      </x:c>
      <x:c r="G885" s="6">
        <x:v>179.804096084161</x:v>
      </x:c>
      <x:c r="H885" t="s">
        <x:v>83</x:v>
      </x:c>
      <x:c r="I885" s="6">
        <x:v>28.3879525192219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21.706</x:v>
      </x:c>
      <x:c r="R885" s="8">
        <x:v>173307.803623923</x:v>
      </x:c>
      <x:c r="S885" s="12">
        <x:v>287259.920467171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327096</x:v>
      </x:c>
      <x:c r="B886" s="1">
        <x:v>43203.6328299421</x:v>
      </x:c>
      <x:c r="C886" s="6">
        <x:v>24.1428060483333</x:v>
      </x:c>
      <x:c r="D886" s="14" t="s">
        <x:v>77</x:v>
      </x:c>
      <x:c r="E886" s="15">
        <x:v>43194.5139003472</x:v>
      </x:c>
      <x:c r="F886" t="s">
        <x:v>82</x:v>
      </x:c>
      <x:c r="G886" s="6">
        <x:v>179.86220022572</x:v>
      </x:c>
      <x:c r="H886" t="s">
        <x:v>83</x:v>
      </x:c>
      <x:c r="I886" s="6">
        <x:v>28.3859102312172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21.703</x:v>
      </x:c>
      <x:c r="R886" s="8">
        <x:v>173313.921470586</x:v>
      </x:c>
      <x:c r="S886" s="12">
        <x:v>287243.03937433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327106</x:v>
      </x:c>
      <x:c r="B887" s="1">
        <x:v>43203.6328415162</x:v>
      </x:c>
      <x:c r="C887" s="6">
        <x:v>24.1594736616667</x:v>
      </x:c>
      <x:c r="D887" s="14" t="s">
        <x:v>77</x:v>
      </x:c>
      <x:c r="E887" s="15">
        <x:v>43194.5139003472</x:v>
      </x:c>
      <x:c r="F887" t="s">
        <x:v>82</x:v>
      </x:c>
      <x:c r="G887" s="6">
        <x:v>179.806463769357</x:v>
      </x:c>
      <x:c r="H887" t="s">
        <x:v>83</x:v>
      </x:c>
      <x:c r="I887" s="6">
        <x:v>28.3904152799396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21.705</x:v>
      </x:c>
      <x:c r="R887" s="8">
        <x:v>173296.060656181</x:v>
      </x:c>
      <x:c r="S887" s="12">
        <x:v>287238.169958246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327120</x:v>
      </x:c>
      <x:c r="B888" s="1">
        <x:v>43203.6328530903</x:v>
      </x:c>
      <x:c r="C888" s="6">
        <x:v>24.1760913116667</x:v>
      </x:c>
      <x:c r="D888" s="14" t="s">
        <x:v>77</x:v>
      </x:c>
      <x:c r="E888" s="15">
        <x:v>43194.5139003472</x:v>
      </x:c>
      <x:c r="F888" t="s">
        <x:v>82</x:v>
      </x:c>
      <x:c r="G888" s="6">
        <x:v>179.818481352018</x:v>
      </x:c>
      <x:c r="H888" t="s">
        <x:v>83</x:v>
      </x:c>
      <x:c r="I888" s="6">
        <x:v>28.3881927884809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21.705</x:v>
      </x:c>
      <x:c r="R888" s="8">
        <x:v>173308.332394134</x:v>
      </x:c>
      <x:c r="S888" s="12">
        <x:v>287243.801185552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327126</x:v>
      </x:c>
      <x:c r="B889" s="1">
        <x:v>43203.6328650116</x:v>
      </x:c>
      <x:c r="C889" s="6">
        <x:v>24.1932923166667</x:v>
      </x:c>
      <x:c r="D889" s="14" t="s">
        <x:v>77</x:v>
      </x:c>
      <x:c r="E889" s="15">
        <x:v>43194.5139003472</x:v>
      </x:c>
      <x:c r="F889" t="s">
        <x:v>82</x:v>
      </x:c>
      <x:c r="G889" s="6">
        <x:v>179.829524861648</x:v>
      </x:c>
      <x:c r="H889" t="s">
        <x:v>83</x:v>
      </x:c>
      <x:c r="I889" s="6">
        <x:v>28.3861505003301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21.705</x:v>
      </x:c>
      <x:c r="R889" s="8">
        <x:v>173292.046518451</x:v>
      </x:c>
      <x:c r="S889" s="12">
        <x:v>287246.703320002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327136</x:v>
      </x:c>
      <x:c r="B890" s="1">
        <x:v>43203.6328765393</x:v>
      </x:c>
      <x:c r="C890" s="6">
        <x:v>24.2098599433333</x:v>
      </x:c>
      <x:c r="D890" s="14" t="s">
        <x:v>77</x:v>
      </x:c>
      <x:c r="E890" s="15">
        <x:v>43194.5139003472</x:v>
      </x:c>
      <x:c r="F890" t="s">
        <x:v>82</x:v>
      </x:c>
      <x:c r="G890" s="6">
        <x:v>179.829483923357</x:v>
      </x:c>
      <x:c r="H890" t="s">
        <x:v>83</x:v>
      </x:c>
      <x:c r="I890" s="6">
        <x:v>28.394860267274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21.702</x:v>
      </x:c>
      <x:c r="R890" s="8">
        <x:v>173302.33184697</x:v>
      </x:c>
      <x:c r="S890" s="12">
        <x:v>287256.266152463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327150</x:v>
      </x:c>
      <x:c r="B891" s="1">
        <x:v>43203.6328883912</x:v>
      </x:c>
      <x:c r="C891" s="6">
        <x:v>24.2269109266667</x:v>
      </x:c>
      <x:c r="D891" s="14" t="s">
        <x:v>77</x:v>
      </x:c>
      <x:c r="E891" s="15">
        <x:v>43194.5139003472</x:v>
      </x:c>
      <x:c r="F891" t="s">
        <x:v>82</x:v>
      </x:c>
      <x:c r="G891" s="6">
        <x:v>179.861520319923</x:v>
      </x:c>
      <x:c r="H891" t="s">
        <x:v>83</x:v>
      </x:c>
      <x:c r="I891" s="6">
        <x:v>28.380233878439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21.705</x:v>
      </x:c>
      <x:c r="R891" s="8">
        <x:v>173286.533441181</x:v>
      </x:c>
      <x:c r="S891" s="12">
        <x:v>287247.021600853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327154</x:v>
      </x:c>
      <x:c r="B892" s="1">
        <x:v>43203.6328996181</x:v>
      </x:c>
      <x:c r="C892" s="6">
        <x:v>24.2430785016667</x:v>
      </x:c>
      <x:c r="D892" s="14" t="s">
        <x:v>77</x:v>
      </x:c>
      <x:c r="E892" s="15">
        <x:v>43194.5139003472</x:v>
      </x:c>
      <x:c r="F892" t="s">
        <x:v>82</x:v>
      </x:c>
      <x:c r="G892" s="6">
        <x:v>179.953961346731</x:v>
      </x:c>
      <x:c r="H892" t="s">
        <x:v>83</x:v>
      </x:c>
      <x:c r="I892" s="6">
        <x:v>28.3776509909353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</x:v>
      </x:c>
      <x:c r="R892" s="8">
        <x:v>173274.431755945</x:v>
      </x:c>
      <x:c r="S892" s="12">
        <x:v>287231.63467696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327167</x:v>
      </x:c>
      <x:c r="B893" s="1">
        <x:v>43203.6329110301</x:v>
      </x:c>
      <x:c r="C893" s="6">
        <x:v>24.25956279</x:v>
      </x:c>
      <x:c r="D893" s="14" t="s">
        <x:v>77</x:v>
      </x:c>
      <x:c r="E893" s="15">
        <x:v>43194.5139003472</x:v>
      </x:c>
      <x:c r="F893" t="s">
        <x:v>82</x:v>
      </x:c>
      <x:c r="G893" s="6">
        <x:v>179.982724235968</x:v>
      </x:c>
      <x:c r="H893" t="s">
        <x:v>83</x:v>
      </x:c>
      <x:c r="I893" s="6">
        <x:v>28.3723350543073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</x:v>
      </x:c>
      <x:c r="R893" s="8">
        <x:v>173274.24424942</x:v>
      </x:c>
      <x:c r="S893" s="12">
        <x:v>287234.622461208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327173</x:v>
      </x:c>
      <x:c r="B894" s="1">
        <x:v>43203.6329229977</x:v>
      </x:c>
      <x:c r="C894" s="6">
        <x:v>24.2767470783333</x:v>
      </x:c>
      <x:c r="D894" s="14" t="s">
        <x:v>77</x:v>
      </x:c>
      <x:c r="E894" s="15">
        <x:v>43194.5139003472</x:v>
      </x:c>
      <x:c r="F894" t="s">
        <x:v>82</x:v>
      </x:c>
      <x:c r="G894" s="6">
        <x:v>179.82507226026</x:v>
      </x:c>
      <x:c r="H894" t="s">
        <x:v>83</x:v>
      </x:c>
      <x:c r="I894" s="6">
        <x:v>28.3898746737736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21.704</x:v>
      </x:c>
      <x:c r="R894" s="8">
        <x:v>173267.292978312</x:v>
      </x:c>
      <x:c r="S894" s="12">
        <x:v>287233.61303135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327184</x:v>
      </x:c>
      <x:c r="B895" s="1">
        <x:v>43203.6329340625</x:v>
      </x:c>
      <x:c r="C895" s="6">
        <x:v>24.2927313383333</x:v>
      </x:c>
      <x:c r="D895" s="14" t="s">
        <x:v>77</x:v>
      </x:c>
      <x:c r="E895" s="15">
        <x:v>43194.5139003472</x:v>
      </x:c>
      <x:c r="F895" t="s">
        <x:v>82</x:v>
      </x:c>
      <x:c r="G895" s="6">
        <x:v>179.909860795884</x:v>
      </x:c>
      <x:c r="H895" t="s">
        <x:v>83</x:v>
      </x:c>
      <x:c r="I895" s="6">
        <x:v>28.3741971328459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21.704</x:v>
      </x:c>
      <x:c r="R895" s="8">
        <x:v>173267.060586152</x:v>
      </x:c>
      <x:c r="S895" s="12">
        <x:v>287248.203473409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327202</x:v>
      </x:c>
      <x:c r="B896" s="1">
        <x:v>43203.6329460301</x:v>
      </x:c>
      <x:c r="C896" s="6">
        <x:v>24.3099323883333</x:v>
      </x:c>
      <x:c r="D896" s="14" t="s">
        <x:v>77</x:v>
      </x:c>
      <x:c r="E896" s="15">
        <x:v>43194.5139003472</x:v>
      </x:c>
      <x:c r="F896" t="s">
        <x:v>82</x:v>
      </x:c>
      <x:c r="G896" s="6">
        <x:v>180.015654215754</x:v>
      </x:c>
      <x:c r="H896" t="s">
        <x:v>83</x:v>
      </x:c>
      <x:c r="I896" s="6">
        <x:v>28.3691515030705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21.699</x:v>
      </x:c>
      <x:c r="R896" s="8">
        <x:v>173255.649779952</x:v>
      </x:c>
      <x:c r="S896" s="12">
        <x:v>287232.010619057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327211</x:v>
      </x:c>
      <x:c r="B897" s="1">
        <x:v>43203.6329577199</x:v>
      </x:c>
      <x:c r="C897" s="6">
        <x:v>24.3268000233333</x:v>
      </x:c>
      <x:c r="D897" s="14" t="s">
        <x:v>77</x:v>
      </x:c>
      <x:c r="E897" s="15">
        <x:v>43194.5139003472</x:v>
      </x:c>
      <x:c r="F897" t="s">
        <x:v>82</x:v>
      </x:c>
      <x:c r="G897" s="6">
        <x:v>179.8379807884</x:v>
      </x:c>
      <x:c r="H897" t="s">
        <x:v>83</x:v>
      </x:c>
      <x:c r="I897" s="6">
        <x:v>28.4048915441135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21.698</x:v>
      </x:c>
      <x:c r="R897" s="8">
        <x:v>173262.079927308</x:v>
      </x:c>
      <x:c r="S897" s="12">
        <x:v>287240.594510957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327222</x:v>
      </x:c>
      <x:c r="B898" s="1">
        <x:v>43203.632969294</x:v>
      </x:c>
      <x:c r="C898" s="6">
        <x:v>24.343434285</x:v>
      </x:c>
      <x:c r="D898" s="14" t="s">
        <x:v>77</x:v>
      </x:c>
      <x:c r="E898" s="15">
        <x:v>43194.5139003472</x:v>
      </x:c>
      <x:c r="F898" t="s">
        <x:v>82</x:v>
      </x:c>
      <x:c r="G898" s="6">
        <x:v>179.908237043359</x:v>
      </x:c>
      <x:c r="H898" t="s">
        <x:v>83</x:v>
      </x:c>
      <x:c r="I898" s="6">
        <x:v>28.3890036973557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21.699</x:v>
      </x:c>
      <x:c r="R898" s="8">
        <x:v>173249.179172902</x:v>
      </x:c>
      <x:c r="S898" s="12">
        <x:v>287232.194246881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327227</x:v>
      </x:c>
      <x:c r="B899" s="1">
        <x:v>43203.6329808218</x:v>
      </x:c>
      <x:c r="C899" s="6">
        <x:v>24.3600352416667</x:v>
      </x:c>
      <x:c r="D899" s="14" t="s">
        <x:v>77</x:v>
      </x:c>
      <x:c r="E899" s="15">
        <x:v>43194.5139003472</x:v>
      </x:c>
      <x:c r="F899" t="s">
        <x:v>82</x:v>
      </x:c>
      <x:c r="G899" s="6">
        <x:v>179.853551578692</x:v>
      </x:c>
      <x:c r="H899" t="s">
        <x:v>83</x:v>
      </x:c>
      <x:c r="I899" s="6">
        <x:v>28.396211784861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</x:v>
      </x:c>
      <x:c r="R899" s="8">
        <x:v>173244.606946714</x:v>
      </x:c>
      <x:c r="S899" s="12">
        <x:v>287243.196176353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327233</x:v>
      </x:c>
      <x:c r="B900" s="1">
        <x:v>43203.6329922454</x:v>
      </x:c>
      <x:c r="C900" s="6">
        <x:v>24.37651954</x:v>
      </x:c>
      <x:c r="D900" s="14" t="s">
        <x:v>77</x:v>
      </x:c>
      <x:c r="E900" s="15">
        <x:v>43194.5139003472</x:v>
      </x:c>
      <x:c r="F900" t="s">
        <x:v>82</x:v>
      </x:c>
      <x:c r="G900" s="6">
        <x:v>179.906287231253</x:v>
      </x:c>
      <x:c r="H900" t="s">
        <x:v>83</x:v>
      </x:c>
      <x:c r="I900" s="6">
        <x:v>28.3893641013633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21.699</x:v>
      </x:c>
      <x:c r="R900" s="8">
        <x:v>173239.229806399</x:v>
      </x:c>
      <x:c r="S900" s="12">
        <x:v>287231.729926567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327248</x:v>
      </x:c>
      <x:c r="B901" s="1">
        <x:v>43203.6330038194</x:v>
      </x:c>
      <x:c r="C901" s="6">
        <x:v>24.3931872116667</x:v>
      </x:c>
      <x:c r="D901" s="14" t="s">
        <x:v>77</x:v>
      </x:c>
      <x:c r="E901" s="15">
        <x:v>43194.5139003472</x:v>
      </x:c>
      <x:c r="F901" t="s">
        <x:v>82</x:v>
      </x:c>
      <x:c r="G901" s="6">
        <x:v>179.913924050819</x:v>
      </x:c>
      <x:c r="H901" t="s">
        <x:v>83</x:v>
      </x:c>
      <x:c r="I901" s="6">
        <x:v>28.3879525192219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21.699</x:v>
      </x:c>
      <x:c r="R901" s="8">
        <x:v>173232.091897017</x:v>
      </x:c>
      <x:c r="S901" s="12">
        <x:v>287240.015267067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327254</x:v>
      </x:c>
      <x:c r="B902" s="1">
        <x:v>43203.6330155903</x:v>
      </x:c>
      <x:c r="C902" s="6">
        <x:v>24.4100881633333</x:v>
      </x:c>
      <x:c r="D902" s="14" t="s">
        <x:v>77</x:v>
      </x:c>
      <x:c r="E902" s="15">
        <x:v>43194.5139003472</x:v>
      </x:c>
      <x:c r="F902" t="s">
        <x:v>82</x:v>
      </x:c>
      <x:c r="G902" s="6">
        <x:v>179.898813041491</x:v>
      </x:c>
      <x:c r="H902" t="s">
        <x:v>83</x:v>
      </x:c>
      <x:c r="I902" s="6">
        <x:v>28.3907456504171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21.699</x:v>
      </x:c>
      <x:c r="R902" s="8">
        <x:v>173235.936114717</x:v>
      </x:c>
      <x:c r="S902" s="12">
        <x:v>287241.698132896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327271</x:v>
      </x:c>
      <x:c r="B903" s="1">
        <x:v>43203.6330270833</x:v>
      </x:c>
      <x:c r="C903" s="6">
        <x:v>24.4266724483333</x:v>
      </x:c>
      <x:c r="D903" s="14" t="s">
        <x:v>77</x:v>
      </x:c>
      <x:c r="E903" s="15">
        <x:v>43194.5139003472</x:v>
      </x:c>
      <x:c r="F903" t="s">
        <x:v>82</x:v>
      </x:c>
      <x:c r="G903" s="6">
        <x:v>179.993626071977</x:v>
      </x:c>
      <x:c r="H903" t="s">
        <x:v>83</x:v>
      </x:c>
      <x:c r="I903" s="6">
        <x:v>28.3848290204237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21.695</x:v>
      </x:c>
      <x:c r="R903" s="8">
        <x:v>173222.862174032</x:v>
      </x:c>
      <x:c r="S903" s="12">
        <x:v>287236.256281587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327279</x:v>
      </x:c>
      <x:c r="B904" s="1">
        <x:v>43203.6330382755</x:v>
      </x:c>
      <x:c r="C904" s="6">
        <x:v>24.44279006</x:v>
      </x:c>
      <x:c r="D904" s="14" t="s">
        <x:v>77</x:v>
      </x:c>
      <x:c r="E904" s="15">
        <x:v>43194.5139003472</x:v>
      </x:c>
      <x:c r="F904" t="s">
        <x:v>82</x:v>
      </x:c>
      <x:c r="G904" s="6">
        <x:v>179.932870761543</x:v>
      </x:c>
      <x:c r="H904" t="s">
        <x:v>83</x:v>
      </x:c>
      <x:c r="I904" s="6">
        <x:v>28.3873518461501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21.698</x:v>
      </x:c>
      <x:c r="R904" s="8">
        <x:v>173214.097265752</x:v>
      </x:c>
      <x:c r="S904" s="12">
        <x:v>287232.20208209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327284</x:v>
      </x:c>
      <x:c r="B905" s="1">
        <x:v>43203.63305</x:v>
      </x:c>
      <x:c r="C905" s="6">
        <x:v>24.45965767</x:v>
      </x:c>
      <x:c r="D905" s="14" t="s">
        <x:v>77</x:v>
      </x:c>
      <x:c r="E905" s="15">
        <x:v>43194.5139003472</x:v>
      </x:c>
      <x:c r="F905" t="s">
        <x:v>82</x:v>
      </x:c>
      <x:c r="G905" s="6">
        <x:v>179.937778300935</x:v>
      </x:c>
      <x:c r="H905" t="s">
        <x:v>83</x:v>
      </x:c>
      <x:c r="I905" s="6">
        <x:v>28.3922473348171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21.696</x:v>
      </x:c>
      <x:c r="R905" s="8">
        <x:v>173225.694076121</x:v>
      </x:c>
      <x:c r="S905" s="12">
        <x:v>287239.806886102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327296</x:v>
      </x:c>
      <x:c r="B906" s="1">
        <x:v>43203.6330621181</x:v>
      </x:c>
      <x:c r="C906" s="6">
        <x:v>24.4770920133333</x:v>
      </x:c>
      <x:c r="D906" s="14" t="s">
        <x:v>77</x:v>
      </x:c>
      <x:c r="E906" s="15">
        <x:v>43194.5139003472</x:v>
      </x:c>
      <x:c r="F906" t="s">
        <x:v>82</x:v>
      </x:c>
      <x:c r="G906" s="6">
        <x:v>180.031216058216</x:v>
      </x:c>
      <x:c r="H906" t="s">
        <x:v>83</x:v>
      </x:c>
      <x:c r="I906" s="6">
        <x:v>28.383687742742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21.693</x:v>
      </x:c>
      <x:c r="R906" s="8">
        <x:v>173209.737708744</x:v>
      </x:c>
      <x:c r="S906" s="12">
        <x:v>287240.215703584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327308</x:v>
      </x:c>
      <x:c r="B907" s="1">
        <x:v>43203.6330731134</x:v>
      </x:c>
      <x:c r="C907" s="6">
        <x:v>24.49295965</x:v>
      </x:c>
      <x:c r="D907" s="14" t="s">
        <x:v>77</x:v>
      </x:c>
      <x:c r="E907" s="15">
        <x:v>43194.5139003472</x:v>
      </x:c>
      <x:c r="F907" t="s">
        <x:v>82</x:v>
      </x:c>
      <x:c r="G907" s="6">
        <x:v>179.990474158199</x:v>
      </x:c>
      <x:c r="H907" t="s">
        <x:v>83</x:v>
      </x:c>
      <x:c r="I907" s="6">
        <x:v>28.3883129231162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21.694</x:v>
      </x:c>
      <x:c r="R907" s="8">
        <x:v>173201.230713279</x:v>
      </x:c>
      <x:c r="S907" s="12">
        <x:v>287236.758051384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327314</x:v>
      </x:c>
      <x:c r="B908" s="1">
        <x:v>43203.6330850694</x:v>
      </x:c>
      <x:c r="C908" s="6">
        <x:v>24.510160655</x:v>
      </x:c>
      <x:c r="D908" s="14" t="s">
        <x:v>77</x:v>
      </x:c>
      <x:c r="E908" s="15">
        <x:v>43194.5139003472</x:v>
      </x:c>
      <x:c r="F908" t="s">
        <x:v>82</x:v>
      </x:c>
      <x:c r="G908" s="6">
        <x:v>179.911317091589</x:v>
      </x:c>
      <x:c r="H908" t="s">
        <x:v>83</x:v>
      </x:c>
      <x:c r="I908" s="6">
        <x:v>28.4029393471687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21.694</x:v>
      </x:c>
      <x:c r="R908" s="8">
        <x:v>173209.920545285</x:v>
      </x:c>
      <x:c r="S908" s="12">
        <x:v>287240.678934553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327326</x:v>
      </x:c>
      <x:c r="B909" s="1">
        <x:v>43203.6330967593</x:v>
      </x:c>
      <x:c r="C909" s="6">
        <x:v>24.5269782433333</x:v>
      </x:c>
      <x:c r="D909" s="14" t="s">
        <x:v>77</x:v>
      </x:c>
      <x:c r="E909" s="15">
        <x:v>43194.5139003472</x:v>
      </x:c>
      <x:c r="F909" t="s">
        <x:v>82</x:v>
      </x:c>
      <x:c r="G909" s="6">
        <x:v>180.014758190329</x:v>
      </x:c>
      <x:c r="H909" t="s">
        <x:v>83</x:v>
      </x:c>
      <x:c r="I909" s="6">
        <x:v>28.3809246510154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21.695</x:v>
      </x:c>
      <x:c r="R909" s="8">
        <x:v>173201.420381511</x:v>
      </x:c>
      <x:c r="S909" s="12">
        <x:v>287237.346774041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327340</x:v>
      </x:c>
      <x:c r="B910" s="1">
        <x:v>43203.6331078704</x:v>
      </x:c>
      <x:c r="C910" s="6">
        <x:v>24.542995855</x:v>
      </x:c>
      <x:c r="D910" s="14" t="s">
        <x:v>77</x:v>
      </x:c>
      <x:c r="E910" s="15">
        <x:v>43194.5139003472</x:v>
      </x:c>
      <x:c r="F910" t="s">
        <x:v>82</x:v>
      </x:c>
      <x:c r="G910" s="6">
        <x:v>180.026276148472</x:v>
      </x:c>
      <x:c r="H910" t="s">
        <x:v>83</x:v>
      </x:c>
      <x:c r="I910" s="6">
        <x:v>28.3875020144083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21.692</x:v>
      </x:c>
      <x:c r="R910" s="8">
        <x:v>173199.347562405</x:v>
      </x:c>
      <x:c r="S910" s="12">
        <x:v>287243.517048184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327349</x:v>
      </x:c>
      <x:c r="B911" s="1">
        <x:v>43203.6331198264</x:v>
      </x:c>
      <x:c r="C911" s="6">
        <x:v>24.5601968833333</x:v>
      </x:c>
      <x:c r="D911" s="14" t="s">
        <x:v>77</x:v>
      </x:c>
      <x:c r="E911" s="15">
        <x:v>43194.5139003472</x:v>
      </x:c>
      <x:c r="F911" t="s">
        <x:v>82</x:v>
      </x:c>
      <x:c r="G911" s="6">
        <x:v>180.026375884086</x:v>
      </x:c>
      <x:c r="H911" t="s">
        <x:v>83</x:v>
      </x:c>
      <x:c r="I911" s="6">
        <x:v>28.3903852462613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21.691</x:v>
      </x:c>
      <x:c r="R911" s="8">
        <x:v>173201.929929504</x:v>
      </x:c>
      <x:c r="S911" s="12">
        <x:v>287256.707460383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327361</x:v>
      </x:c>
      <x:c r="B912" s="1">
        <x:v>43203.6331310532</x:v>
      </x:c>
      <x:c r="C912" s="6">
        <x:v>24.57638114</x:v>
      </x:c>
      <x:c r="D912" s="14" t="s">
        <x:v>77</x:v>
      </x:c>
      <x:c r="E912" s="15">
        <x:v>43194.5139003472</x:v>
      </x:c>
      <x:c r="F912" t="s">
        <x:v>82</x:v>
      </x:c>
      <x:c r="G912" s="6">
        <x:v>180.046538076225</x:v>
      </x:c>
      <x:c r="H912" t="s">
        <x:v>83</x:v>
      </x:c>
      <x:c r="I912" s="6">
        <x:v>28.3866610722507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21.691</x:v>
      </x:c>
      <x:c r="R912" s="8">
        <x:v>173186.379988944</x:v>
      </x:c>
      <x:c r="S912" s="12">
        <x:v>287244.611829379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327369</x:v>
      </x:c>
      <x:c r="B913" s="1">
        <x:v>43203.6331429051</x:v>
      </x:c>
      <x:c r="C913" s="6">
        <x:v>24.593465465</x:v>
      </x:c>
      <x:c r="D913" s="14" t="s">
        <x:v>77</x:v>
      </x:c>
      <x:c r="E913" s="15">
        <x:v>43194.5139003472</x:v>
      </x:c>
      <x:c r="F913" t="s">
        <x:v>82</x:v>
      </x:c>
      <x:c r="G913" s="6">
        <x:v>179.999809507364</x:v>
      </x:c>
      <x:c r="H913" t="s">
        <x:v>83</x:v>
      </x:c>
      <x:c r="I913" s="6">
        <x:v>28.3981940116387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21.69</x:v>
      </x:c>
      <x:c r="R913" s="8">
        <x:v>173195.715200445</x:v>
      </x:c>
      <x:c r="S913" s="12">
        <x:v>287241.151698739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327378</x:v>
      </x:c>
      <x:c r="B914" s="1">
        <x:v>43203.6331540509</x:v>
      </x:c>
      <x:c r="C914" s="6">
        <x:v>24.6095163833333</x:v>
      </x:c>
      <x:c r="D914" s="14" t="s">
        <x:v>77</x:v>
      </x:c>
      <x:c r="E914" s="15">
        <x:v>43194.5139003472</x:v>
      </x:c>
      <x:c r="F914" t="s">
        <x:v>82</x:v>
      </x:c>
      <x:c r="G914" s="6">
        <x:v>179.989434955347</x:v>
      </x:c>
      <x:c r="H914" t="s">
        <x:v>83</x:v>
      </x:c>
      <x:c r="I914" s="6">
        <x:v>28.3914063914704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21.693</x:v>
      </x:c>
      <x:c r="R914" s="8">
        <x:v>173188.524421908</x:v>
      </x:c>
      <x:c r="S914" s="12">
        <x:v>287232.847077637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327391</x:v>
      </x:c>
      <x:c r="B915" s="1">
        <x:v>43203.633165544</x:v>
      </x:c>
      <x:c r="C915" s="6">
        <x:v>24.6260673283333</x:v>
      </x:c>
      <x:c r="D915" s="14" t="s">
        <x:v>77</x:v>
      </x:c>
      <x:c r="E915" s="15">
        <x:v>43194.5139003472</x:v>
      </x:c>
      <x:c r="F915" t="s">
        <x:v>82</x:v>
      </x:c>
      <x:c r="G915" s="6">
        <x:v>180.083998631245</x:v>
      </x:c>
      <x:c r="H915" t="s">
        <x:v>83</x:v>
      </x:c>
      <x:c r="I915" s="6">
        <x:v>28.3768400848039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21.692</x:v>
      </x:c>
      <x:c r="R915" s="8">
        <x:v>173175.193504969</x:v>
      </x:c>
      <x:c r="S915" s="12">
        <x:v>287237.058058562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327399</x:v>
      </x:c>
      <x:c r="B916" s="1">
        <x:v>43203.6331776273</x:v>
      </x:c>
      <x:c r="C916" s="6">
        <x:v>24.6434516833333</x:v>
      </x:c>
      <x:c r="D916" s="14" t="s">
        <x:v>77</x:v>
      </x:c>
      <x:c r="E916" s="15">
        <x:v>43194.5139003472</x:v>
      </x:c>
      <x:c r="F916" t="s">
        <x:v>82</x:v>
      </x:c>
      <x:c r="G916" s="6">
        <x:v>180.012319810712</x:v>
      </x:c>
      <x:c r="H916" t="s">
        <x:v>83</x:v>
      </x:c>
      <x:c r="I916" s="6">
        <x:v>28.3813751549455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21.695</x:v>
      </x:c>
      <x:c r="R916" s="8">
        <x:v>173172.334948352</x:v>
      </x:c>
      <x:c r="S916" s="12">
        <x:v>287243.064331901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327411</x:v>
      </x:c>
      <x:c r="B917" s="1">
        <x:v>43203.6331895833</x:v>
      </x:c>
      <x:c r="C917" s="6">
        <x:v>24.6606693</x:v>
      </x:c>
      <x:c r="D917" s="14" t="s">
        <x:v>77</x:v>
      </x:c>
      <x:c r="E917" s="15">
        <x:v>43194.5139003472</x:v>
      </x:c>
      <x:c r="F917" t="s">
        <x:v>82</x:v>
      </x:c>
      <x:c r="G917" s="6">
        <x:v>179.941836047165</x:v>
      </x:c>
      <x:c r="H917" t="s">
        <x:v>83</x:v>
      </x:c>
      <x:c r="I917" s="6">
        <x:v>28.4060027951896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21.691</x:v>
      </x:c>
      <x:c r="R917" s="8">
        <x:v>173172.542588613</x:v>
      </x:c>
      <x:c r="S917" s="12">
        <x:v>287234.467362642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327414</x:v>
      </x:c>
      <x:c r="B918" s="1">
        <x:v>43203.633200463</x:v>
      </x:c>
      <x:c r="C918" s="6">
        <x:v>24.6763369066667</x:v>
      </x:c>
      <x:c r="D918" s="14" t="s">
        <x:v>77</x:v>
      </x:c>
      <x:c r="E918" s="15">
        <x:v>43194.5139003472</x:v>
      </x:c>
      <x:c r="F918" t="s">
        <x:v>82</x:v>
      </x:c>
      <x:c r="G918" s="6">
        <x:v>179.992818170745</x:v>
      </x:c>
      <x:c r="H918" t="s">
        <x:v>83</x:v>
      </x:c>
      <x:c r="I918" s="6">
        <x:v>28.3994854630482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21.69</x:v>
      </x:c>
      <x:c r="R918" s="8">
        <x:v>173159.687050256</x:v>
      </x:c>
      <x:c r="S918" s="12">
        <x:v>287232.674784153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327432</x:v>
      </x:c>
      <x:c r="B919" s="1">
        <x:v>43203.6332120023</x:v>
      </x:c>
      <x:c r="C919" s="6">
        <x:v>24.692921215</x:v>
      </x:c>
      <x:c r="D919" s="14" t="s">
        <x:v>77</x:v>
      </x:c>
      <x:c r="E919" s="15">
        <x:v>43194.5139003472</x:v>
      </x:c>
      <x:c r="F919" t="s">
        <x:v>82</x:v>
      </x:c>
      <x:c r="G919" s="6">
        <x:v>179.963425624694</x:v>
      </x:c>
      <x:c r="H919" t="s">
        <x:v>83</x:v>
      </x:c>
      <x:c r="I919" s="6">
        <x:v>28.396211784861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21.693</x:v>
      </x:c>
      <x:c r="R919" s="8">
        <x:v>173154.776005953</x:v>
      </x:c>
      <x:c r="S919" s="12">
        <x:v>287239.40252725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327439</x:v>
      </x:c>
      <x:c r="B920" s="1">
        <x:v>43203.6332234606</x:v>
      </x:c>
      <x:c r="C920" s="6">
        <x:v>24.70943882</x:v>
      </x:c>
      <x:c r="D920" s="14" t="s">
        <x:v>77</x:v>
      </x:c>
      <x:c r="E920" s="15">
        <x:v>43194.5139003472</x:v>
      </x:c>
      <x:c r="F920" t="s">
        <x:v>82</x:v>
      </x:c>
      <x:c r="G920" s="6">
        <x:v>180.096868901767</x:v>
      </x:c>
      <x:c r="H920" t="s">
        <x:v>83</x:v>
      </x:c>
      <x:c r="I920" s="6">
        <x:v>28.3889736636906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21.687</x:v>
      </x:c>
      <x:c r="R920" s="8">
        <x:v>173150.175938475</x:v>
      </x:c>
      <x:c r="S920" s="12">
        <x:v>287244.232309766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327447</x:v>
      </x:c>
      <x:c r="B921" s="1">
        <x:v>43203.6332354514</x:v>
      </x:c>
      <x:c r="C921" s="6">
        <x:v>24.7267064816667</x:v>
      </x:c>
      <x:c r="D921" s="14" t="s">
        <x:v>77</x:v>
      </x:c>
      <x:c r="E921" s="15">
        <x:v>43194.5139003472</x:v>
      </x:c>
      <x:c r="F921" t="s">
        <x:v>82</x:v>
      </x:c>
      <x:c r="G921" s="6">
        <x:v>180.012491784862</x:v>
      </x:c>
      <x:c r="H921" t="s">
        <x:v>83</x:v>
      </x:c>
      <x:c r="I921" s="6">
        <x:v>28.3958513801176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21.69</x:v>
      </x:c>
      <x:c r="R921" s="8">
        <x:v>173149.720143816</x:v>
      </x:c>
      <x:c r="S921" s="12">
        <x:v>287226.283964147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327454</x:v>
      </x:c>
      <x:c r="B922" s="1">
        <x:v>43203.633246956</x:v>
      </x:c>
      <x:c r="C922" s="6">
        <x:v>24.7433074266667</x:v>
      </x:c>
      <x:c r="D922" s="14" t="s">
        <x:v>77</x:v>
      </x:c>
      <x:c r="E922" s="15">
        <x:v>43194.5139003472</x:v>
      </x:c>
      <x:c r="F922" t="s">
        <x:v>82</x:v>
      </x:c>
      <x:c r="G922" s="6">
        <x:v>180.060173593788</x:v>
      </x:c>
      <x:c r="H922" t="s">
        <x:v>83</x:v>
      </x:c>
      <x:c r="I922" s="6">
        <x:v>28.3928480087648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21.688</x:v>
      </x:c>
      <x:c r="R922" s="8">
        <x:v>173144.077083855</x:v>
      </x:c>
      <x:c r="S922" s="12">
        <x:v>287238.36837055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327471</x:v>
      </x:c>
      <x:c r="B923" s="1">
        <x:v>43203.6332589931</x:v>
      </x:c>
      <x:c r="C923" s="6">
        <x:v>24.760591795</x:v>
      </x:c>
      <x:c r="D923" s="14" t="s">
        <x:v>77</x:v>
      </x:c>
      <x:c r="E923" s="15">
        <x:v>43194.5139003472</x:v>
      </x:c>
      <x:c r="F923" t="s">
        <x:v>82</x:v>
      </x:c>
      <x:c r="G923" s="6">
        <x:v>180.066678880404</x:v>
      </x:c>
      <x:c r="H923" t="s">
        <x:v>83</x:v>
      </x:c>
      <x:c r="I923" s="6">
        <x:v>28.3916466609762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21.688</x:v>
      </x:c>
      <x:c r="R923" s="8">
        <x:v>173149.105496134</x:v>
      </x:c>
      <x:c r="S923" s="12">
        <x:v>287226.433204447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327478</x:v>
      </x:c>
      <x:c r="B924" s="1">
        <x:v>43203.6332703356</x:v>
      </x:c>
      <x:c r="C924" s="6">
        <x:v>24.77694272</x:v>
      </x:c>
      <x:c r="D924" s="14" t="s">
        <x:v>77</x:v>
      </x:c>
      <x:c r="E924" s="15">
        <x:v>43194.5139003472</x:v>
      </x:c>
      <x:c r="F924" t="s">
        <x:v>82</x:v>
      </x:c>
      <x:c r="G924" s="6">
        <x:v>180.112646618362</x:v>
      </x:c>
      <x:c r="H924" t="s">
        <x:v>83</x:v>
      </x:c>
      <x:c r="I924" s="6">
        <x:v>28.3860603994103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21.687</x:v>
      </x:c>
      <x:c r="R924" s="8">
        <x:v>173143.021016091</x:v>
      </x:c>
      <x:c r="S924" s="12">
        <x:v>287243.095460187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327486</x:v>
      </x:c>
      <x:c r="B925" s="1">
        <x:v>43203.633281713</x:v>
      </x:c>
      <x:c r="C925" s="6">
        <x:v>24.793343655</x:v>
      </x:c>
      <x:c r="D925" s="14" t="s">
        <x:v>77</x:v>
      </x:c>
      <x:c r="E925" s="15">
        <x:v>43194.5139003472</x:v>
      </x:c>
      <x:c r="F925" t="s">
        <x:v>82</x:v>
      </x:c>
      <x:c r="G925" s="6">
        <x:v>180.147782787093</x:v>
      </x:c>
      <x:c r="H925" t="s">
        <x:v>83</x:v>
      </x:c>
      <x:c r="I925" s="6">
        <x:v>28.3795731395858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21.687</x:v>
      </x:c>
      <x:c r="R925" s="8">
        <x:v>173123.499444361</x:v>
      </x:c>
      <x:c r="S925" s="12">
        <x:v>287236.980339341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327499</x:v>
      </x:c>
      <x:c r="B926" s="1">
        <x:v>43203.633293287</x:v>
      </x:c>
      <x:c r="C926" s="6">
        <x:v>24.8099946216667</x:v>
      </x:c>
      <x:c r="D926" s="14" t="s">
        <x:v>77</x:v>
      </x:c>
      <x:c r="E926" s="15">
        <x:v>43194.5139003472</x:v>
      </x:c>
      <x:c r="F926" t="s">
        <x:v>82</x:v>
      </x:c>
      <x:c r="G926" s="6">
        <x:v>180.092802582957</x:v>
      </x:c>
      <x:c r="H926" t="s">
        <x:v>83</x:v>
      </x:c>
      <x:c r="I926" s="6">
        <x:v>28.3897245054095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21.687</x:v>
      </x:c>
      <x:c r="R926" s="8">
        <x:v>173130.586296492</x:v>
      </x:c>
      <x:c r="S926" s="12">
        <x:v>287236.763701904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327507</x:v>
      </x:c>
      <x:c r="B927" s="1">
        <x:v>43203.6333048611</x:v>
      </x:c>
      <x:c r="C927" s="6">
        <x:v>24.8266789416667</x:v>
      </x:c>
      <x:c r="D927" s="14" t="s">
        <x:v>77</x:v>
      </x:c>
      <x:c r="E927" s="15">
        <x:v>43194.5139003472</x:v>
      </x:c>
      <x:c r="F927" t="s">
        <x:v>82</x:v>
      </x:c>
      <x:c r="G927" s="6">
        <x:v>180.116978069548</x:v>
      </x:c>
      <x:c r="H927" t="s">
        <x:v>83</x:v>
      </x:c>
      <x:c r="I927" s="6">
        <x:v>28.3881627548221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21.686</x:v>
      </x:c>
      <x:c r="R927" s="8">
        <x:v>173116.201313065</x:v>
      </x:c>
      <x:c r="S927" s="12">
        <x:v>287231.299166975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327513</x:v>
      </x:c>
      <x:c r="B928" s="1">
        <x:v>43203.6333163542</x:v>
      </x:c>
      <x:c r="C928" s="6">
        <x:v>24.84319658</x:v>
      </x:c>
      <x:c r="D928" s="14" t="s">
        <x:v>77</x:v>
      </x:c>
      <x:c r="E928" s="15">
        <x:v>43194.5139003472</x:v>
      </x:c>
      <x:c r="F928" t="s">
        <x:v>82</x:v>
      </x:c>
      <x:c r="G928" s="6">
        <x:v>180.08353153384</x:v>
      </x:c>
      <x:c r="H928" t="s">
        <x:v>83</x:v>
      </x:c>
      <x:c r="I928" s="6">
        <x:v>28.3914364251577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21.687</x:v>
      </x:c>
      <x:c r="R928" s="8">
        <x:v>173109.332087789</x:v>
      </x:c>
      <x:c r="S928" s="12">
        <x:v>287239.582202757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327526</x:v>
      </x:c>
      <x:c r="B929" s="1">
        <x:v>43203.6333278125</x:v>
      </x:c>
      <x:c r="C929" s="6">
        <x:v>24.859697515</x:v>
      </x:c>
      <x:c r="D929" s="14" t="s">
        <x:v>77</x:v>
      </x:c>
      <x:c r="E929" s="15">
        <x:v>43194.5139003472</x:v>
      </x:c>
      <x:c r="F929" t="s">
        <x:v>82</x:v>
      </x:c>
      <x:c r="G929" s="6">
        <x:v>180.074198327027</x:v>
      </x:c>
      <x:c r="H929" t="s">
        <x:v>83</x:v>
      </x:c>
      <x:c r="I929" s="6">
        <x:v>28.3960616162126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21.686</x:v>
      </x:c>
      <x:c r="R929" s="8">
        <x:v>173107.767215257</x:v>
      </x:c>
      <x:c r="S929" s="12">
        <x:v>287239.461908767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327536</x:v>
      </x:c>
      <x:c r="B930" s="1">
        <x:v>43203.6333394329</x:v>
      </x:c>
      <x:c r="C930" s="6">
        <x:v>24.876415175</x:v>
      </x:c>
      <x:c r="D930" s="14" t="s">
        <x:v>77</x:v>
      </x:c>
      <x:c r="E930" s="15">
        <x:v>43194.5139003472</x:v>
      </x:c>
      <x:c r="F930" t="s">
        <x:v>82</x:v>
      </x:c>
      <x:c r="G930" s="6">
        <x:v>180.16019179936</x:v>
      </x:c>
      <x:c r="H930" t="s">
        <x:v>83</x:v>
      </x:c>
      <x:c r="I930" s="6">
        <x:v>28.3830870704337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21.685</x:v>
      </x:c>
      <x:c r="R930" s="8">
        <x:v>173106.221429106</x:v>
      </x:c>
      <x:c r="S930" s="12">
        <x:v>287244.680447109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327548</x:v>
      </x:c>
      <x:c r="B931" s="1">
        <x:v>43203.6333508449</x:v>
      </x:c>
      <x:c r="C931" s="6">
        <x:v>24.89288278</x:v>
      </x:c>
      <x:c r="D931" s="14" t="s">
        <x:v>77</x:v>
      </x:c>
      <x:c r="E931" s="15">
        <x:v>43194.5139003472</x:v>
      </x:c>
      <x:c r="F931" t="s">
        <x:v>82</x:v>
      </x:c>
      <x:c r="G931" s="6">
        <x:v>180.181818222374</x:v>
      </x:c>
      <x:c r="H931" t="s">
        <x:v>83</x:v>
      </x:c>
      <x:c r="I931" s="6">
        <x:v>28.3878023509437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21.682</x:v>
      </x:c>
      <x:c r="R931" s="8">
        <x:v>173093.849526401</x:v>
      </x:c>
      <x:c r="S931" s="12">
        <x:v>287236.658008194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327557</x:v>
      </x:c>
      <x:c r="B932" s="1">
        <x:v>43203.6333628472</x:v>
      </x:c>
      <x:c r="C932" s="6">
        <x:v>24.91015042</x:v>
      </x:c>
      <x:c r="D932" s="14" t="s">
        <x:v>77</x:v>
      </x:c>
      <x:c r="E932" s="15">
        <x:v>43194.5139003472</x:v>
      </x:c>
      <x:c r="F932" t="s">
        <x:v>82</x:v>
      </x:c>
      <x:c r="G932" s="6">
        <x:v>180.161005275169</x:v>
      </x:c>
      <x:c r="H932" t="s">
        <x:v>83</x:v>
      </x:c>
      <x:c r="I932" s="6">
        <x:v>28.3829369023738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21.685</x:v>
      </x:c>
      <x:c r="R932" s="8">
        <x:v>173094.411130951</x:v>
      </x:c>
      <x:c r="S932" s="12">
        <x:v>287234.120494114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327564</x:v>
      </x:c>
      <x:c r="B933" s="1">
        <x:v>43203.6333743866</x:v>
      </x:c>
      <x:c r="C933" s="6">
        <x:v>24.92680141</x:v>
      </x:c>
      <x:c r="D933" s="14" t="s">
        <x:v>77</x:v>
      </x:c>
      <x:c r="E933" s="15">
        <x:v>43194.5139003472</x:v>
      </x:c>
      <x:c r="F933" t="s">
        <x:v>82</x:v>
      </x:c>
      <x:c r="G933" s="6">
        <x:v>180.214259448968</x:v>
      </x:c>
      <x:c r="H933" t="s">
        <x:v>83</x:v>
      </x:c>
      <x:c r="I933" s="6">
        <x:v>28.3789124008636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21.683</x:v>
      </x:c>
      <x:c r="R933" s="8">
        <x:v>173088.135078752</x:v>
      </x:c>
      <x:c r="S933" s="12">
        <x:v>287243.165532286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327577</x:v>
      </x:c>
      <x:c r="B934" s="1">
        <x:v>43203.6333859606</x:v>
      </x:c>
      <x:c r="C934" s="6">
        <x:v>24.9434190816667</x:v>
      </x:c>
      <x:c r="D934" s="14" t="s">
        <x:v>77</x:v>
      </x:c>
      <x:c r="E934" s="15">
        <x:v>43194.5139003472</x:v>
      </x:c>
      <x:c r="F934" t="s">
        <x:v>82</x:v>
      </x:c>
      <x:c r="G934" s="6">
        <x:v>180.216049511188</x:v>
      </x:c>
      <x:c r="H934" t="s">
        <x:v>83</x:v>
      </x:c>
      <x:c r="I934" s="6">
        <x:v>28.3785820315507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21.683</x:v>
      </x:c>
      <x:c r="R934" s="8">
        <x:v>173073.543613059</x:v>
      </x:c>
      <x:c r="S934" s="12">
        <x:v>287224.310627728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327585</x:v>
      </x:c>
      <x:c r="B935" s="1">
        <x:v>43203.6333970718</x:v>
      </x:c>
      <x:c r="C935" s="6">
        <x:v>24.9594366016667</x:v>
      </x:c>
      <x:c r="D935" s="14" t="s">
        <x:v>77</x:v>
      </x:c>
      <x:c r="E935" s="15">
        <x:v>43194.5139003472</x:v>
      </x:c>
      <x:c r="F935" t="s">
        <x:v>82</x:v>
      </x:c>
      <x:c r="G935" s="6">
        <x:v>180.148135258372</x:v>
      </x:c>
      <x:c r="H935" t="s">
        <x:v>83</x:v>
      </x:c>
      <x:c r="I935" s="6">
        <x:v>28.3940193232729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21.682</x:v>
      </x:c>
      <x:c r="R935" s="8">
        <x:v>173076.4994259</x:v>
      </x:c>
      <x:c r="S935" s="12">
        <x:v>287230.349646414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327599</x:v>
      </x:c>
      <x:c r="B936" s="1">
        <x:v>43203.6334088773</x:v>
      </x:c>
      <x:c r="C936" s="6">
        <x:v>24.97643761</x:v>
      </x:c>
      <x:c r="D936" s="14" t="s">
        <x:v>77</x:v>
      </x:c>
      <x:c r="E936" s="15">
        <x:v>43194.5139003472</x:v>
      </x:c>
      <x:c r="F936" t="s">
        <x:v>82</x:v>
      </x:c>
      <x:c r="G936" s="6">
        <x:v>180.147972545761</x:v>
      </x:c>
      <x:c r="H936" t="s">
        <x:v>83</x:v>
      </x:c>
      <x:c r="I936" s="6">
        <x:v>28.3940493569835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21.682</x:v>
      </x:c>
      <x:c r="R936" s="8">
        <x:v>173079.489096098</x:v>
      </x:c>
      <x:c r="S936" s="12">
        <x:v>287237.758700459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327605</x:v>
      </x:c>
      <x:c r="B937" s="1">
        <x:v>43203.6334203704</x:v>
      </x:c>
      <x:c r="C937" s="6">
        <x:v>24.9930219066667</x:v>
      </x:c>
      <x:c r="D937" s="14" t="s">
        <x:v>77</x:v>
      </x:c>
      <x:c r="E937" s="15">
        <x:v>43194.5139003472</x:v>
      </x:c>
      <x:c r="F937" t="s">
        <x:v>82</x:v>
      </x:c>
      <x:c r="G937" s="6">
        <x:v>180.18084186385</x:v>
      </x:c>
      <x:c r="H937" t="s">
        <x:v>83</x:v>
      </x:c>
      <x:c r="I937" s="6">
        <x:v>28.3879825528779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21.682</x:v>
      </x:c>
      <x:c r="R937" s="8">
        <x:v>173068.252421782</x:v>
      </x:c>
      <x:c r="S937" s="12">
        <x:v>287225.950062629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327616</x:v>
      </x:c>
      <x:c r="B938" s="1">
        <x:v>43203.6334321412</x:v>
      </x:c>
      <x:c r="C938" s="6">
        <x:v>25.009922905</x:v>
      </x:c>
      <x:c r="D938" s="14" t="s">
        <x:v>77</x:v>
      </x:c>
      <x:c r="E938" s="15">
        <x:v>43194.5139003472</x:v>
      </x:c>
      <x:c r="F938" t="s">
        <x:v>82</x:v>
      </x:c>
      <x:c r="G938" s="6">
        <x:v>180.183770946719</x:v>
      </x:c>
      <x:c r="H938" t="s">
        <x:v>83</x:v>
      </x:c>
      <x:c r="I938" s="6">
        <x:v>28.3874419471044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21.682</x:v>
      </x:c>
      <x:c r="R938" s="8">
        <x:v>173049.983559616</x:v>
      </x:c>
      <x:c r="S938" s="12">
        <x:v>287233.324633472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327626</x:v>
      </x:c>
      <x:c r="B939" s="1">
        <x:v>43203.6334433681</x:v>
      </x:c>
      <x:c r="C939" s="6">
        <x:v>25.026107185</x:v>
      </x:c>
      <x:c r="D939" s="14" t="s">
        <x:v>77</x:v>
      </x:c>
      <x:c r="E939" s="15">
        <x:v>43194.5139003472</x:v>
      </x:c>
      <x:c r="F939" t="s">
        <x:v>82</x:v>
      </x:c>
      <x:c r="G939" s="6">
        <x:v>180.192662424967</x:v>
      </x:c>
      <x:c r="H939" t="s">
        <x:v>83</x:v>
      </x:c>
      <x:c r="I939" s="6">
        <x:v>28.388703360713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21.681</x:v>
      </x:c>
      <x:c r="R939" s="8">
        <x:v>173063.783991942</x:v>
      </x:c>
      <x:c r="S939" s="12">
        <x:v>287234.44960424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327635</x:v>
      </x:c>
      <x:c r="B940" s="1">
        <x:v>43203.6334554051</x:v>
      </x:c>
      <x:c r="C940" s="6">
        <x:v>25.043474845</x:v>
      </x:c>
      <x:c r="D940" s="14" t="s">
        <x:v>77</x:v>
      </x:c>
      <x:c r="E940" s="15">
        <x:v>43194.5139003472</x:v>
      </x:c>
      <x:c r="F940" t="s">
        <x:v>82</x:v>
      </x:c>
      <x:c r="G940" s="6">
        <x:v>180.187336023101</x:v>
      </x:c>
      <x:c r="H940" t="s">
        <x:v>83</x:v>
      </x:c>
      <x:c r="I940" s="6">
        <x:v>28.3954909754129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21.679</x:v>
      </x:c>
      <x:c r="R940" s="8">
        <x:v>173059.062923389</x:v>
      </x:c>
      <x:c r="S940" s="12">
        <x:v>287237.525382093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327649</x:v>
      </x:c>
      <x:c r="B941" s="1">
        <x:v>43203.6334669792</x:v>
      </x:c>
      <x:c r="C941" s="6">
        <x:v>25.0600757783333</x:v>
      </x:c>
      <x:c r="D941" s="14" t="s">
        <x:v>77</x:v>
      </x:c>
      <x:c r="E941" s="15">
        <x:v>43194.5139003472</x:v>
      </x:c>
      <x:c r="F941" t="s">
        <x:v>82</x:v>
      </x:c>
      <x:c r="G941" s="6">
        <x:v>180.197426751317</x:v>
      </x:c>
      <x:c r="H941" t="s">
        <x:v>83</x:v>
      </x:c>
      <x:c r="I941" s="6">
        <x:v>28.3936288850582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21.679</x:v>
      </x:c>
      <x:c r="R941" s="8">
        <x:v>173058.820706774</x:v>
      </x:c>
      <x:c r="S941" s="12">
        <x:v>287227.473692193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327661</x:v>
      </x:c>
      <x:c r="B942" s="1">
        <x:v>43203.6334784722</x:v>
      </x:c>
      <x:c r="C942" s="6">
        <x:v>25.0766433816667</x:v>
      </x:c>
      <x:c r="D942" s="14" t="s">
        <x:v>77</x:v>
      </x:c>
      <x:c r="E942" s="15">
        <x:v>43194.5139003472</x:v>
      </x:c>
      <x:c r="F942" t="s">
        <x:v>82</x:v>
      </x:c>
      <x:c r="G942" s="6">
        <x:v>180.204099794784</x:v>
      </x:c>
      <x:c r="H942" t="s">
        <x:v>83</x:v>
      </x:c>
      <x:c r="I942" s="6">
        <x:v>28.392397503294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21.679</x:v>
      </x:c>
      <x:c r="R942" s="8">
        <x:v>173062.278577319</x:v>
      </x:c>
      <x:c r="S942" s="12">
        <x:v>287230.942421463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327669</x:v>
      </x:c>
      <x:c r="B943" s="1">
        <x:v>43203.6334899306</x:v>
      </x:c>
      <x:c r="C943" s="6">
        <x:v>25.0931776916667</x:v>
      </x:c>
      <x:c r="D943" s="14" t="s">
        <x:v>77</x:v>
      </x:c>
      <x:c r="E943" s="15">
        <x:v>43194.5139003472</x:v>
      </x:c>
      <x:c r="F943" t="s">
        <x:v>82</x:v>
      </x:c>
      <x:c r="G943" s="6">
        <x:v>180.209737499859</x:v>
      </x:c>
      <x:c r="H943" t="s">
        <x:v>83</x:v>
      </x:c>
      <x:c r="I943" s="6">
        <x:v>28.3942595929657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21.678</x:v>
      </x:c>
      <x:c r="R943" s="8">
        <x:v>173052.837991148</x:v>
      </x:c>
      <x:c r="S943" s="12">
        <x:v>287227.226152543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327677</x:v>
      </x:c>
      <x:c r="B944" s="1">
        <x:v>43203.6335013542</x:v>
      </x:c>
      <x:c r="C944" s="6">
        <x:v>25.1095952983333</x:v>
      </x:c>
      <x:c r="D944" s="14" t="s">
        <x:v>77</x:v>
      </x:c>
      <x:c r="E944" s="15">
        <x:v>43194.5139003472</x:v>
      </x:c>
      <x:c r="F944" t="s">
        <x:v>82</x:v>
      </x:c>
      <x:c r="G944" s="6">
        <x:v>180.251571220197</x:v>
      </x:c>
      <x:c r="H944" t="s">
        <x:v>83</x:v>
      </x:c>
      <x:c r="I944" s="6">
        <x:v>28.386540937674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21.678</x:v>
      </x:c>
      <x:c r="R944" s="8">
        <x:v>173041.679063603</x:v>
      </x:c>
      <x:c r="S944" s="12">
        <x:v>287226.229344228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327689</x:v>
      </x:c>
      <x:c r="B945" s="1">
        <x:v>43203.6335133102</x:v>
      </x:c>
      <x:c r="C945" s="6">
        <x:v>25.12684629</x:v>
      </x:c>
      <x:c r="D945" s="14" t="s">
        <x:v>77</x:v>
      </x:c>
      <x:c r="E945" s="15">
        <x:v>43194.5139003472</x:v>
      </x:c>
      <x:c r="F945" t="s">
        <x:v>82</x:v>
      </x:c>
      <x:c r="G945" s="6">
        <x:v>180.175232106503</x:v>
      </x:c>
      <x:c r="H945" t="s">
        <x:v>83</x:v>
      </x:c>
      <x:c r="I945" s="6">
        <x:v>28.4006267461041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21.678</x:v>
      </x:c>
      <x:c r="R945" s="8">
        <x:v>173038.930303758</x:v>
      </x:c>
      <x:c r="S945" s="12">
        <x:v>287221.587612267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327696</x:v>
      </x:c>
      <x:c r="B946" s="1">
        <x:v>43203.6335245718</x:v>
      </x:c>
      <x:c r="C946" s="6">
        <x:v>25.1430639233333</x:v>
      </x:c>
      <x:c r="D946" s="14" t="s">
        <x:v>77</x:v>
      </x:c>
      <x:c r="E946" s="15">
        <x:v>43194.5139003472</x:v>
      </x:c>
      <x:c r="F946" t="s">
        <x:v>82</x:v>
      </x:c>
      <x:c r="G946" s="6">
        <x:v>180.242118302179</x:v>
      </x:c>
      <x:c r="H946" t="s">
        <x:v>83</x:v>
      </x:c>
      <x:c r="I946" s="6">
        <x:v>28.3969926619366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21.675</x:v>
      </x:c>
      <x:c r="R946" s="8">
        <x:v>173034.152625329</x:v>
      </x:c>
      <x:c r="S946" s="12">
        <x:v>287231.276848135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327704</x:v>
      </x:c>
      <x:c r="B947" s="1">
        <x:v>43203.6335364931</x:v>
      </x:c>
      <x:c r="C947" s="6">
        <x:v>25.1602315866667</x:v>
      </x:c>
      <x:c r="D947" s="14" t="s">
        <x:v>77</x:v>
      </x:c>
      <x:c r="E947" s="15">
        <x:v>43194.5139003472</x:v>
      </x:c>
      <x:c r="F947" t="s">
        <x:v>82</x:v>
      </x:c>
      <x:c r="G947" s="6">
        <x:v>180.18527993081</x:v>
      </x:c>
      <x:c r="H947" t="s">
        <x:v>83</x:v>
      </x:c>
      <x:c r="I947" s="6">
        <x:v>28.3929681435666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21.68</x:v>
      </x:c>
      <x:c r="R947" s="8">
        <x:v>173031.468733242</x:v>
      </x:c>
      <x:c r="S947" s="12">
        <x:v>287231.443401336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327718</x:v>
      </x:c>
      <x:c r="B948" s="1">
        <x:v>43203.6335477662</x:v>
      </x:c>
      <x:c r="C948" s="6">
        <x:v>25.1764658783333</x:v>
      </x:c>
      <x:c r="D948" s="14" t="s">
        <x:v>77</x:v>
      </x:c>
      <x:c r="E948" s="15">
        <x:v>43194.5139003472</x:v>
      </x:c>
      <x:c r="F948" t="s">
        <x:v>82</x:v>
      </x:c>
      <x:c r="G948" s="6">
        <x:v>180.239630187486</x:v>
      </x:c>
      <x:c r="H948" t="s">
        <x:v>83</x:v>
      </x:c>
      <x:c r="I948" s="6">
        <x:v>28.3916466609762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21.677</x:v>
      </x:c>
      <x:c r="R948" s="8">
        <x:v>173017.722208851</x:v>
      </x:c>
      <x:c r="S948" s="12">
        <x:v>287235.945032199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327727</x:v>
      </x:c>
      <x:c r="B949" s="1">
        <x:v>43203.6335592245</x:v>
      </x:c>
      <x:c r="C949" s="6">
        <x:v>25.19296679</x:v>
      </x:c>
      <x:c r="D949" s="14" t="s">
        <x:v>77</x:v>
      </x:c>
      <x:c r="E949" s="15">
        <x:v>43194.5139003472</x:v>
      </x:c>
      <x:c r="F949" t="s">
        <x:v>82</x:v>
      </x:c>
      <x:c r="G949" s="6">
        <x:v>180.297638586767</x:v>
      </x:c>
      <x:c r="H949" t="s">
        <x:v>83</x:v>
      </x:c>
      <x:c r="I949" s="6">
        <x:v>28.3867511731864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21.675</x:v>
      </x:c>
      <x:c r="R949" s="8">
        <x:v>173017.360505182</x:v>
      </x:c>
      <x:c r="S949" s="12">
        <x:v>287219.064804334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327740</x:v>
      </x:c>
      <x:c r="B950" s="1">
        <x:v>43203.6335711458</x:v>
      </x:c>
      <x:c r="C950" s="6">
        <x:v>25.2100845</x:v>
      </x:c>
      <x:c r="D950" s="14" t="s">
        <x:v>77</x:v>
      </x:c>
      <x:c r="E950" s="15">
        <x:v>43194.5139003472</x:v>
      </x:c>
      <x:c r="F950" t="s">
        <x:v>82</x:v>
      </x:c>
      <x:c r="G950" s="6">
        <x:v>180.300782685777</x:v>
      </x:c>
      <x:c r="H950" t="s">
        <x:v>83</x:v>
      </x:c>
      <x:c r="I950" s="6">
        <x:v>28.3919770315761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21.673</x:v>
      </x:c>
      <x:c r="R950" s="8">
        <x:v>173022.323292821</x:v>
      </x:c>
      <x:c r="S950" s="12">
        <x:v>287237.891410868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327747</x:v>
      </x:c>
      <x:c r="B951" s="1">
        <x:v>43203.6335823727</x:v>
      </x:c>
      <x:c r="C951" s="6">
        <x:v>25.2262520766667</x:v>
      </x:c>
      <x:c r="D951" s="14" t="s">
        <x:v>77</x:v>
      </x:c>
      <x:c r="E951" s="15">
        <x:v>43194.5139003472</x:v>
      </x:c>
      <x:c r="F951" t="s">
        <x:v>82</x:v>
      </x:c>
      <x:c r="G951" s="6">
        <x:v>180.351810230004</x:v>
      </x:c>
      <x:c r="H951" t="s">
        <x:v>83</x:v>
      </x:c>
      <x:c r="I951" s="6">
        <x:v>28.379663240331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21.674</x:v>
      </x:c>
      <x:c r="R951" s="8">
        <x:v>173009.461649324</x:v>
      </x:c>
      <x:c r="S951" s="12">
        <x:v>287234.581676594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327755</x:v>
      </x:c>
      <x:c r="B952" s="1">
        <x:v>43203.633593831</x:v>
      </x:c>
      <x:c r="C952" s="6">
        <x:v>25.2427530216667</x:v>
      </x:c>
      <x:c r="D952" s="14" t="s">
        <x:v>77</x:v>
      </x:c>
      <x:c r="E952" s="15">
        <x:v>43194.5139003472</x:v>
      </x:c>
      <x:c r="F952" t="s">
        <x:v>82</x:v>
      </x:c>
      <x:c r="G952" s="6">
        <x:v>180.378466983581</x:v>
      </x:c>
      <x:c r="H952" t="s">
        <x:v>83</x:v>
      </x:c>
      <x:c r="I952" s="6">
        <x:v>28.3776509909353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21.673</x:v>
      </x:c>
      <x:c r="R952" s="8">
        <x:v>173000.797770643</x:v>
      </x:c>
      <x:c r="S952" s="12">
        <x:v>287217.944960894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327767</x:v>
      </x:c>
      <x:c r="B953" s="1">
        <x:v>43203.6336059838</x:v>
      </x:c>
      <x:c r="C953" s="6">
        <x:v>25.2603040333333</x:v>
      </x:c>
      <x:c r="D953" s="14" t="s">
        <x:v>77</x:v>
      </x:c>
      <x:c r="E953" s="15">
        <x:v>43194.5139003472</x:v>
      </x:c>
      <x:c r="F953" t="s">
        <x:v>82</x:v>
      </x:c>
      <x:c r="G953" s="6">
        <x:v>180.345838522128</x:v>
      </x:c>
      <x:c r="H953" t="s">
        <x:v>83</x:v>
      </x:c>
      <x:c r="I953" s="6">
        <x:v>28.3778612258902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21.675</x:v>
      </x:c>
      <x:c r="R953" s="8">
        <x:v>173008.000625478</x:v>
      </x:c>
      <x:c r="S953" s="12">
        <x:v>287225.52068722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327776</x:v>
      </x:c>
      <x:c r="B954" s="1">
        <x:v>43203.6336172106</x:v>
      </x:c>
      <x:c r="C954" s="6">
        <x:v>25.2764549833333</x:v>
      </x:c>
      <x:c r="D954" s="14" t="s">
        <x:v>77</x:v>
      </x:c>
      <x:c r="E954" s="15">
        <x:v>43194.5139003472</x:v>
      </x:c>
      <x:c r="F954" t="s">
        <x:v>82</x:v>
      </x:c>
      <x:c r="G954" s="6">
        <x:v>180.261864890551</x:v>
      </x:c>
      <x:c r="H954" t="s">
        <x:v>83</x:v>
      </x:c>
      <x:c r="I954" s="6">
        <x:v>28.3991550917108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21.673</x:v>
      </x:c>
      <x:c r="R954" s="8">
        <x:v>172992.8224831</x:v>
      </x:c>
      <x:c r="S954" s="12">
        <x:v>287232.411880496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327787</x:v>
      </x:c>
      <x:c r="B955" s="1">
        <x:v>43203.6336285532</x:v>
      </x:c>
      <x:c r="C955" s="6">
        <x:v>25.2927559333333</x:v>
      </x:c>
      <x:c r="D955" s="14" t="s">
        <x:v>77</x:v>
      </x:c>
      <x:c r="E955" s="15">
        <x:v>43194.5139003472</x:v>
      </x:c>
      <x:c r="F955" t="s">
        <x:v>82</x:v>
      </x:c>
      <x:c r="G955" s="6">
        <x:v>180.234836389214</x:v>
      </x:c>
      <x:c r="H955" t="s">
        <x:v>83</x:v>
      </x:c>
      <x:c r="I955" s="6">
        <x:v>28.4041406990004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21.673</x:v>
      </x:c>
      <x:c r="R955" s="8">
        <x:v>172979.386806613</x:v>
      </x:c>
      <x:c r="S955" s="12">
        <x:v>287224.387065361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327796</x:v>
      </x:c>
      <x:c r="B956" s="1">
        <x:v>43203.6336405903</x:v>
      </x:c>
      <x:c r="C956" s="6">
        <x:v>25.3101236066667</x:v>
      </x:c>
      <x:c r="D956" s="14" t="s">
        <x:v>77</x:v>
      </x:c>
      <x:c r="E956" s="15">
        <x:v>43194.5139003472</x:v>
      </x:c>
      <x:c r="F956" t="s">
        <x:v>82</x:v>
      </x:c>
      <x:c r="G956" s="6">
        <x:v>180.238536617996</x:v>
      </x:c>
      <x:c r="H956" t="s">
        <x:v>83</x:v>
      </x:c>
      <x:c r="I956" s="6">
        <x:v>28.3976534042195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21.675</x:v>
      </x:c>
      <x:c r="R956" s="8">
        <x:v>172982.215997286</x:v>
      </x:c>
      <x:c r="S956" s="12">
        <x:v>287224.751540185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327808</x:v>
      </x:c>
      <x:c r="B957" s="1">
        <x:v>43203.6336518171</x:v>
      </x:c>
      <x:c r="C957" s="6">
        <x:v>25.3262911816667</x:v>
      </x:c>
      <x:c r="D957" s="14" t="s">
        <x:v>77</x:v>
      </x:c>
      <x:c r="E957" s="15">
        <x:v>43194.5139003472</x:v>
      </x:c>
      <x:c r="F957" t="s">
        <x:v>82</x:v>
      </x:c>
      <x:c r="G957" s="6">
        <x:v>180.306694651388</x:v>
      </x:c>
      <x:c r="H957" t="s">
        <x:v>83</x:v>
      </x:c>
      <x:c r="I957" s="6">
        <x:v>28.3966923245785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21.671</x:v>
      </x:c>
      <x:c r="R957" s="8">
        <x:v>172975.742822719</x:v>
      </x:c>
      <x:c r="S957" s="12">
        <x:v>287225.256614049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327815</x:v>
      </x:c>
      <x:c r="B958" s="1">
        <x:v>43203.6336637384</x:v>
      </x:c>
      <x:c r="C958" s="6">
        <x:v>25.3434255166667</x:v>
      </x:c>
      <x:c r="D958" s="14" t="s">
        <x:v>77</x:v>
      </x:c>
      <x:c r="E958" s="15">
        <x:v>43194.5139003472</x:v>
      </x:c>
      <x:c r="F958" t="s">
        <x:v>82</x:v>
      </x:c>
      <x:c r="G958" s="6">
        <x:v>180.292851657271</x:v>
      </x:c>
      <x:c r="H958" t="s">
        <x:v>83</x:v>
      </x:c>
      <x:c r="I958" s="6">
        <x:v>28.3992451929812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21.671</x:v>
      </x:c>
      <x:c r="R958" s="8">
        <x:v>172963.68911965</x:v>
      </x:c>
      <x:c r="S958" s="12">
        <x:v>287215.978127505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327826</x:v>
      </x:c>
      <x:c r="B959" s="1">
        <x:v>43203.6336749653</x:v>
      </x:c>
      <x:c r="C959" s="6">
        <x:v>25.3595764683333</x:v>
      </x:c>
      <x:c r="D959" s="14" t="s">
        <x:v>77</x:v>
      </x:c>
      <x:c r="E959" s="15">
        <x:v>43194.5139003472</x:v>
      </x:c>
      <x:c r="F959" t="s">
        <x:v>82</x:v>
      </x:c>
      <x:c r="G959" s="6">
        <x:v>180.341925776567</x:v>
      </x:c>
      <x:c r="H959" t="s">
        <x:v>83</x:v>
      </x:c>
      <x:c r="I959" s="6">
        <x:v>28.396001548756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21.669</x:v>
      </x:c>
      <x:c r="R959" s="8">
        <x:v>172968.711306431</x:v>
      </x:c>
      <x:c r="S959" s="12">
        <x:v>287229.01333678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327841</x:v>
      </x:c>
      <x:c r="B960" s="1">
        <x:v>43203.6336873843</x:v>
      </x:c>
      <x:c r="C960" s="6">
        <x:v>25.3775107916667</x:v>
      </x:c>
      <x:c r="D960" s="14" t="s">
        <x:v>77</x:v>
      </x:c>
      <x:c r="E960" s="15">
        <x:v>43194.5139003472</x:v>
      </x:c>
      <x:c r="F960" t="s">
        <x:v>82</x:v>
      </x:c>
      <x:c r="G960" s="6">
        <x:v>180.396115868319</x:v>
      </x:c>
      <x:c r="H960" t="s">
        <x:v>83</x:v>
      </x:c>
      <x:c r="I960" s="6">
        <x:v>28.3802038448516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21.671</x:v>
      </x:c>
      <x:c r="R960" s="8">
        <x:v>172966.032355158</x:v>
      </x:c>
      <x:c r="S960" s="12">
        <x:v>287233.064196918</x:v>
      </x:c>
      <x:c r="T960" s="12">
        <x:v>43.75</x:v>
      </x:c>
      <x:c r="U960" s="12">
        <x:v>60</x:v>
      </x:c>
      <x:c r="V960" s="12">
        <x:f>NA()</x:f>
      </x:c>
    </x:row>
    <x:row r="961">
      <x:c r="A961">
        <x:v>327845</x:v>
      </x:c>
      <x:c r="B961" s="1">
        <x:v>43203.6336982639</x:v>
      </x:c>
      <x:c r="C961" s="6">
        <x:v>25.3931616916667</x:v>
      </x:c>
      <x:c r="D961" s="14" t="s">
        <x:v>77</x:v>
      </x:c>
      <x:c r="E961" s="15">
        <x:v>43194.5139003472</x:v>
      </x:c>
      <x:c r="F961" t="s">
        <x:v>82</x:v>
      </x:c>
      <x:c r="G961" s="6">
        <x:v>180.419085265262</x:v>
      </x:c>
      <x:c r="H961" t="s">
        <x:v>83</x:v>
      </x:c>
      <x:c r="I961" s="6">
        <x:v>28.3759691117693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21.671</x:v>
      </x:c>
      <x:c r="R961" s="8">
        <x:v>172967.754576864</x:v>
      </x:c>
      <x:c r="S961" s="12">
        <x:v>287216.866754767</x:v>
      </x:c>
      <x:c r="T961" s="12">
        <x:v>43.75</x:v>
      </x:c>
      <x:c r="U961" s="12">
        <x:v>60</x:v>
      </x:c>
      <x:c r="V961" s="12">
        <x:f>NA()</x:f>
      </x:c>
    </x:row>
    <x:row r="962">
      <x:c r="A962">
        <x:v>327858</x:v>
      </x:c>
      <x:c r="B962" s="1">
        <x:v>43203.6337097222</x:v>
      </x:c>
      <x:c r="C962" s="6">
        <x:v>25.40966273</x:v>
      </x:c>
      <x:c r="D962" s="14" t="s">
        <x:v>77</x:v>
      </x:c>
      <x:c r="E962" s="15">
        <x:v>43194.5139003472</x:v>
      </x:c>
      <x:c r="F962" t="s">
        <x:v>82</x:v>
      </x:c>
      <x:c r="G962" s="6">
        <x:v>180.327434494307</x:v>
      </x:c>
      <x:c r="H962" t="s">
        <x:v>83</x:v>
      </x:c>
      <x:c r="I962" s="6">
        <x:v>28.3899647747953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21.672</x:v>
      </x:c>
      <x:c r="R962" s="8">
        <x:v>172961.854646709</x:v>
      </x:c>
      <x:c r="S962" s="12">
        <x:v>287232.862657014</x:v>
      </x:c>
      <x:c r="T962" s="12">
        <x:v>43.75</x:v>
      </x:c>
      <x:c r="U962" s="12">
        <x:v>60</x:v>
      </x:c>
      <x:c r="V962" s="12">
        <x:f>NA()</x:f>
      </x:c>
    </x:row>
    <x:row r="963">
      <x:c r="A963">
        <x:v>327869</x:v>
      </x:c>
      <x:c r="B963" s="1">
        <x:v>43203.6337211806</x:v>
      </x:c>
      <x:c r="C963" s="6">
        <x:v>25.4261469833333</x:v>
      </x:c>
      <x:c r="D963" s="14" t="s">
        <x:v>77</x:v>
      </x:c>
      <x:c r="E963" s="15">
        <x:v>43194.5139003472</x:v>
      </x:c>
      <x:c r="F963" t="s">
        <x:v>82</x:v>
      </x:c>
      <x:c r="G963" s="6">
        <x:v>180.389492939271</x:v>
      </x:c>
      <x:c r="H963" t="s">
        <x:v>83</x:v>
      </x:c>
      <x:c r="I963" s="6">
        <x:v>28.3872317115488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21.669</x:v>
      </x:c>
      <x:c r="R963" s="8">
        <x:v>172953.634502452</x:v>
      </x:c>
      <x:c r="S963" s="12">
        <x:v>287225.942970755</x:v>
      </x:c>
      <x:c r="T963" s="12">
        <x:v>43.75</x:v>
      </x:c>
      <x:c r="U963" s="12">
        <x:v>60</x:v>
      </x:c>
      <x:c r="V963" s="12">
        <x:f>NA()</x:f>
      </x:c>
    </x:row>
    <x:row r="964">
      <x:c r="A964">
        <x:v>327878</x:v>
      </x:c>
      <x:c r="B964" s="1">
        <x:v>43203.6337330671</x:v>
      </x:c>
      <x:c r="C964" s="6">
        <x:v>25.44328133</x:v>
      </x:c>
      <x:c r="D964" s="14" t="s">
        <x:v>77</x:v>
      </x:c>
      <x:c r="E964" s="15">
        <x:v>43194.5139003472</x:v>
      </x:c>
      <x:c r="F964" t="s">
        <x:v>82</x:v>
      </x:c>
      <x:c r="G964" s="6">
        <x:v>180.339049772592</x:v>
      </x:c>
      <x:c r="H964" t="s">
        <x:v>83</x:v>
      </x:c>
      <x:c r="I964" s="6">
        <x:v>28.3936288850582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21.67</x:v>
      </x:c>
      <x:c r="R964" s="8">
        <x:v>172950.657731924</x:v>
      </x:c>
      <x:c r="S964" s="12">
        <x:v>287224.590687036</x:v>
      </x:c>
      <x:c r="T964" s="12">
        <x:v>43.75</x:v>
      </x:c>
      <x:c r="U964" s="12">
        <x:v>60</x:v>
      </x:c>
      <x:c r="V964" s="12">
        <x:f>NA()</x:f>
      </x:c>
    </x:row>
    <x:row r="965">
      <x:c r="A965">
        <x:v>327886</x:v>
      </x:c>
      <x:c r="B965" s="1">
        <x:v>43203.6337444097</x:v>
      </x:c>
      <x:c r="C965" s="6">
        <x:v>25.459615585</x:v>
      </x:c>
      <x:c r="D965" s="14" t="s">
        <x:v>77</x:v>
      </x:c>
      <x:c r="E965" s="15">
        <x:v>43194.5139003472</x:v>
      </x:c>
      <x:c r="F965" t="s">
        <x:v>82</x:v>
      </x:c>
      <x:c r="G965" s="6">
        <x:v>180.362124826554</x:v>
      </x:c>
      <x:c r="H965" t="s">
        <x:v>83</x:v>
      </x:c>
      <x:c r="I965" s="6">
        <x:v>28.3922773685117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21.669</x:v>
      </x:c>
      <x:c r="R965" s="8">
        <x:v>172943.928672001</x:v>
      </x:c>
      <x:c r="S965" s="12">
        <x:v>287224.138390999</x:v>
      </x:c>
      <x:c r="T965" s="12">
        <x:v>43.75</x:v>
      </x:c>
      <x:c r="U965" s="12">
        <x:v>60</x:v>
      </x:c>
      <x:c r="V965" s="12">
        <x:f>NA()</x:f>
      </x:c>
    </x:row>
    <x:row r="966">
      <x:c r="A966">
        <x:v>327894</x:v>
      </x:c>
      <x:c r="B966" s="1">
        <x:v>43203.6337559838</x:v>
      </x:c>
      <x:c r="C966" s="6">
        <x:v>25.476249835</x:v>
      </x:c>
      <x:c r="D966" s="14" t="s">
        <x:v>77</x:v>
      </x:c>
      <x:c r="E966" s="15">
        <x:v>43194.5139003472</x:v>
      </x:c>
      <x:c r="F966" t="s">
        <x:v>82</x:v>
      </x:c>
      <x:c r="G966" s="6">
        <x:v>180.356152819357</x:v>
      </x:c>
      <x:c r="H966" t="s">
        <x:v>83</x:v>
      </x:c>
      <x:c r="I966" s="6">
        <x:v>28.3904753472966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21.67</x:v>
      </x:c>
      <x:c r="R966" s="8">
        <x:v>172936.37926437</x:v>
      </x:c>
      <x:c r="S966" s="12">
        <x:v>287224.629981727</x:v>
      </x:c>
      <x:c r="T966" s="12">
        <x:v>43.75</x:v>
      </x:c>
      <x:c r="U966" s="12">
        <x:v>60</x:v>
      </x:c>
      <x:c r="V966" s="12">
        <x:f>NA()</x:f>
      </x:c>
    </x:row>
    <x:row r="967">
      <x:c r="A967">
        <x:v>327912</x:v>
      </x:c>
      <x:c r="B967" s="1">
        <x:v>43203.6337683218</x:v>
      </x:c>
      <x:c r="C967" s="6">
        <x:v>25.4940342066667</x:v>
      </x:c>
      <x:c r="D967" s="14" t="s">
        <x:v>77</x:v>
      </x:c>
      <x:c r="E967" s="15">
        <x:v>43194.5139003472</x:v>
      </x:c>
      <x:c r="F967" t="s">
        <x:v>82</x:v>
      </x:c>
      <x:c r="G967" s="6">
        <x:v>180.436473004055</x:v>
      </x:c>
      <x:c r="H967" t="s">
        <x:v>83</x:v>
      </x:c>
      <x:c r="I967" s="6">
        <x:v>28.3843785160293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21.667</x:v>
      </x:c>
      <x:c r="R967" s="8">
        <x:v>172936.376047536</x:v>
      </x:c>
      <x:c r="S967" s="12">
        <x:v>287216.113711116</x:v>
      </x:c>
      <x:c r="T967" s="12">
        <x:v>43.75</x:v>
      </x:c>
      <x:c r="U967" s="12">
        <x:v>60</x:v>
      </x:c>
      <x:c r="V967" s="12">
        <x:f>NA()</x:f>
      </x:c>
    </x:row>
    <x:row r="968">
      <x:c r="A968">
        <x:v>327920</x:v>
      </x:c>
      <x:c r="B968" s="1">
        <x:v>43203.6337793171</x:v>
      </x:c>
      <x:c r="C968" s="6">
        <x:v>25.5098685033333</x:v>
      </x:c>
      <x:c r="D968" s="14" t="s">
        <x:v>77</x:v>
      </x:c>
      <x:c r="E968" s="15">
        <x:v>43194.5139003472</x:v>
      </x:c>
      <x:c r="F968" t="s">
        <x:v>82</x:v>
      </x:c>
      <x:c r="G968" s="6">
        <x:v>180.474398884394</x:v>
      </x:c>
      <x:c r="H968" t="s">
        <x:v>83</x:v>
      </x:c>
      <x:c r="I968" s="6">
        <x:v>28.3890036973557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21.663</x:v>
      </x:c>
      <x:c r="R968" s="8">
        <x:v>172922.565735817</x:v>
      </x:c>
      <x:c r="S968" s="12">
        <x:v>287210.843002472</x:v>
      </x:c>
      <x:c r="T968" s="12">
        <x:v>43.75</x:v>
      </x:c>
      <x:c r="U968" s="12">
        <x:v>60</x:v>
      </x:c>
      <x:c r="V968" s="12">
        <x:f>NA()</x:f>
      </x:c>
    </x:row>
    <x:row r="969">
      <x:c r="A969">
        <x:v>327929</x:v>
      </x:c>
      <x:c r="B969" s="1">
        <x:v>43203.6337915162</x:v>
      </x:c>
      <x:c r="C969" s="6">
        <x:v>25.5274194683333</x:v>
      </x:c>
      <x:c r="D969" s="14" t="s">
        <x:v>77</x:v>
      </x:c>
      <x:c r="E969" s="15">
        <x:v>43194.5139003472</x:v>
      </x:c>
      <x:c r="F969" t="s">
        <x:v>82</x:v>
      </x:c>
      <x:c r="G969" s="6">
        <x:v>180.376460266626</x:v>
      </x:c>
      <x:c r="H969" t="s">
        <x:v>83</x:v>
      </x:c>
      <x:c r="I969" s="6">
        <x:v>28.3896344043947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21.669</x:v>
      </x:c>
      <x:c r="R969" s="8">
        <x:v>172923.777039975</x:v>
      </x:c>
      <x:c r="S969" s="12">
        <x:v>287213.961723519</x:v>
      </x:c>
      <x:c r="T969" s="12">
        <x:v>43.75</x:v>
      </x:c>
      <x:c r="U969" s="12">
        <x:v>60</x:v>
      </x:c>
      <x:c r="V969" s="12">
        <x:f>NA()</x:f>
      </x:c>
    </x:row>
    <x:row r="970">
      <x:c r="A970">
        <x:v>327937</x:v>
      </x:c>
      <x:c r="B970" s="1">
        <x:v>43203.6338022338</x:v>
      </x:c>
      <x:c r="C970" s="6">
        <x:v>25.542887065</x:v>
      </x:c>
      <x:c r="D970" s="14" t="s">
        <x:v>77</x:v>
      </x:c>
      <x:c r="E970" s="15">
        <x:v>43194.5139003472</x:v>
      </x:c>
      <x:c r="F970" t="s">
        <x:v>82</x:v>
      </x:c>
      <x:c r="G970" s="6">
        <x:v>180.387103547001</x:v>
      </x:c>
      <x:c r="H970" t="s">
        <x:v>83</x:v>
      </x:c>
      <x:c r="I970" s="6">
        <x:v>28.3934787165263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21.667</x:v>
      </x:c>
      <x:c r="R970" s="8">
        <x:v>172906.931345787</x:v>
      </x:c>
      <x:c r="S970" s="12">
        <x:v>287199.608599308</x:v>
      </x:c>
      <x:c r="T970" s="12">
        <x:v>43.75</x:v>
      </x:c>
      <x:c r="U970" s="12">
        <x:v>60</x:v>
      </x:c>
      <x:c r="V970" s="12">
        <x:f>NA()</x:f>
      </x:c>
    </x:row>
    <x:row r="971">
      <x:c r="A971">
        <x:v>327952</x:v>
      </x:c>
      <x:c r="B971" s="1">
        <x:v>43203.6338138079</x:v>
      </x:c>
      <x:c r="C971" s="6">
        <x:v>25.55955468</x:v>
      </x:c>
      <x:c r="D971" s="14" t="s">
        <x:v>77</x:v>
      </x:c>
      <x:c r="E971" s="15">
        <x:v>43194.5139003472</x:v>
      </x:c>
      <x:c r="F971" t="s">
        <x:v>82</x:v>
      </x:c>
      <x:c r="G971" s="6">
        <x:v>180.405188666992</x:v>
      </x:c>
      <x:c r="H971" t="s">
        <x:v>83</x:v>
      </x:c>
      <x:c r="I971" s="6">
        <x:v>28.3901449768455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21.667</x:v>
      </x:c>
      <x:c r="R971" s="8">
        <x:v>172919.476119463</x:v>
      </x:c>
      <x:c r="S971" s="12">
        <x:v>287216.682532483</x:v>
      </x:c>
      <x:c r="T971" s="12">
        <x:v>43.75</x:v>
      </x:c>
      <x:c r="U971" s="12">
        <x:v>60</x:v>
      </x:c>
      <x:c r="V971" s="12">
        <x:f>NA()</x:f>
      </x:c>
    </x:row>
    <x:row r="972">
      <x:c r="A972">
        <x:v>327957</x:v>
      </x:c>
      <x:c r="B972" s="1">
        <x:v>43203.6338254282</x:v>
      </x:c>
      <x:c r="C972" s="6">
        <x:v>25.5762723166667</x:v>
      </x:c>
      <x:c r="D972" s="14" t="s">
        <x:v>77</x:v>
      </x:c>
      <x:c r="E972" s="15">
        <x:v>43194.5139003472</x:v>
      </x:c>
      <x:c r="F972" t="s">
        <x:v>82</x:v>
      </x:c>
      <x:c r="G972" s="6">
        <x:v>180.51177589017</x:v>
      </x:c>
      <x:c r="H972" t="s">
        <x:v>83</x:v>
      </x:c>
      <x:c r="I972" s="6">
        <x:v>28.3792127366301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21.664</x:v>
      </x:c>
      <x:c r="R972" s="8">
        <x:v>172903.932899388</x:v>
      </x:c>
      <x:c r="S972" s="12">
        <x:v>287197.130373768</x:v>
      </x:c>
      <x:c r="T972" s="12">
        <x:v>43.75</x:v>
      </x:c>
      <x:c r="U972" s="12">
        <x:v>60</x:v>
      </x:c>
      <x:c r="V972" s="12">
        <x:f>NA()</x:f>
      </x:c>
    </x:row>
    <x:row r="973">
      <x:c r="A973">
        <x:v>327970</x:v>
      </x:c>
      <x:c r="B973" s="1">
        <x:v>43203.6338373495</x:v>
      </x:c>
      <x:c r="C973" s="6">
        <x:v>25.59342331</x:v>
      </x:c>
      <x:c r="D973" s="14" t="s">
        <x:v>77</x:v>
      </x:c>
      <x:c r="E973" s="15">
        <x:v>43194.5139003472</x:v>
      </x:c>
      <x:c r="F973" t="s">
        <x:v>82</x:v>
      </x:c>
      <x:c r="G973" s="6">
        <x:v>180.610846730649</x:v>
      </x:c>
      <x:c r="H973" t="s">
        <x:v>83</x:v>
      </x:c>
      <x:c r="I973" s="6">
        <x:v>28.3638656133489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21.663</x:v>
      </x:c>
      <x:c r="R973" s="8">
        <x:v>172894.918515156</x:v>
      </x:c>
      <x:c r="S973" s="12">
        <x:v>287198.82463326</x:v>
      </x:c>
      <x:c r="T973" s="12">
        <x:v>43.75</x:v>
      </x:c>
      <x:c r="U973" s="12">
        <x:v>60</x:v>
      </x:c>
      <x:c r="V973" s="12">
        <x:f>NA()</x:f>
      </x:c>
    </x:row>
    <x:row r="974">
      <x:c r="A974">
        <x:v>327974</x:v>
      </x:c>
      <x:c r="B974" s="1">
        <x:v>43203.6338489583</x:v>
      </x:c>
      <x:c r="C974" s="6">
        <x:v>25.6101576283333</x:v>
      </x:c>
      <x:c r="D974" s="14" t="s">
        <x:v>77</x:v>
      </x:c>
      <x:c r="E974" s="15">
        <x:v>43194.5139003472</x:v>
      </x:c>
      <x:c r="F974" t="s">
        <x:v>82</x:v>
      </x:c>
      <x:c r="G974" s="6">
        <x:v>180.354250045242</x:v>
      </x:c>
      <x:c r="H974" t="s">
        <x:v>83</x:v>
      </x:c>
      <x:c r="I974" s="6">
        <x:v>28.3966322571096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21.668</x:v>
      </x:c>
      <x:c r="R974" s="8">
        <x:v>172898.44909666</x:v>
      </x:c>
      <x:c r="S974" s="12">
        <x:v>287212.013326228</x:v>
      </x:c>
      <x:c r="T974" s="12">
        <x:v>43.75</x:v>
      </x:c>
      <x:c r="U974" s="12">
        <x:v>60</x:v>
      </x:c>
      <x:c r="V974" s="12">
        <x:f>NA()</x:f>
      </x:c>
    </x:row>
    <x:row r="975">
      <x:c r="A975">
        <x:v>327984</x:v>
      </x:c>
      <x:c r="B975" s="1">
        <x:v>43203.6338603009</x:v>
      </x:c>
      <x:c r="C975" s="6">
        <x:v>25.626475235</x:v>
      </x:c>
      <x:c r="D975" s="14" t="s">
        <x:v>77</x:v>
      </x:c>
      <x:c r="E975" s="15">
        <x:v>43194.5139003472</x:v>
      </x:c>
      <x:c r="F975" t="s">
        <x:v>82</x:v>
      </x:c>
      <x:c r="G975" s="6">
        <x:v>180.423874685987</x:v>
      </x:c>
      <x:c r="H975" t="s">
        <x:v>83</x:v>
      </x:c>
      <x:c r="I975" s="6">
        <x:v>28.3983141466329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21.663</x:v>
      </x:c>
      <x:c r="R975" s="8">
        <x:v>172887.482368337</x:v>
      </x:c>
      <x:c r="S975" s="12">
        <x:v>287205.566805004</x:v>
      </x:c>
      <x:c r="T975" s="12">
        <x:v>43.75</x:v>
      </x:c>
      <x:c r="U975" s="12">
        <x:v>60</x:v>
      </x:c>
      <x:c r="V975" s="12">
        <x:f>NA()</x:f>
      </x:c>
    </x:row>
    <x:row r="976">
      <x:c r="A976">
        <x:v>327995</x:v>
      </x:c>
      <x:c r="B976" s="1">
        <x:v>43203.6338717593</x:v>
      </x:c>
      <x:c r="C976" s="6">
        <x:v>25.6429762166667</x:v>
      </x:c>
      <x:c r="D976" s="14" t="s">
        <x:v>77</x:v>
      </x:c>
      <x:c r="E976" s="15">
        <x:v>43194.5139003472</x:v>
      </x:c>
      <x:c r="F976" t="s">
        <x:v>82</x:v>
      </x:c>
      <x:c r="G976" s="6">
        <x:v>180.373851363889</x:v>
      </x:c>
      <x:c r="H976" t="s">
        <x:v>83</x:v>
      </x:c>
      <x:c r="I976" s="6">
        <x:v>28.3988247204047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21.666</x:v>
      </x:c>
      <x:c r="R976" s="8">
        <x:v>172881.322709725</x:v>
      </x:c>
      <x:c r="S976" s="12">
        <x:v>287195.945836625</x:v>
      </x:c>
      <x:c r="T976" s="12">
        <x:v>43.75</x:v>
      </x:c>
      <x:c r="U976" s="12">
        <x:v>60</x:v>
      </x:c>
      <x:c r="V976" s="12">
        <x:f>NA()</x:f>
      </x:c>
    </x:row>
    <x:row r="977">
      <x:c r="A977">
        <x:v>328005</x:v>
      </x:c>
      <x:c r="B977" s="1">
        <x:v>43203.6338836458</x:v>
      </x:c>
      <x:c r="C977" s="6">
        <x:v>25.6600771883333</x:v>
      </x:c>
      <x:c r="D977" s="14" t="s">
        <x:v>77</x:v>
      </x:c>
      <x:c r="E977" s="15">
        <x:v>43194.5139003472</x:v>
      </x:c>
      <x:c r="F977" t="s">
        <x:v>82</x:v>
      </x:c>
      <x:c r="G977" s="6">
        <x:v>180.429578705701</x:v>
      </x:c>
      <x:c r="H977" t="s">
        <x:v>83</x:v>
      </x:c>
      <x:c r="I977" s="6">
        <x:v>28.3972629655818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21.663</x:v>
      </x:c>
      <x:c r="R977" s="8">
        <x:v>172879.216636034</x:v>
      </x:c>
      <x:c r="S977" s="12">
        <x:v>287198.239326274</x:v>
      </x:c>
      <x:c r="T977" s="12">
        <x:v>43.75</x:v>
      </x:c>
      <x:c r="U977" s="12">
        <x:v>60</x:v>
      </x:c>
      <x:c r="V977" s="12">
        <x:f>NA()</x:f>
      </x:c>
    </x:row>
    <x:row r="978">
      <x:c r="A978">
        <x:v>328015</x:v>
      </x:c>
      <x:c r="B978" s="1">
        <x:v>43203.6338949421</x:v>
      </x:c>
      <x:c r="C978" s="6">
        <x:v>25.6763781133333</x:v>
      </x:c>
      <x:c r="D978" s="14" t="s">
        <x:v>77</x:v>
      </x:c>
      <x:c r="E978" s="15">
        <x:v>43194.5139003472</x:v>
      </x:c>
      <x:c r="F978" t="s">
        <x:v>82</x:v>
      </x:c>
      <x:c r="G978" s="6">
        <x:v>180.468909303788</x:v>
      </x:c>
      <x:c r="H978" t="s">
        <x:v>83</x:v>
      </x:c>
      <x:c r="I978" s="6">
        <x:v>28.3871115769516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21.664</x:v>
      </x:c>
      <x:c r="R978" s="8">
        <x:v>172865.582426969</x:v>
      </x:c>
      <x:c r="S978" s="12">
        <x:v>287201.383587477</x:v>
      </x:c>
      <x:c r="T978" s="12">
        <x:v>43.75</x:v>
      </x:c>
      <x:c r="U978" s="12">
        <x:v>60</x:v>
      </x:c>
      <x:c r="V978" s="12">
        <x:f>NA()</x:f>
      </x:c>
    </x:row>
    <x:row r="979">
      <x:c r="A979">
        <x:v>328023</x:v>
      </x:c>
      <x:c r="B979" s="1">
        <x:v>43203.6339068287</x:v>
      </x:c>
      <x:c r="C979" s="6">
        <x:v>25.6935124383333</x:v>
      </x:c>
      <x:c r="D979" s="14" t="s">
        <x:v>77</x:v>
      </x:c>
      <x:c r="E979" s="15">
        <x:v>43194.5139003472</x:v>
      </x:c>
      <x:c r="F979" t="s">
        <x:v>82</x:v>
      </x:c>
      <x:c r="G979" s="6">
        <x:v>180.505755732959</x:v>
      </x:c>
      <x:c r="H979" t="s">
        <x:v>83</x:v>
      </x:c>
      <x:c r="I979" s="6">
        <x:v>28.3890337310218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21.661</x:v>
      </x:c>
      <x:c r="R979" s="8">
        <x:v>172873.384285641</x:v>
      </x:c>
      <x:c r="S979" s="12">
        <x:v>287194.971292668</x:v>
      </x:c>
      <x:c r="T979" s="12">
        <x:v>43.75</x:v>
      </x:c>
      <x:c r="U979" s="12">
        <x:v>60</x:v>
      </x:c>
      <x:c r="V979" s="12">
        <x:f>NA()</x:f>
      </x:c>
    </x:row>
    <x:row r="980">
      <x:c r="A980">
        <x:v>328033</x:v>
      </x:c>
      <x:c r="B980" s="1">
        <x:v>43203.6339180208</x:v>
      </x:c>
      <x:c r="C980" s="6">
        <x:v>25.7096300483333</x:v>
      </x:c>
      <x:c r="D980" s="14" t="s">
        <x:v>77</x:v>
      </x:c>
      <x:c r="E980" s="15">
        <x:v>43194.5139003472</x:v>
      </x:c>
      <x:c r="F980" t="s">
        <x:v>82</x:v>
      </x:c>
      <x:c r="G980" s="6">
        <x:v>180.431425676491</x:v>
      </x:c>
      <x:c r="H980" t="s">
        <x:v>83</x:v>
      </x:c>
      <x:c r="I980" s="6">
        <x:v>28.4027291106422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21.661</x:v>
      </x:c>
      <x:c r="R980" s="8">
        <x:v>172857.792175249</x:v>
      </x:c>
      <x:c r="S980" s="12">
        <x:v>287194.014337468</x:v>
      </x:c>
      <x:c r="T980" s="12">
        <x:v>43.75</x:v>
      </x:c>
      <x:c r="U980" s="12">
        <x:v>60</x:v>
      </x:c>
      <x:c r="V980" s="12">
        <x:f>NA()</x:f>
      </x:c>
    </x:row>
    <x:row r="981">
      <x:c r="A981">
        <x:v>328048</x:v>
      </x:c>
      <x:c r="B981" s="1">
        <x:v>43203.6339295949</x:v>
      </x:c>
      <x:c r="C981" s="6">
        <x:v>25.726247675</x:v>
      </x:c>
      <x:c r="D981" s="14" t="s">
        <x:v>77</x:v>
      </x:c>
      <x:c r="E981" s="15">
        <x:v>43194.5139003472</x:v>
      </x:c>
      <x:c r="F981" t="s">
        <x:v>82</x:v>
      </x:c>
      <x:c r="G981" s="6">
        <x:v>180.58642908375</x:v>
      </x:c>
      <x:c r="H981" t="s">
        <x:v>83</x:v>
      </x:c>
      <x:c r="I981" s="6">
        <x:v>28.3857900966673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21.657</x:v>
      </x:c>
      <x:c r="R981" s="8">
        <x:v>172861.991519507</x:v>
      </x:c>
      <x:c r="S981" s="12">
        <x:v>287195.903454584</x:v>
      </x:c>
      <x:c r="T981" s="12">
        <x:v>43.75</x:v>
      </x:c>
      <x:c r="U981" s="12">
        <x:v>60</x:v>
      </x:c>
      <x:c r="V981" s="12">
        <x:f>NA()</x:f>
      </x:c>
    </x:row>
    <x:row r="982">
      <x:c r="A982">
        <x:v>328057</x:v>
      </x:c>
      <x:c r="B982" s="1">
        <x:v>43203.6339412847</x:v>
      </x:c>
      <x:c r="C982" s="6">
        <x:v>25.7430820033333</x:v>
      </x:c>
      <x:c r="D982" s="14" t="s">
        <x:v>77</x:v>
      </x:c>
      <x:c r="E982" s="15">
        <x:v>43194.5139003472</x:v>
      </x:c>
      <x:c r="F982" t="s">
        <x:v>82</x:v>
      </x:c>
      <x:c r="G982" s="6">
        <x:v>180.489617091843</x:v>
      </x:c>
      <x:c r="H982" t="s">
        <x:v>83</x:v>
      </x:c>
      <x:c r="I982" s="6">
        <x:v>28.3920070652675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21.661</x:v>
      </x:c>
      <x:c r="R982" s="8">
        <x:v>172845.964658767</x:v>
      </x:c>
      <x:c r="S982" s="12">
        <x:v>287190.993137152</x:v>
      </x:c>
      <x:c r="T982" s="12">
        <x:v>43.75</x:v>
      </x:c>
      <x:c r="U982" s="12">
        <x:v>60</x:v>
      </x:c>
      <x:c r="V982" s="12">
        <x:f>NA()</x:f>
      </x:c>
    </x:row>
    <x:row r="983">
      <x:c r="A983">
        <x:v>328071</x:v>
      </x:c>
      <x:c r="B983" s="1">
        <x:v>43203.633953206</x:v>
      </x:c>
      <x:c r="C983" s="6">
        <x:v>25.760266325</x:v>
      </x:c>
      <x:c r="D983" s="14" t="s">
        <x:v>77</x:v>
      </x:c>
      <x:c r="E983" s="15">
        <x:v>43194.5139003472</x:v>
      </x:c>
      <x:c r="F983" t="s">
        <x:v>82</x:v>
      </x:c>
      <x:c r="G983" s="6">
        <x:v>180.454461277304</x:v>
      </x:c>
      <x:c r="H983" t="s">
        <x:v>83</x:v>
      </x:c>
      <x:c r="I983" s="6">
        <x:v>28.395581076586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21.662</x:v>
      </x:c>
      <x:c r="R983" s="8">
        <x:v>172852.360014053</x:v>
      </x:c>
      <x:c r="S983" s="12">
        <x:v>287197.277540187</x:v>
      </x:c>
      <x:c r="T983" s="12">
        <x:v>43.75</x:v>
      </x:c>
      <x:c r="U983" s="12">
        <x:v>60</x:v>
      </x:c>
      <x:c r="V983" s="12">
        <x:f>NA()</x:f>
      </x:c>
    </x:row>
    <x:row r="984">
      <x:c r="A984">
        <x:v>328080</x:v>
      </x:c>
      <x:c r="B984" s="1">
        <x:v>43203.6339642361</x:v>
      </x:c>
      <x:c r="C984" s="6">
        <x:v>25.776167235</x:v>
      </x:c>
      <x:c r="D984" s="14" t="s">
        <x:v>77</x:v>
      </x:c>
      <x:c r="E984" s="15">
        <x:v>43194.5139003472</x:v>
      </x:c>
      <x:c r="F984" t="s">
        <x:v>82</x:v>
      </x:c>
      <x:c r="G984" s="6">
        <x:v>180.482496741269</x:v>
      </x:c>
      <x:c r="H984" t="s">
        <x:v>83</x:v>
      </x:c>
      <x:c r="I984" s="6">
        <x:v>28.3904152799396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21.662</x:v>
      </x:c>
      <x:c r="R984" s="8">
        <x:v>172833.160297019</x:v>
      </x:c>
      <x:c r="S984" s="12">
        <x:v>287186.422599212</x:v>
      </x:c>
      <x:c r="T984" s="12">
        <x:v>43.75</x:v>
      </x:c>
      <x:c r="U984" s="12">
        <x:v>60</x:v>
      </x:c>
      <x:c r="V984" s="12">
        <x:f>NA()</x:f>
      </x:c>
    </x:row>
    <x:row r="985">
      <x:c r="A985">
        <x:v>328083</x:v>
      </x:c>
      <x:c r="B985" s="1">
        <x:v>43203.6339761921</x:v>
      </x:c>
      <x:c r="C985" s="6">
        <x:v>25.7933849316667</x:v>
      </x:c>
      <x:c r="D985" s="14" t="s">
        <x:v>77</x:v>
      </x:c>
      <x:c r="E985" s="15">
        <x:v>43194.5139003472</x:v>
      </x:c>
      <x:c r="F985" t="s">
        <x:v>82</x:v>
      </x:c>
      <x:c r="G985" s="6">
        <x:v>180.548908955157</x:v>
      </x:c>
      <x:c r="H985" t="s">
        <x:v>83</x:v>
      </x:c>
      <x:c r="I985" s="6">
        <x:v>28.3839880789365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21.66</x:v>
      </x:c>
      <x:c r="R985" s="8">
        <x:v>172820.1453108</x:v>
      </x:c>
      <x:c r="S985" s="12">
        <x:v>287193.308457299</x:v>
      </x:c>
      <x:c r="T985" s="12">
        <x:v>43.75</x:v>
      </x:c>
      <x:c r="U985" s="12">
        <x:v>60</x:v>
      </x:c>
      <x:c r="V985" s="12">
        <x:f>NA()</x:f>
      </x:c>
    </x:row>
    <x:row r="986">
      <x:c r="A986">
        <x:v>328095</x:v>
      </x:c>
      <x:c r="B986" s="1">
        <x:v>43203.6339877662</x:v>
      </x:c>
      <x:c r="C986" s="6">
        <x:v>25.810052535</x:v>
      </x:c>
      <x:c r="D986" s="14" t="s">
        <x:v>77</x:v>
      </x:c>
      <x:c r="E986" s="15">
        <x:v>43194.5139003472</x:v>
      </x:c>
      <x:c r="F986" t="s">
        <x:v>82</x:v>
      </x:c>
      <x:c r="G986" s="6">
        <x:v>180.594190512904</x:v>
      </x:c>
      <x:c r="H986" t="s">
        <x:v>83</x:v>
      </x:c>
      <x:c r="I986" s="6">
        <x:v>28.3785519979783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21.659</x:v>
      </x:c>
      <x:c r="R986" s="8">
        <x:v>172838.871558898</x:v>
      </x:c>
      <x:c r="S986" s="12">
        <x:v>287188.197249863</x:v>
      </x:c>
      <x:c r="T986" s="12">
        <x:v>43.75</x:v>
      </x:c>
      <x:c r="U986" s="12">
        <x:v>60</x:v>
      </x:c>
      <x:c r="V986" s="12">
        <x:f>NA()</x:f>
      </x:c>
    </x:row>
    <x:row r="987">
      <x:c r="A987">
        <x:v>328103</x:v>
      </x:c>
      <x:c r="B987" s="1">
        <x:v>43203.6339991898</x:v>
      </x:c>
      <x:c r="C987" s="6">
        <x:v>25.82652014</x:v>
      </x:c>
      <x:c r="D987" s="14" t="s">
        <x:v>77</x:v>
      </x:c>
      <x:c r="E987" s="15">
        <x:v>43194.5139003472</x:v>
      </x:c>
      <x:c r="F987" t="s">
        <x:v>82</x:v>
      </x:c>
      <x:c r="G987" s="6">
        <x:v>180.524024619286</x:v>
      </x:c>
      <x:c r="H987" t="s">
        <x:v>83</x:v>
      </x:c>
      <x:c r="I987" s="6">
        <x:v>28.3943797278189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21.658</x:v>
      </x:c>
      <x:c r="R987" s="8">
        <x:v>172810.55915723</x:v>
      </x:c>
      <x:c r="S987" s="12">
        <x:v>287180.529476735</x:v>
      </x:c>
      <x:c r="T987" s="12">
        <x:v>43.75</x:v>
      </x:c>
      <x:c r="U987" s="12">
        <x:v>60</x:v>
      </x:c>
      <x:c r="V987" s="12">
        <x:f>NA()</x:f>
      </x:c>
    </x:row>
    <x:row r="988">
      <x:c r="A988">
        <x:v>328114</x:v>
      </x:c>
      <x:c r="B988" s="1">
        <x:v>43203.6340106829</x:v>
      </x:c>
      <x:c r="C988" s="6">
        <x:v>25.8430544266667</x:v>
      </x:c>
      <x:c r="D988" s="14" t="s">
        <x:v>77</x:v>
      </x:c>
      <x:c r="E988" s="15">
        <x:v>43194.5139003472</x:v>
      </x:c>
      <x:c r="F988" t="s">
        <x:v>82</x:v>
      </x:c>
      <x:c r="G988" s="6">
        <x:v>180.534021630954</x:v>
      </x:c>
      <x:c r="H988" t="s">
        <x:v>83</x:v>
      </x:c>
      <x:c r="I988" s="6">
        <x:v>28.3896344043947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21.659</x:v>
      </x:c>
      <x:c r="R988" s="8">
        <x:v>172806.11802072</x:v>
      </x:c>
      <x:c r="S988" s="12">
        <x:v>287191.541430029</x:v>
      </x:c>
      <x:c r="T988" s="12">
        <x:v>43.75</x:v>
      </x:c>
      <x:c r="U988" s="12">
        <x:v>60</x:v>
      </x:c>
      <x:c r="V988" s="12">
        <x:f>NA()</x:f>
      </x:c>
    </x:row>
    <x:row r="989">
      <x:c r="A989">
        <x:v>328124</x:v>
      </x:c>
      <x:c r="B989" s="1">
        <x:v>43203.6340225347</x:v>
      </x:c>
      <x:c r="C989" s="6">
        <x:v>25.86010541</x:v>
      </x:c>
      <x:c r="D989" s="14" t="s">
        <x:v>77</x:v>
      </x:c>
      <x:c r="E989" s="15">
        <x:v>43194.5139003472</x:v>
      </x:c>
      <x:c r="F989" t="s">
        <x:v>82</x:v>
      </x:c>
      <x:c r="G989" s="6">
        <x:v>180.546312539138</x:v>
      </x:c>
      <x:c r="H989" t="s">
        <x:v>83</x:v>
      </x:c>
      <x:c r="I989" s="6">
        <x:v>28.3931783794819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21.657</x:v>
      </x:c>
      <x:c r="R989" s="8">
        <x:v>172818.94650399</x:v>
      </x:c>
      <x:c r="S989" s="12">
        <x:v>287198.601493125</x:v>
      </x:c>
      <x:c r="T989" s="12">
        <x:v>43.75</x:v>
      </x:c>
      <x:c r="U989" s="12">
        <x:v>60</x:v>
      </x:c>
      <x:c r="V989" s="12">
        <x:f>NA()</x:f>
      </x:c>
    </x:row>
    <x:row r="990">
      <x:c r="A990">
        <x:v>328142</x:v>
      </x:c>
      <x:c r="B990" s="1">
        <x:v>43203.6340344907</x:v>
      </x:c>
      <x:c r="C990" s="6">
        <x:v>25.8773564266667</x:v>
      </x:c>
      <x:c r="D990" s="14" t="s">
        <x:v>77</x:v>
      </x:c>
      <x:c r="E990" s="15">
        <x:v>43194.5139003472</x:v>
      </x:c>
      <x:c r="F990" t="s">
        <x:v>82</x:v>
      </x:c>
      <x:c r="G990" s="6">
        <x:v>180.682497152638</x:v>
      </x:c>
      <x:c r="H990" t="s">
        <x:v>83</x:v>
      </x:c>
      <x:c r="I990" s="6">
        <x:v>28.3681003311558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21.657</x:v>
      </x:c>
      <x:c r="R990" s="8">
        <x:v>172804.151585721</x:v>
      </x:c>
      <x:c r="S990" s="12">
        <x:v>287187.526726342</x:v>
      </x:c>
      <x:c r="T990" s="12">
        <x:v>43.75</x:v>
      </x:c>
      <x:c r="U990" s="12">
        <x:v>60</x:v>
      </x:c>
      <x:c r="V990" s="12">
        <x:f>NA()</x:f>
      </x:c>
    </x:row>
    <x:row r="991">
      <x:c r="A991">
        <x:v>328151</x:v>
      </x:c>
      <x:c r="B991" s="1">
        <x:v>43203.6340453704</x:v>
      </x:c>
      <x:c r="C991" s="6">
        <x:v>25.89299068</x:v>
      </x:c>
      <x:c r="D991" s="14" t="s">
        <x:v>77</x:v>
      </x:c>
      <x:c r="E991" s="15">
        <x:v>43194.5139003472</x:v>
      </x:c>
      <x:c r="F991" t="s">
        <x:v>82</x:v>
      </x:c>
      <x:c r="G991" s="6">
        <x:v>180.551091890396</x:v>
      </x:c>
      <x:c r="H991" t="s">
        <x:v>83</x:v>
      </x:c>
      <x:c r="I991" s="6">
        <x:v>28.3893941350329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21.658</x:v>
      </x:c>
      <x:c r="R991" s="8">
        <x:v>172800.799101389</x:v>
      </x:c>
      <x:c r="S991" s="12">
        <x:v>287196.387642859</x:v>
      </x:c>
      <x:c r="T991" s="12">
        <x:v>43.75</x:v>
      </x:c>
      <x:c r="U991" s="12">
        <x:v>60</x:v>
      </x:c>
      <x:c r="V991" s="12">
        <x:f>NA()</x:f>
      </x:c>
    </x:row>
    <x:row r="992">
      <x:c r="A992">
        <x:v>328159</x:v>
      </x:c>
      <x:c r="B992" s="1">
        <x:v>43203.6340569097</x:v>
      </x:c>
      <x:c r="C992" s="6">
        <x:v>25.909608295</x:v>
      </x:c>
      <x:c r="D992" s="14" t="s">
        <x:v>77</x:v>
      </x:c>
      <x:c r="E992" s="15">
        <x:v>43194.5139003472</x:v>
      </x:c>
      <x:c r="F992" t="s">
        <x:v>82</x:v>
      </x:c>
      <x:c r="G992" s="6">
        <x:v>180.510654727274</x:v>
      </x:c>
      <x:c r="H992" t="s">
        <x:v>83</x:v>
      </x:c>
      <x:c r="I992" s="6">
        <x:v>28.3968424932541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21.658</x:v>
      </x:c>
      <x:c r="R992" s="8">
        <x:v>172788.95461331</x:v>
      </x:c>
      <x:c r="S992" s="12">
        <x:v>287195.067074641</x:v>
      </x:c>
      <x:c r="T992" s="12">
        <x:v>43.75</x:v>
      </x:c>
      <x:c r="U992" s="12">
        <x:v>60</x:v>
      </x:c>
      <x:c r="V992" s="12">
        <x:f>NA()</x:f>
      </x:c>
    </x:row>
    <x:row r="993">
      <x:c r="A993">
        <x:v>328172</x:v>
      </x:c>
      <x:c r="B993" s="1">
        <x:v>43203.6340684838</x:v>
      </x:c>
      <x:c r="C993" s="6">
        <x:v>25.9262926016667</x:v>
      </x:c>
      <x:c r="D993" s="14" t="s">
        <x:v>77</x:v>
      </x:c>
      <x:c r="E993" s="15">
        <x:v>43194.5139003472</x:v>
      </x:c>
      <x:c r="F993" t="s">
        <x:v>82</x:v>
      </x:c>
      <x:c r="G993" s="6">
        <x:v>180.565717998412</x:v>
      </x:c>
      <x:c r="H993" t="s">
        <x:v>83</x:v>
      </x:c>
      <x:c r="I993" s="6">
        <x:v>28.3896043707232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21.657</x:v>
      </x:c>
      <x:c r="R993" s="8">
        <x:v>172781.118632664</x:v>
      </x:c>
      <x:c r="S993" s="12">
        <x:v>287178.425480342</x:v>
      </x:c>
      <x:c r="T993" s="12">
        <x:v>43.75</x:v>
      </x:c>
      <x:c r="U993" s="12">
        <x:v>60</x:v>
      </x:c>
      <x:c r="V993" s="12">
        <x:f>NA()</x:f>
      </x:c>
    </x:row>
    <x:row r="994">
      <x:c r="A994">
        <x:v>328177</x:v>
      </x:c>
      <x:c r="B994" s="1">
        <x:v>43203.6340800579</x:v>
      </x:c>
      <x:c r="C994" s="6">
        <x:v>25.942943535</x:v>
      </x:c>
      <x:c r="D994" s="14" t="s">
        <x:v>77</x:v>
      </x:c>
      <x:c r="E994" s="15">
        <x:v>43194.5139003472</x:v>
      </x:c>
      <x:c r="F994" t="s">
        <x:v>82</x:v>
      </x:c>
      <x:c r="G994" s="6">
        <x:v>180.573445961596</x:v>
      </x:c>
      <x:c r="H994" t="s">
        <x:v>83</x:v>
      </x:c>
      <x:c r="I994" s="6">
        <x:v>28.3939892895623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21.655</x:v>
      </x:c>
      <x:c r="R994" s="8">
        <x:v>172779.199931956</x:v>
      </x:c>
      <x:c r="S994" s="12">
        <x:v>287197.387091915</x:v>
      </x:c>
      <x:c r="T994" s="12">
        <x:v>43.75</x:v>
      </x:c>
      <x:c r="U994" s="12">
        <x:v>60</x:v>
      </x:c>
      <x:c r="V994" s="12">
        <x:f>NA()</x:f>
      </x:c>
    </x:row>
    <x:row r="995">
      <x:c r="A995">
        <x:v>328185</x:v>
      </x:c>
      <x:c r="B995" s="1">
        <x:v>43203.6340916667</x:v>
      </x:c>
      <x:c r="C995" s="6">
        <x:v>25.959644535</x:v>
      </x:c>
      <x:c r="D995" s="14" t="s">
        <x:v>77</x:v>
      </x:c>
      <x:c r="E995" s="15">
        <x:v>43194.5139003472</x:v>
      </x:c>
      <x:c r="F995" t="s">
        <x:v>82</x:v>
      </x:c>
      <x:c r="G995" s="6">
        <x:v>180.681383300191</x:v>
      </x:c>
      <x:c r="H995" t="s">
        <x:v>83</x:v>
      </x:c>
      <x:c r="I995" s="6">
        <x:v>28.3770202861492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21.654</x:v>
      </x:c>
      <x:c r="R995" s="8">
        <x:v>172777.121274668</x:v>
      </x:c>
      <x:c r="S995" s="12">
        <x:v>287183.702491346</x:v>
      </x:c>
      <x:c r="T995" s="12">
        <x:v>43.75</x:v>
      </x:c>
      <x:c r="U995" s="12">
        <x:v>60</x:v>
      </x:c>
      <x:c r="V995" s="12">
        <x:f>NA()</x:f>
      </x:c>
    </x:row>
    <x:row r="996">
      <x:c r="A996">
        <x:v>328194</x:v>
      </x:c>
      <x:c r="B996" s="1">
        <x:v>43203.6341034375</x:v>
      </x:c>
      <x:c r="C996" s="6">
        <x:v>25.9766288266667</x:v>
      </x:c>
      <x:c r="D996" s="14" t="s">
        <x:v>77</x:v>
      </x:c>
      <x:c r="E996" s="15">
        <x:v>43194.5139003472</x:v>
      </x:c>
      <x:c r="F996" t="s">
        <x:v>82</x:v>
      </x:c>
      <x:c r="G996" s="6">
        <x:v>180.571061326275</x:v>
      </x:c>
      <x:c r="H996" t="s">
        <x:v>83</x:v>
      </x:c>
      <x:c r="I996" s="6">
        <x:v>28.4002363071204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21.653</x:v>
      </x:c>
      <x:c r="R996" s="8">
        <x:v>172780.078803699</x:v>
      </x:c>
      <x:c r="S996" s="12">
        <x:v>287187.428803134</x:v>
      </x:c>
      <x:c r="T996" s="12">
        <x:v>43.75</x:v>
      </x:c>
      <x:c r="U996" s="12">
        <x:v>60</x:v>
      </x:c>
      <x:c r="V996" s="12">
        <x:f>NA()</x:f>
      </x:c>
    </x:row>
    <x:row r="997">
      <x:c r="A997">
        <x:v>328203</x:v>
      </x:c>
      <x:c r="B997" s="1">
        <x:v>43203.6341149306</x:v>
      </x:c>
      <x:c r="C997" s="6">
        <x:v>25.9931465116667</x:v>
      </x:c>
      <x:c r="D997" s="14" t="s">
        <x:v>77</x:v>
      </x:c>
      <x:c r="E997" s="15">
        <x:v>43194.5139003472</x:v>
      </x:c>
      <x:c r="F997" t="s">
        <x:v>82</x:v>
      </x:c>
      <x:c r="G997" s="6">
        <x:v>180.552415435044</x:v>
      </x:c>
      <x:c r="H997" t="s">
        <x:v>83</x:v>
      </x:c>
      <x:c r="I997" s="6">
        <x:v>28.4065734377764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21.652</x:v>
      </x:c>
      <x:c r="R997" s="8">
        <x:v>172762.278485512</x:v>
      </x:c>
      <x:c r="S997" s="12">
        <x:v>287177.457953918</x:v>
      </x:c>
      <x:c r="T997" s="12">
        <x:v>43.75</x:v>
      </x:c>
      <x:c r="U997" s="12">
        <x:v>60</x:v>
      </x:c>
      <x:c r="V997" s="12">
        <x:f>NA()</x:f>
      </x:c>
    </x:row>
    <x:row r="998">
      <x:c r="A998">
        <x:v>328215</x:v>
      </x:c>
      <x:c r="B998" s="1">
        <x:v>43203.6341263079</x:v>
      </x:c>
      <x:c r="C998" s="6">
        <x:v>26.0095640833333</x:v>
      </x:c>
      <x:c r="D998" s="14" t="s">
        <x:v>77</x:v>
      </x:c>
      <x:c r="E998" s="15">
        <x:v>43194.5139003472</x:v>
      </x:c>
      <x:c r="F998" t="s">
        <x:v>82</x:v>
      </x:c>
      <x:c r="G998" s="6">
        <x:v>180.649639530742</x:v>
      </x:c>
      <x:c r="H998" t="s">
        <x:v>83</x:v>
      </x:c>
      <x:c r="I998" s="6">
        <x:v>28.3886733270501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21.652</x:v>
      </x:c>
      <x:c r="R998" s="8">
        <x:v>172765.790789049</x:v>
      </x:c>
      <x:c r="S998" s="12">
        <x:v>287176.059773717</x:v>
      </x:c>
      <x:c r="T998" s="12">
        <x:v>43.75</x:v>
      </x:c>
      <x:c r="U998" s="12">
        <x:v>60</x:v>
      </x:c>
      <x:c r="V998" s="12">
        <x:f>NA()</x:f>
      </x:c>
    </x:row>
    <x:row r="999">
      <x:c r="A999">
        <x:v>328227</x:v>
      </x:c>
      <x:c r="B999" s="1">
        <x:v>43203.6341378472</x:v>
      </x:c>
      <x:c r="C999" s="6">
        <x:v>26.026148415</x:v>
      </x:c>
      <x:c r="D999" s="14" t="s">
        <x:v>77</x:v>
      </x:c>
      <x:c r="E999" s="15">
        <x:v>43194.5139003472</x:v>
      </x:c>
      <x:c r="F999" t="s">
        <x:v>82</x:v>
      </x:c>
      <x:c r="G999" s="6">
        <x:v>180.597209049247</x:v>
      </x:c>
      <x:c r="H999" t="s">
        <x:v>83</x:v>
      </x:c>
      <x:c r="I999" s="6">
        <x:v>28.3925176380799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21.654</x:v>
      </x:c>
      <x:c r="R999" s="8">
        <x:v>172757.698949441</x:v>
      </x:c>
      <x:c r="S999" s="12">
        <x:v>287176.818382281</x:v>
      </x:c>
      <x:c r="T999" s="12">
        <x:v>43.75</x:v>
      </x:c>
      <x:c r="U999" s="12">
        <x:v>60</x:v>
      </x:c>
      <x:c r="V999" s="12">
        <x:f>NA()</x:f>
      </x:c>
    </x:row>
    <x:row r="1000">
      <x:c r="A1000">
        <x:v>328236</x:v>
      </x:c>
      <x:c r="B1000" s="1">
        <x:v>43203.6341498032</x:v>
      </x:c>
      <x:c r="C1000" s="6">
        <x:v>26.0433660216667</x:v>
      </x:c>
      <x:c r="D1000" s="14" t="s">
        <x:v>77</x:v>
      </x:c>
      <x:c r="E1000" s="15">
        <x:v>43194.5139003472</x:v>
      </x:c>
      <x:c r="F1000" t="s">
        <x:v>82</x:v>
      </x:c>
      <x:c r="G1000" s="6">
        <x:v>180.655023446282</x:v>
      </x:c>
      <x:c r="H1000" t="s">
        <x:v>83</x:v>
      </x:c>
      <x:c r="I1000" s="6">
        <x:v>28.3876822163265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21.652</x:v>
      </x:c>
      <x:c r="R1000" s="8">
        <x:v>172768.825264633</x:v>
      </x:c>
      <x:c r="S1000" s="12">
        <x:v>287191.51839561</x:v>
      </x:c>
      <x:c r="T1000" s="12">
        <x:v>43.75</x:v>
      </x:c>
      <x:c r="U1000" s="12">
        <x:v>60</x:v>
      </x:c>
      <x:c r="V1000" s="12">
        <x:f>NA()</x:f>
      </x:c>
    </x:row>
    <x:row r="1001">
      <x:c r="A1001">
        <x:v>328249</x:v>
      </x:c>
      <x:c r="B1001" s="1">
        <x:v>43203.6341611458</x:v>
      </x:c>
      <x:c r="C1001" s="6">
        <x:v>26.0597336516667</x:v>
      </x:c>
      <x:c r="D1001" s="14" t="s">
        <x:v>77</x:v>
      </x:c>
      <x:c r="E1001" s="15">
        <x:v>43194.5139003472</x:v>
      </x:c>
      <x:c r="F1001" t="s">
        <x:v>82</x:v>
      </x:c>
      <x:c r="G1001" s="6">
        <x:v>180.577834881365</x:v>
      </x:c>
      <x:c r="H1001" t="s">
        <x:v>83</x:v>
      </x:c>
      <x:c r="I1001" s="6">
        <x:v>28.3844686169032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21.658</x:v>
      </x:c>
      <x:c r="R1001" s="8">
        <x:v>172759.035828101</x:v>
      </x:c>
      <x:c r="S1001" s="12">
        <x:v>287184.37906977</x:v>
      </x:c>
      <x:c r="T1001" s="12">
        <x:v>43.75</x:v>
      </x:c>
      <x:c r="U1001" s="12">
        <x:v>60</x:v>
      </x:c>
      <x:c r="V1001" s="12">
        <x:f>NA()</x:f>
      </x:c>
    </x:row>
    <x:row r="1002">
      <x:c r="A1002">
        <x:v>328254</x:v>
      </x:c>
      <x:c r="B1002" s="1">
        <x:v>43203.6341728819</x:v>
      </x:c>
      <x:c r="C1002" s="6">
        <x:v>26.07661792</x:v>
      </x:c>
      <x:c r="D1002" s="14" t="s">
        <x:v>77</x:v>
      </x:c>
      <x:c r="E1002" s="15">
        <x:v>43194.5139003472</x:v>
      </x:c>
      <x:c r="F1002" t="s">
        <x:v>82</x:v>
      </x:c>
      <x:c r="G1002" s="6">
        <x:v>180.575251152192</x:v>
      </x:c>
      <x:c r="H1002" t="s">
        <x:v>83</x:v>
      </x:c>
      <x:c r="I1002" s="6">
        <x:v>28.4023687051995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21.652</x:v>
      </x:c>
      <x:c r="R1002" s="8">
        <x:v>172742.825093932</x:v>
      </x:c>
      <x:c r="S1002" s="12">
        <x:v>287178.119653585</x:v>
      </x:c>
      <x:c r="T1002" s="12">
        <x:v>43.75</x:v>
      </x:c>
      <x:c r="U1002" s="12">
        <x:v>60</x:v>
      </x:c>
      <x:c r="V1002" s="12">
        <x:f>NA()</x:f>
      </x:c>
    </x:row>
    <x:row r="1003">
      <x:c r="A1003">
        <x:v>328270</x:v>
      </x:c>
      <x:c r="B1003" s="1">
        <x:v>43203.6341854167</x:v>
      </x:c>
      <x:c r="C1003" s="6">
        <x:v>26.094652335</x:v>
      </x:c>
      <x:c r="D1003" s="14" t="s">
        <x:v>77</x:v>
      </x:c>
      <x:c r="E1003" s="15">
        <x:v>43194.5139003472</x:v>
      </x:c>
      <x:c r="F1003" t="s">
        <x:v>82</x:v>
      </x:c>
      <x:c r="G1003" s="6">
        <x:v>180.630013473838</x:v>
      </x:c>
      <x:c r="H1003" t="s">
        <x:v>83</x:v>
      </x:c>
      <x:c r="I1003" s="6">
        <x:v>28.3951906381894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21.651</x:v>
      </x:c>
      <x:c r="R1003" s="8">
        <x:v>172745.329808692</x:v>
      </x:c>
      <x:c r="S1003" s="12">
        <x:v>287178.762151522</x:v>
      </x:c>
      <x:c r="T1003" s="12">
        <x:v>43.75</x:v>
      </x:c>
      <x:c r="U1003" s="12">
        <x:v>60</x:v>
      </x:c>
      <x:c r="V1003" s="12">
        <x:f>NA()</x:f>
      </x:c>
    </x:row>
    <x:row r="1004">
      <x:c r="A1004">
        <x:v>328282</x:v>
      </x:c>
      <x:c r="B1004" s="1">
        <x:v>43203.6341958681</x:v>
      </x:c>
      <x:c r="C1004" s="6">
        <x:v>26.1097365283333</x:v>
      </x:c>
      <x:c r="D1004" s="14" t="s">
        <x:v>77</x:v>
      </x:c>
      <x:c r="E1004" s="15">
        <x:v>43194.5139003472</x:v>
      </x:c>
      <x:c r="F1004" t="s">
        <x:v>82</x:v>
      </x:c>
      <x:c r="G1004" s="6">
        <x:v>180.663786410512</x:v>
      </x:c>
      <x:c r="H1004" t="s">
        <x:v>83</x:v>
      </x:c>
      <x:c r="I1004" s="6">
        <x:v>28.3889736636906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21.651</x:v>
      </x:c>
      <x:c r="R1004" s="8">
        <x:v>172733.834713336</x:v>
      </x:c>
      <x:c r="S1004" s="12">
        <x:v>287188.724147073</x:v>
      </x:c>
      <x:c r="T1004" s="12">
        <x:v>43.75</x:v>
      </x:c>
      <x:c r="U1004" s="12">
        <x:v>60</x:v>
      </x:c>
      <x:c r="V1004" s="12">
        <x:f>NA()</x:f>
      </x:c>
    </x:row>
    <x:row r="1005">
      <x:c r="A1005">
        <x:v>328291</x:v>
      </x:c>
      <x:c r="B1005" s="1">
        <x:v>43203.6342073727</x:v>
      </x:c>
      <x:c r="C1005" s="6">
        <x:v>26.1262541666667</x:v>
      </x:c>
      <x:c r="D1005" s="14" t="s">
        <x:v>77</x:v>
      </x:c>
      <x:c r="E1005" s="15">
        <x:v>43194.5139003472</x:v>
      </x:c>
      <x:c r="F1005" t="s">
        <x:v>82</x:v>
      </x:c>
      <x:c r="G1005" s="6">
        <x:v>180.629832586733</x:v>
      </x:c>
      <x:c r="H1005" t="s">
        <x:v>83</x:v>
      </x:c>
      <x:c r="I1005" s="6">
        <x:v>28.3865109040312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21.654</x:v>
      </x:c>
      <x:c r="R1005" s="8">
        <x:v>172732.489939185</x:v>
      </x:c>
      <x:c r="S1005" s="12">
        <x:v>287180.217028245</x:v>
      </x:c>
      <x:c r="T1005" s="12">
        <x:v>43.75</x:v>
      </x:c>
      <x:c r="U1005" s="12">
        <x:v>60</x:v>
      </x:c>
      <x:c r="V1005" s="12">
        <x:f>NA()</x:f>
      </x:c>
    </x:row>
    <x:row r="1006">
      <x:c r="A1006">
        <x:v>328301</x:v>
      </x:c>
      <x:c r="B1006" s="1">
        <x:v>43203.6342189468</x:v>
      </x:c>
      <x:c r="C1006" s="6">
        <x:v>26.1429551333333</x:v>
      </x:c>
      <x:c r="D1006" s="14" t="s">
        <x:v>77</x:v>
      </x:c>
      <x:c r="E1006" s="15">
        <x:v>43194.5139003472</x:v>
      </x:c>
      <x:c r="F1006" t="s">
        <x:v>82</x:v>
      </x:c>
      <x:c r="G1006" s="6">
        <x:v>180.653785648324</x:v>
      </x:c>
      <x:c r="H1006" t="s">
        <x:v>83</x:v>
      </x:c>
      <x:c r="I1006" s="6">
        <x:v>28.3937189861804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21.65</x:v>
      </x:c>
      <x:c r="R1006" s="8">
        <x:v>172727.271845512</x:v>
      </x:c>
      <x:c r="S1006" s="12">
        <x:v>287180.274703878</x:v>
      </x:c>
      <x:c r="T1006" s="12">
        <x:v>43.75</x:v>
      </x:c>
      <x:c r="U1006" s="12">
        <x:v>60</x:v>
      </x:c>
      <x:c r="V1006" s="12">
        <x:f>NA()</x:f>
      </x:c>
    </x:row>
    <x:row r="1007">
      <x:c r="A1007">
        <x:v>328305</x:v>
      </x:c>
      <x:c r="B1007" s="1">
        <x:v>43203.6342304398</x:v>
      </x:c>
      <x:c r="C1007" s="6">
        <x:v>26.159522795</x:v>
      </x:c>
      <x:c r="D1007" s="14" t="s">
        <x:v>77</x:v>
      </x:c>
      <x:c r="E1007" s="15">
        <x:v>43194.5139003472</x:v>
      </x:c>
      <x:c r="F1007" t="s">
        <x:v>82</x:v>
      </x:c>
      <x:c r="G1007" s="6">
        <x:v>180.769769870209</x:v>
      </x:c>
      <x:c r="H1007" t="s">
        <x:v>83</x:v>
      </x:c>
      <x:c r="I1007" s="6">
        <x:v>28.3752783402128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21.649</x:v>
      </x:c>
      <x:c r="R1007" s="8">
        <x:v>172720.415410437</x:v>
      </x:c>
      <x:c r="S1007" s="12">
        <x:v>287184.365905904</x:v>
      </x:c>
      <x:c r="T1007" s="12">
        <x:v>43.75</x:v>
      </x:c>
      <x:c r="U1007" s="12">
        <x:v>60</x:v>
      </x:c>
      <x:c r="V1007" s="12">
        <x:f>NA()</x:f>
      </x:c>
    </x:row>
    <x:row r="1008">
      <x:c r="A1008">
        <x:v>328321</x:v>
      </x:c>
      <x:c r="B1008" s="1">
        <x:v>43203.6342424769</x:v>
      </x:c>
      <x:c r="C1008" s="6">
        <x:v>26.1768404333333</x:v>
      </x:c>
      <x:c r="D1008" s="14" t="s">
        <x:v>77</x:v>
      </x:c>
      <x:c r="E1008" s="15">
        <x:v>43194.5139003472</x:v>
      </x:c>
      <x:c r="F1008" t="s">
        <x:v>82</x:v>
      </x:c>
      <x:c r="G1008" s="6">
        <x:v>180.745450771624</x:v>
      </x:c>
      <x:c r="H1008" t="s">
        <x:v>83</x:v>
      </x:c>
      <x:c r="I1008" s="6">
        <x:v>28.3797533410784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21.649</x:v>
      </x:c>
      <x:c r="R1008" s="8">
        <x:v>172725.787825949</x:v>
      </x:c>
      <x:c r="S1008" s="12">
        <x:v>287191.649779342</x:v>
      </x:c>
      <x:c r="T1008" s="12">
        <x:v>43.75</x:v>
      </x:c>
      <x:c r="U1008" s="12">
        <x:v>60</x:v>
      </x:c>
      <x:c r="V1008" s="12">
        <x:f>NA()</x:f>
      </x:c>
    </x:row>
    <x:row r="1009">
      <x:c r="A1009">
        <x:v>328324</x:v>
      </x:c>
      <x:c r="B1009" s="1">
        <x:v>43203.6342540509</x:v>
      </x:c>
      <x:c r="C1009" s="6">
        <x:v>26.1935247066667</x:v>
      </x:c>
      <x:c r="D1009" s="14" t="s">
        <x:v>77</x:v>
      </x:c>
      <x:c r="E1009" s="15">
        <x:v>43194.5139003472</x:v>
      </x:c>
      <x:c r="F1009" t="s">
        <x:v>82</x:v>
      </x:c>
      <x:c r="G1009" s="6">
        <x:v>180.725657399991</x:v>
      </x:c>
      <x:c r="H1009" t="s">
        <x:v>83</x:v>
      </x:c>
      <x:c r="I1009" s="6">
        <x:v>28.3863006685338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21.648</x:v>
      </x:c>
      <x:c r="R1009" s="8">
        <x:v>172705.900549542</x:v>
      </x:c>
      <x:c r="S1009" s="12">
        <x:v>287185.342243689</x:v>
      </x:c>
      <x:c r="T1009" s="12">
        <x:v>43.75</x:v>
      </x:c>
      <x:c r="U1009" s="12">
        <x:v>60</x:v>
      </x:c>
      <x:c r="V1009" s="12">
        <x:f>NA()</x:f>
      </x:c>
    </x:row>
    <x:row r="1010">
      <x:c r="A1010">
        <x:v>328337</x:v>
      </x:c>
      <x:c r="B1010" s="1">
        <x:v>43203.6342651273</x:v>
      </x:c>
      <x:c r="C1010" s="6">
        <x:v>26.2094256383333</x:v>
      </x:c>
      <x:c r="D1010" s="14" t="s">
        <x:v>77</x:v>
      </x:c>
      <x:c r="E1010" s="15">
        <x:v>43194.5139003472</x:v>
      </x:c>
      <x:c r="F1010" t="s">
        <x:v>82</x:v>
      </x:c>
      <x:c r="G1010" s="6">
        <x:v>180.795801338157</x:v>
      </x:c>
      <x:c r="H1010" t="s">
        <x:v>83</x:v>
      </x:c>
      <x:c r="I1010" s="6">
        <x:v>28.3762994808253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21.647</x:v>
      </x:c>
      <x:c r="R1010" s="8">
        <x:v>172713.332162435</x:v>
      </x:c>
      <x:c r="S1010" s="12">
        <x:v>287175.20863816</x:v>
      </x:c>
      <x:c r="T1010" s="12">
        <x:v>43.75</x:v>
      </x:c>
      <x:c r="U1010" s="12">
        <x:v>60</x:v>
      </x:c>
      <x:c r="V1010" s="12">
        <x:f>NA()</x:f>
      </x:c>
    </x:row>
    <x:row r="1011">
      <x:c r="A1011">
        <x:v>328347</x:v>
      </x:c>
      <x:c r="B1011" s="1">
        <x:v>43203.6342767708</x:v>
      </x:c>
      <x:c r="C1011" s="6">
        <x:v>26.2262266033333</x:v>
      </x:c>
      <x:c r="D1011" s="14" t="s">
        <x:v>77</x:v>
      </x:c>
      <x:c r="E1011" s="15">
        <x:v>43194.5139003472</x:v>
      </x:c>
      <x:c r="F1011" t="s">
        <x:v>82</x:v>
      </x:c>
      <x:c r="G1011" s="6">
        <x:v>180.811757695693</x:v>
      </x:c>
      <x:c r="H1011" t="s">
        <x:v>83</x:v>
      </x:c>
      <x:c r="I1011" s="6">
        <x:v>28.376269447273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21.646</x:v>
      </x:c>
      <x:c r="R1011" s="8">
        <x:v>172691.458035114</x:v>
      </x:c>
      <x:c r="S1011" s="12">
        <x:v>287180.050643489</x:v>
      </x:c>
      <x:c r="T1011" s="12">
        <x:v>43.75</x:v>
      </x:c>
      <x:c r="U1011" s="12">
        <x:v>60</x:v>
      </x:c>
      <x:c r="V1011" s="12">
        <x:f>NA()</x:f>
      </x:c>
    </x:row>
    <x:row r="1012">
      <x:c r="A1012">
        <x:v>328357</x:v>
      </x:c>
      <x:c r="B1012" s="1">
        <x:v>43203.6342888079</x:v>
      </x:c>
      <x:c r="C1012" s="6">
        <x:v>26.2435609116667</x:v>
      </x:c>
      <x:c r="D1012" s="14" t="s">
        <x:v>77</x:v>
      </x:c>
      <x:c r="E1012" s="15">
        <x:v>43194.5139003472</x:v>
      </x:c>
      <x:c r="F1012" t="s">
        <x:v>82</x:v>
      </x:c>
      <x:c r="G1012" s="6">
        <x:v>180.744617720141</x:v>
      </x:c>
      <x:c r="H1012" t="s">
        <x:v>83</x:v>
      </x:c>
      <x:c r="I1012" s="6">
        <x:v>28.3915265262208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21.645</x:v>
      </x:c>
      <x:c r="R1012" s="8">
        <x:v>172688.941449224</x:v>
      </x:c>
      <x:c r="S1012" s="12">
        <x:v>287176.352180629</x:v>
      </x:c>
      <x:c r="T1012" s="12">
        <x:v>43.75</x:v>
      </x:c>
      <x:c r="U1012" s="12">
        <x:v>60</x:v>
      </x:c>
      <x:c r="V1012" s="12">
        <x:f>NA()</x:f>
      </x:c>
    </x:row>
    <x:row r="1013">
      <x:c r="A1013">
        <x:v>328368</x:v>
      </x:c>
      <x:c r="B1013" s="1">
        <x:v>43203.6343002315</x:v>
      </x:c>
      <x:c r="C1013" s="6">
        <x:v>26.2599785633333</x:v>
      </x:c>
      <x:c r="D1013" s="14" t="s">
        <x:v>77</x:v>
      </x:c>
      <x:c r="E1013" s="15">
        <x:v>43194.5139003472</x:v>
      </x:c>
      <x:c r="F1013" t="s">
        <x:v>82</x:v>
      </x:c>
      <x:c r="G1013" s="6">
        <x:v>180.657768016395</x:v>
      </x:c>
      <x:c r="H1013" t="s">
        <x:v>83</x:v>
      </x:c>
      <x:c r="I1013" s="6">
        <x:v>28.3987946866514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21.648</x:v>
      </x:c>
      <x:c r="R1013" s="8">
        <x:v>172687.322390917</x:v>
      </x:c>
      <x:c r="S1013" s="12">
        <x:v>287168.012388643</x:v>
      </x:c>
      <x:c r="T1013" s="12">
        <x:v>43.75</x:v>
      </x:c>
      <x:c r="U1013" s="12">
        <x:v>60</x:v>
      </x:c>
      <x:c r="V1013" s="12">
        <x:f>NA()</x:f>
      </x:c>
    </x:row>
    <x:row r="1014">
      <x:c r="A1014">
        <x:v>328378</x:v>
      </x:c>
      <x:c r="B1014" s="1">
        <x:v>43203.6343114583</x:v>
      </x:c>
      <x:c r="C1014" s="6">
        <x:v>26.2761628216667</x:v>
      </x:c>
      <x:c r="D1014" s="14" t="s">
        <x:v>77</x:v>
      </x:c>
      <x:c r="E1014" s="15">
        <x:v>43194.5139003472</x:v>
      </x:c>
      <x:c r="F1014" t="s">
        <x:v>82</x:v>
      </x:c>
      <x:c r="G1014" s="6">
        <x:v>180.743148559777</x:v>
      </x:c>
      <x:c r="H1014" t="s">
        <x:v>83</x:v>
      </x:c>
      <x:c r="I1014" s="6">
        <x:v>28.3917968294263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21.645</x:v>
      </x:c>
      <x:c r="R1014" s="8">
        <x:v>172686.413787994</x:v>
      </x:c>
      <x:c r="S1014" s="12">
        <x:v>287167.368338767</x:v>
      </x:c>
      <x:c r="T1014" s="12">
        <x:v>43.75</x:v>
      </x:c>
      <x:c r="U1014" s="12">
        <x:v>60</x:v>
      </x:c>
      <x:c r="V1014" s="12">
        <x:f>NA()</x:f>
      </x:c>
    </x:row>
    <x:row r="1015">
      <x:c r="A1015">
        <x:v>328389</x:v>
      </x:c>
      <x:c r="B1015" s="1">
        <x:v>43203.6343238079</x:v>
      </x:c>
      <x:c r="C1015" s="6">
        <x:v>26.2939471816667</x:v>
      </x:c>
      <x:c r="D1015" s="14" t="s">
        <x:v>77</x:v>
      </x:c>
      <x:c r="E1015" s="15">
        <x:v>43194.5139003472</x:v>
      </x:c>
      <x:c r="F1015" t="s">
        <x:v>82</x:v>
      </x:c>
      <x:c r="G1015" s="6">
        <x:v>180.670399391213</x:v>
      </x:c>
      <x:c r="H1015" t="s">
        <x:v>83</x:v>
      </x:c>
      <x:c r="I1015" s="6">
        <x:v>28.4022786038445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21.646</x:v>
      </x:c>
      <x:c r="R1015" s="8">
        <x:v>172689.972999299</x:v>
      </x:c>
      <x:c r="S1015" s="12">
        <x:v>287182.090744131</x:v>
      </x:c>
      <x:c r="T1015" s="12">
        <x:v>43.75</x:v>
      </x:c>
      <x:c r="U1015" s="12">
        <x:v>60</x:v>
      </x:c>
      <x:c r="V1015" s="12">
        <x:f>NA()</x:f>
      </x:c>
    </x:row>
    <x:row r="1016">
      <x:c r="A1016">
        <x:v>328396</x:v>
      </x:c>
      <x:c r="B1016" s="1">
        <x:v>43203.6343346412</x:v>
      </x:c>
      <x:c r="C1016" s="6">
        <x:v>26.3095314466667</x:v>
      </x:c>
      <x:c r="D1016" s="14" t="s">
        <x:v>77</x:v>
      </x:c>
      <x:c r="E1016" s="15">
        <x:v>43194.5139003472</x:v>
      </x:c>
      <x:c r="F1016" t="s">
        <x:v>82</x:v>
      </x:c>
      <x:c r="G1016" s="6">
        <x:v>180.698144705517</x:v>
      </x:c>
      <x:c r="H1016" t="s">
        <x:v>83</x:v>
      </x:c>
      <x:c r="I1016" s="6">
        <x:v>28.3971728643642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21.646</x:v>
      </x:c>
      <x:c r="R1016" s="8">
        <x:v>172680.879821182</x:v>
      </x:c>
      <x:c r="S1016" s="12">
        <x:v>287179.960535321</x:v>
      </x:c>
      <x:c r="T1016" s="12">
        <x:v>43.75</x:v>
      </x:c>
      <x:c r="U1016" s="12">
        <x:v>60</x:v>
      </x:c>
      <x:c r="V1016" s="12">
        <x:f>NA()</x:f>
      </x:c>
    </x:row>
    <x:row r="1017">
      <x:c r="A1017">
        <x:v>328404</x:v>
      </x:c>
      <x:c r="B1017" s="1">
        <x:v>43203.634346412</x:v>
      </x:c>
      <x:c r="C1017" s="6">
        <x:v>26.3265157616667</x:v>
      </x:c>
      <x:c r="D1017" s="14" t="s">
        <x:v>77</x:v>
      </x:c>
      <x:c r="E1017" s="15">
        <x:v>43194.5139003472</x:v>
      </x:c>
      <x:c r="F1017" t="s">
        <x:v>82</x:v>
      </x:c>
      <x:c r="G1017" s="6">
        <x:v>180.669256978979</x:v>
      </x:c>
      <x:c r="H1017" t="s">
        <x:v>83</x:v>
      </x:c>
      <x:c r="I1017" s="6">
        <x:v>28.4024888403428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21.646</x:v>
      </x:c>
      <x:c r="R1017" s="8">
        <x:v>172667.655057995</x:v>
      </x:c>
      <x:c r="S1017" s="12">
        <x:v>287172.43797313</x:v>
      </x:c>
      <x:c r="T1017" s="12">
        <x:v>43.75</x:v>
      </x:c>
      <x:c r="U1017" s="12">
        <x:v>60</x:v>
      </x:c>
      <x:c r="V1017" s="12">
        <x:f>NA()</x:f>
      </x:c>
    </x:row>
    <x:row r="1018">
      <x:c r="A1018">
        <x:v>328422</x:v>
      </x:c>
      <x:c r="B1018" s="1">
        <x:v>43203.6343583333</x:v>
      </x:c>
      <x:c r="C1018" s="6">
        <x:v>26.34368338</x:v>
      </x:c>
      <x:c r="D1018" s="14" t="s">
        <x:v>77</x:v>
      </x:c>
      <x:c r="E1018" s="15">
        <x:v>43194.5139003472</x:v>
      </x:c>
      <x:c r="F1018" t="s">
        <x:v>82</x:v>
      </x:c>
      <x:c r="G1018" s="6">
        <x:v>180.776969582193</x:v>
      </x:c>
      <x:c r="H1018" t="s">
        <x:v>83</x:v>
      </x:c>
      <x:c r="I1018" s="6">
        <x:v>28.3942896266785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21.642</x:v>
      </x:c>
      <x:c r="R1018" s="8">
        <x:v>172676.179405187</x:v>
      </x:c>
      <x:c r="S1018" s="12">
        <x:v>287169.00702045</x:v>
      </x:c>
      <x:c r="T1018" s="12">
        <x:v>43.75</x:v>
      </x:c>
      <x:c r="U1018" s="12">
        <x:v>60</x:v>
      </x:c>
      <x:c r="V1018" s="12">
        <x:f>NA()</x:f>
      </x:c>
    </x:row>
    <x:row r="1019">
      <x:c r="A1019">
        <x:v>328425</x:v>
      </x:c>
      <x:c r="B1019" s="1">
        <x:v>43203.6343696759</x:v>
      </x:c>
      <x:c r="C1019" s="6">
        <x:v>26.3599843633333</x:v>
      </x:c>
      <x:c r="D1019" s="14" t="s">
        <x:v>77</x:v>
      </x:c>
      <x:c r="E1019" s="15">
        <x:v>43194.5139003472</x:v>
      </x:c>
      <x:c r="F1019" t="s">
        <x:v>82</x:v>
      </x:c>
      <x:c r="G1019" s="6">
        <x:v>180.789215513152</x:v>
      </x:c>
      <x:c r="H1019" t="s">
        <x:v>83</x:v>
      </x:c>
      <x:c r="I1019" s="6">
        <x:v>28.3920370989604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21.642</x:v>
      </x:c>
      <x:c r="R1019" s="8">
        <x:v>172659.04531066</x:v>
      </x:c>
      <x:c r="S1019" s="12">
        <x:v>287159.213997105</x:v>
      </x:c>
      <x:c r="T1019" s="12">
        <x:v>43.75</x:v>
      </x:c>
      <x:c r="U1019" s="12">
        <x:v>60</x:v>
      </x:c>
      <x:c r="V1019" s="12">
        <x:f>NA()</x:f>
      </x:c>
    </x:row>
    <x:row r="1020">
      <x:c r="A1020">
        <x:v>328433</x:v>
      </x:c>
      <x:c r="B1020" s="1">
        <x:v>43203.6343810995</x:v>
      </x:c>
      <x:c r="C1020" s="6">
        <x:v>26.3764186166667</x:v>
      </x:c>
      <x:c r="D1020" s="14" t="s">
        <x:v>77</x:v>
      </x:c>
      <x:c r="E1020" s="15">
        <x:v>43194.5139003472</x:v>
      </x:c>
      <x:c r="F1020" t="s">
        <x:v>82</x:v>
      </x:c>
      <x:c r="G1020" s="6">
        <x:v>180.716983862621</x:v>
      </x:c>
      <x:c r="H1020" t="s">
        <x:v>83</x:v>
      </x:c>
      <x:c r="I1020" s="6">
        <x:v>28.3995154968084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21.644</x:v>
      </x:c>
      <x:c r="R1020" s="8">
        <x:v>172654.099270869</x:v>
      </x:c>
      <x:c r="S1020" s="12">
        <x:v>287172.894706777</x:v>
      </x:c>
      <x:c r="T1020" s="12">
        <x:v>43.75</x:v>
      </x:c>
      <x:c r="U1020" s="12">
        <x:v>60</x:v>
      </x:c>
      <x:c r="V1020" s="12">
        <x:f>NA()</x:f>
      </x:c>
    </x:row>
    <x:row r="1021">
      <x:c r="A1021">
        <x:v>328447</x:v>
      </x:c>
      <x:c r="B1021" s="1">
        <x:v>43203.6343929051</x:v>
      </x:c>
      <x:c r="C1021" s="6">
        <x:v>26.39346959</x:v>
      </x:c>
      <x:c r="D1021" s="14" t="s">
        <x:v>77</x:v>
      </x:c>
      <x:c r="E1021" s="15">
        <x:v>43194.5139003472</x:v>
      </x:c>
      <x:c r="F1021" t="s">
        <x:v>82</x:v>
      </x:c>
      <x:c r="G1021" s="6">
        <x:v>180.744127999407</x:v>
      </x:c>
      <x:c r="H1021" t="s">
        <x:v>83</x:v>
      </x:c>
      <x:c r="I1021" s="6">
        <x:v>28.3916166272875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21.645</x:v>
      </x:c>
      <x:c r="R1021" s="8">
        <x:v>172651.065907893</x:v>
      </x:c>
      <x:c r="S1021" s="12">
        <x:v>287160.398395729</x:v>
      </x:c>
      <x:c r="T1021" s="12">
        <x:v>43.75</x:v>
      </x:c>
      <x:c r="U1021" s="12">
        <x:v>60</x:v>
      </x:c>
      <x:c r="V1021" s="12">
        <x:f>NA()</x:f>
      </x:c>
    </x:row>
    <x:row r="1022">
      <x:c r="A1022">
        <x:v>328460</x:v>
      </x:c>
      <x:c r="B1022" s="1">
        <x:v>43203.6344047801</x:v>
      </x:c>
      <x:c r="C1022" s="6">
        <x:v>26.4105706183333</x:v>
      </x:c>
      <x:c r="D1022" s="14" t="s">
        <x:v>77</x:v>
      </x:c>
      <x:c r="E1022" s="15">
        <x:v>43194.5139003472</x:v>
      </x:c>
      <x:c r="F1022" t="s">
        <x:v>82</x:v>
      </x:c>
      <x:c r="G1022" s="6">
        <x:v>180.770601848634</x:v>
      </x:c>
      <x:c r="H1022" t="s">
        <x:v>83</x:v>
      </x:c>
      <x:c r="I1022" s="6">
        <x:v>28.3954609416896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21.642</x:v>
      </x:c>
      <x:c r="R1022" s="8">
        <x:v>172654.22814671</x:v>
      </x:c>
      <x:c r="S1022" s="12">
        <x:v>287172.260440715</x:v>
      </x:c>
      <x:c r="T1022" s="12">
        <x:v>43.75</x:v>
      </x:c>
      <x:c r="U1022" s="12">
        <x:v>60</x:v>
      </x:c>
      <x:c r="V1022" s="12">
        <x:f>NA()</x:f>
      </x:c>
    </x:row>
    <x:row r="1023">
      <x:c r="A1023">
        <x:v>328466</x:v>
      </x:c>
      <x:c r="B1023" s="1">
        <x:v>43203.634416088</x:v>
      </x:c>
      <x:c r="C1023" s="6">
        <x:v>26.4268215216667</x:v>
      </x:c>
      <x:c r="D1023" s="14" t="s">
        <x:v>77</x:v>
      </x:c>
      <x:c r="E1023" s="15">
        <x:v>43194.5139003472</x:v>
      </x:c>
      <x:c r="F1023" t="s">
        <x:v>82</x:v>
      </x:c>
      <x:c r="G1023" s="6">
        <x:v>180.758683034356</x:v>
      </x:c>
      <x:c r="H1023" t="s">
        <x:v>83</x:v>
      </x:c>
      <x:c r="I1023" s="6">
        <x:v>28.3976534042195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21.642</x:v>
      </x:c>
      <x:c r="R1023" s="8">
        <x:v>172645.84470532</x:v>
      </x:c>
      <x:c r="S1023" s="12">
        <x:v>287164.712128975</x:v>
      </x:c>
      <x:c r="T1023" s="12">
        <x:v>43.75</x:v>
      </x:c>
      <x:c r="U1023" s="12">
        <x:v>60</x:v>
      </x:c>
      <x:c r="V1023" s="12">
        <x:f>NA()</x:f>
      </x:c>
    </x:row>
    <x:row r="1024">
      <x:c r="A1024">
        <x:v>328477</x:v>
      </x:c>
      <x:c r="B1024" s="1">
        <x:v>43203.6344275463</x:v>
      </x:c>
      <x:c r="C1024" s="6">
        <x:v>26.443355855</x:v>
      </x:c>
      <x:c r="D1024" s="14" t="s">
        <x:v>77</x:v>
      </x:c>
      <x:c r="E1024" s="15">
        <x:v>43194.5139003472</x:v>
      </x:c>
      <x:c r="F1024" t="s">
        <x:v>82</x:v>
      </x:c>
      <x:c r="G1024" s="6">
        <x:v>180.758636716434</x:v>
      </x:c>
      <x:c r="H1024" t="s">
        <x:v>83</x:v>
      </x:c>
      <x:c r="I1024" s="6">
        <x:v>28.4005666785647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21.641</x:v>
      </x:c>
      <x:c r="R1024" s="8">
        <x:v>172631.519373262</x:v>
      </x:c>
      <x:c r="S1024" s="12">
        <x:v>287168.430057706</x:v>
      </x:c>
      <x:c r="T1024" s="12">
        <x:v>43.75</x:v>
      </x:c>
      <x:c r="U1024" s="12">
        <x:v>60</x:v>
      </x:c>
      <x:c r="V1024" s="12">
        <x:f>NA()</x:f>
      </x:c>
    </x:row>
    <x:row r="1025">
      <x:c r="A1025">
        <x:v>328491</x:v>
      </x:c>
      <x:c r="B1025" s="1">
        <x:v>43203.6344393519</x:v>
      </x:c>
      <x:c r="C1025" s="6">
        <x:v>26.4603401466667</x:v>
      </x:c>
      <x:c r="D1025" s="14" t="s">
        <x:v>77</x:v>
      </x:c>
      <x:c r="E1025" s="15">
        <x:v>43194.5139003472</x:v>
      </x:c>
      <x:c r="F1025" t="s">
        <x:v>82</x:v>
      </x:c>
      <x:c r="G1025" s="6">
        <x:v>180.764070946824</x:v>
      </x:c>
      <x:c r="H1025" t="s">
        <x:v>83</x:v>
      </x:c>
      <x:c r="I1025" s="6">
        <x:v>28.3966622908433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21.642</x:v>
      </x:c>
      <x:c r="R1025" s="8">
        <x:v>172644.469287247</x:v>
      </x:c>
      <x:c r="S1025" s="12">
        <x:v>287167.858356684</x:v>
      </x:c>
      <x:c r="T1025" s="12">
        <x:v>43.75</x:v>
      </x:c>
      <x:c r="U1025" s="12">
        <x:v>60</x:v>
      </x:c>
      <x:c r="V1025" s="12">
        <x:f>NA()</x:f>
      </x:c>
    </x:row>
    <x:row r="1026">
      <x:c r="A1026">
        <x:v>328499</x:v>
      </x:c>
      <x:c r="B1026" s="1">
        <x:v>43203.6344507292</x:v>
      </x:c>
      <x:c r="C1026" s="6">
        <x:v>26.47670781</x:v>
      </x:c>
      <x:c r="D1026" s="14" t="s">
        <x:v>77</x:v>
      </x:c>
      <x:c r="E1026" s="15">
        <x:v>43194.5139003472</x:v>
      </x:c>
      <x:c r="F1026" t="s">
        <x:v>82</x:v>
      </x:c>
      <x:c r="G1026" s="6">
        <x:v>180.791619957869</x:v>
      </x:c>
      <x:c r="H1026" t="s">
        <x:v>83</x:v>
      </x:c>
      <x:c r="I1026" s="6">
        <x:v>28.3944998626762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21.641</x:v>
      </x:c>
      <x:c r="R1026" s="8">
        <x:v>172626.553579632</x:v>
      </x:c>
      <x:c r="S1026" s="12">
        <x:v>287163.109178579</x:v>
      </x:c>
      <x:c r="T1026" s="12">
        <x:v>43.75</x:v>
      </x:c>
      <x:c r="U1026" s="12">
        <x:v>60</x:v>
      </x:c>
      <x:c r="V1026" s="12">
        <x:f>NA()</x:f>
      </x:c>
    </x:row>
    <x:row r="1027">
      <x:c r="A1027">
        <x:v>328508</x:v>
      </x:c>
      <x:c r="B1027" s="1">
        <x:v>43203.6344621181</x:v>
      </x:c>
      <x:c r="C1027" s="6">
        <x:v>26.4931087466667</x:v>
      </x:c>
      <x:c r="D1027" s="14" t="s">
        <x:v>77</x:v>
      </x:c>
      <x:c r="E1027" s="15">
        <x:v>43194.5139003472</x:v>
      </x:c>
      <x:c r="F1027" t="s">
        <x:v>82</x:v>
      </x:c>
      <x:c r="G1027" s="6">
        <x:v>180.869675609312</x:v>
      </x:c>
      <x:c r="H1027" t="s">
        <x:v>83</x:v>
      </x:c>
      <x:c r="I1027" s="6">
        <x:v>28.3917667957357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21.637</x:v>
      </x:c>
      <x:c r="R1027" s="8">
        <x:v>172629.35082811</x:v>
      </x:c>
      <x:c r="S1027" s="12">
        <x:v>287170.324672342</x:v>
      </x:c>
      <x:c r="T1027" s="12">
        <x:v>43.75</x:v>
      </x:c>
      <x:c r="U1027" s="12">
        <x:v>60</x:v>
      </x:c>
      <x:c r="V1027" s="12">
        <x:f>NA()</x:f>
      </x:c>
    </x:row>
    <x:row r="1028">
      <x:c r="A1028">
        <x:v>328516</x:v>
      </x:c>
      <x:c r="B1028" s="1">
        <x:v>43203.6344735301</x:v>
      </x:c>
      <x:c r="C1028" s="6">
        <x:v>26.5095263983333</x:v>
      </x:c>
      <x:c r="D1028" s="14" t="s">
        <x:v>77</x:v>
      </x:c>
      <x:c r="E1028" s="15">
        <x:v>43194.5139003472</x:v>
      </x:c>
      <x:c r="F1028" t="s">
        <x:v>82</x:v>
      </x:c>
      <x:c r="G1028" s="6">
        <x:v>180.86241024119</x:v>
      </x:c>
      <x:c r="H1028" t="s">
        <x:v>83</x:v>
      </x:c>
      <x:c r="I1028" s="6">
        <x:v>28.3872917788494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21.639</x:v>
      </x:c>
      <x:c r="R1028" s="8">
        <x:v>172625.562860011</x:v>
      </x:c>
      <x:c r="S1028" s="12">
        <x:v>287168.979498142</x:v>
      </x:c>
      <x:c r="T1028" s="12">
        <x:v>43.75</x:v>
      </x:c>
      <x:c r="U1028" s="12">
        <x:v>60</x:v>
      </x:c>
      <x:c r="V1028" s="12">
        <x:f>NA()</x:f>
      </x:c>
    </x:row>
    <x:row r="1029">
      <x:c r="A1029">
        <x:v>328523</x:v>
      </x:c>
      <x:c r="B1029" s="1">
        <x:v>43203.6344854514</x:v>
      </x:c>
      <x:c r="C1029" s="6">
        <x:v>26.526727335</x:v>
      </x:c>
      <x:c r="D1029" s="14" t="s">
        <x:v>77</x:v>
      </x:c>
      <x:c r="E1029" s="15">
        <x:v>43194.5139003472</x:v>
      </x:c>
      <x:c r="F1029" t="s">
        <x:v>82</x:v>
      </x:c>
      <x:c r="G1029" s="6">
        <x:v>180.796755139446</x:v>
      </x:c>
      <x:c r="H1029" t="s">
        <x:v>83</x:v>
      </x:c>
      <x:c r="I1029" s="6">
        <x:v>28.3993653280131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21.639</x:v>
      </x:c>
      <x:c r="R1029" s="8">
        <x:v>172614.768786741</x:v>
      </x:c>
      <x:c r="S1029" s="12">
        <x:v>287168.54157298</x:v>
      </x:c>
      <x:c r="T1029" s="12">
        <x:v>43.75</x:v>
      </x:c>
      <x:c r="U1029" s="12">
        <x:v>60</x:v>
      </x:c>
      <x:c r="V1029" s="12">
        <x:f>NA()</x:f>
      </x:c>
    </x:row>
    <x:row r="1030">
      <x:c r="A1030">
        <x:v>328540</x:v>
      </x:c>
      <x:c r="B1030" s="1">
        <x:v>43203.6344971875</x:v>
      </x:c>
      <x:c r="C1030" s="6">
        <x:v>26.5435782866667</x:v>
      </x:c>
      <x:c r="D1030" s="14" t="s">
        <x:v>77</x:v>
      </x:c>
      <x:c r="E1030" s="15">
        <x:v>43194.5139003472</x:v>
      </x:c>
      <x:c r="F1030" t="s">
        <x:v>82</x:v>
      </x:c>
      <x:c r="G1030" s="6">
        <x:v>180.870333712582</x:v>
      </x:c>
      <x:c r="H1030" t="s">
        <x:v>83</x:v>
      </x:c>
      <x:c r="I1030" s="6">
        <x:v>28.3800236433353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21.641</x:v>
      </x:c>
      <x:c r="R1030" s="8">
        <x:v>172625.418984587</x:v>
      </x:c>
      <x:c r="S1030" s="12">
        <x:v>287178.915516979</x:v>
      </x:c>
      <x:c r="T1030" s="12">
        <x:v>43.75</x:v>
      </x:c>
      <x:c r="U1030" s="12">
        <x:v>60</x:v>
      </x:c>
      <x:c r="V1030" s="12">
        <x:f>NA()</x:f>
      </x:c>
    </x:row>
    <x:row r="1031">
      <x:c r="A1031">
        <x:v>328549</x:v>
      </x:c>
      <x:c r="B1031" s="1">
        <x:v>43203.6345084143</x:v>
      </x:c>
      <x:c r="C1031" s="6">
        <x:v>26.55977926</x:v>
      </x:c>
      <x:c r="D1031" s="14" t="s">
        <x:v>77</x:v>
      </x:c>
      <x:c r="E1031" s="15">
        <x:v>43194.5139003472</x:v>
      </x:c>
      <x:c r="F1031" t="s">
        <x:v>82</x:v>
      </x:c>
      <x:c r="G1031" s="6">
        <x:v>180.790294062537</x:v>
      </x:c>
      <x:c r="H1031" t="s">
        <x:v>83</x:v>
      </x:c>
      <x:c r="I1031" s="6">
        <x:v>28.4063632010225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21.637</x:v>
      </x:c>
      <x:c r="R1031" s="8">
        <x:v>172607.384517663</x:v>
      </x:c>
      <x:c r="S1031" s="12">
        <x:v>287157.764926312</x:v>
      </x:c>
      <x:c r="T1031" s="12">
        <x:v>43.75</x:v>
      </x:c>
      <x:c r="U1031" s="12">
        <x:v>60</x:v>
      </x:c>
      <x:c r="V1031" s="12">
        <x:f>NA()</x:f>
      </x:c>
    </x:row>
    <x:row r="1032">
      <x:c r="A1032">
        <x:v>328555</x:v>
      </x:c>
      <x:c r="B1032" s="1">
        <x:v>43203.6345197569</x:v>
      </x:c>
      <x:c r="C1032" s="6">
        <x:v>26.5761135033333</x:v>
      </x:c>
      <x:c r="D1032" s="14" t="s">
        <x:v>77</x:v>
      </x:c>
      <x:c r="E1032" s="15">
        <x:v>43194.5139003472</x:v>
      </x:c>
      <x:c r="F1032" t="s">
        <x:v>82</x:v>
      </x:c>
      <x:c r="G1032" s="6">
        <x:v>180.819438617458</x:v>
      </x:c>
      <x:c r="H1032" t="s">
        <x:v>83</x:v>
      </x:c>
      <x:c r="I1032" s="6">
        <x:v>28.4068137083686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21.635</x:v>
      </x:c>
      <x:c r="R1032" s="8">
        <x:v>172594.04803909</x:v>
      </x:c>
      <x:c r="S1032" s="12">
        <x:v>287164.457935227</x:v>
      </x:c>
      <x:c r="T1032" s="12">
        <x:v>43.75</x:v>
      </x:c>
      <x:c r="U1032" s="12">
        <x:v>60</x:v>
      </x:c>
      <x:c r="V1032" s="12">
        <x:f>NA()</x:f>
      </x:c>
    </x:row>
    <x:row r="1033">
      <x:c r="A1033">
        <x:v>328565</x:v>
      </x:c>
      <x:c r="B1033" s="1">
        <x:v>43203.6345319097</x:v>
      </x:c>
      <x:c r="C1033" s="6">
        <x:v>26.593581245</x:v>
      </x:c>
      <x:c r="D1033" s="14" t="s">
        <x:v>77</x:v>
      </x:c>
      <x:c r="E1033" s="15">
        <x:v>43194.5139003472</x:v>
      </x:c>
      <x:c r="F1033" t="s">
        <x:v>82</x:v>
      </x:c>
      <x:c r="G1033" s="6">
        <x:v>180.918766323288</x:v>
      </x:c>
      <x:c r="H1033" t="s">
        <x:v>83</x:v>
      </x:c>
      <x:c r="I1033" s="6">
        <x:v>28.3885531924011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21.635</x:v>
      </x:c>
      <x:c r="R1033" s="8">
        <x:v>172606.063364064</x:v>
      </x:c>
      <x:c r="S1033" s="12">
        <x:v>287170.471930074</x:v>
      </x:c>
      <x:c r="T1033" s="12">
        <x:v>43.75</x:v>
      </x:c>
      <x:c r="U1033" s="12">
        <x:v>60</x:v>
      </x:c>
      <x:c r="V1033" s="12">
        <x:f>NA()</x:f>
      </x:c>
    </x:row>
    <x:row r="1034">
      <x:c r="A1034">
        <x:v>328581</x:v>
      </x:c>
      <x:c r="B1034" s="1">
        <x:v>43203.6345433681</x:v>
      </x:c>
      <x:c r="C1034" s="6">
        <x:v>26.6100988483333</x:v>
      </x:c>
      <x:c r="D1034" s="14" t="s">
        <x:v>77</x:v>
      </x:c>
      <x:c r="E1034" s="15">
        <x:v>43194.5139003472</x:v>
      </x:c>
      <x:c r="F1034" t="s">
        <x:v>82</x:v>
      </x:c>
      <x:c r="G1034" s="6">
        <x:v>180.893199139948</x:v>
      </x:c>
      <x:c r="H1034" t="s">
        <x:v>83</x:v>
      </x:c>
      <x:c r="I1034" s="6">
        <x:v>28.3874419471044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21.637</x:v>
      </x:c>
      <x:c r="R1034" s="8">
        <x:v>172596.261656558</x:v>
      </x:c>
      <x:c r="S1034" s="12">
        <x:v>287172.504448768</x:v>
      </x:c>
      <x:c r="T1034" s="12">
        <x:v>43.75</x:v>
      </x:c>
      <x:c r="U1034" s="12">
        <x:v>60</x:v>
      </x:c>
      <x:c r="V1034" s="12">
        <x:f>NA()</x:f>
      </x:c>
    </x:row>
    <x:row r="1035">
      <x:c r="A1035">
        <x:v>328588</x:v>
      </x:c>
      <x:c r="B1035" s="1">
        <x:v>43203.6345546644</x:v>
      </x:c>
      <x:c r="C1035" s="6">
        <x:v>26.6263997983333</x:v>
      </x:c>
      <x:c r="D1035" s="14" t="s">
        <x:v>77</x:v>
      </x:c>
      <x:c r="E1035" s="15">
        <x:v>43194.5139003472</x:v>
      </x:c>
      <x:c r="F1035" t="s">
        <x:v>82</x:v>
      </x:c>
      <x:c r="G1035" s="6">
        <x:v>180.859711204191</x:v>
      </x:c>
      <x:c r="H1035" t="s">
        <x:v>83</x:v>
      </x:c>
      <x:c r="I1035" s="6">
        <x:v>28.3935988513508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21.637</x:v>
      </x:c>
      <x:c r="R1035" s="8">
        <x:v>172587.935703617</x:v>
      </x:c>
      <x:c r="S1035" s="12">
        <x:v>287169.591937861</x:v>
      </x:c>
      <x:c r="T1035" s="12">
        <x:v>43.75</x:v>
      </x:c>
      <x:c r="U1035" s="12">
        <x:v>60</x:v>
      </x:c>
      <x:c r="V1035" s="12">
        <x:f>NA()</x:f>
      </x:c>
    </x:row>
    <x:row r="1036">
      <x:c r="A1036">
        <x:v>328596</x:v>
      </x:c>
      <x:c r="B1036" s="1">
        <x:v>43203.6345663542</x:v>
      </x:c>
      <x:c r="C1036" s="6">
        <x:v>26.64320075</x:v>
      </x:c>
      <x:c r="D1036" s="14" t="s">
        <x:v>77</x:v>
      </x:c>
      <x:c r="E1036" s="15">
        <x:v>43194.5139003472</x:v>
      </x:c>
      <x:c r="F1036" t="s">
        <x:v>82</x:v>
      </x:c>
      <x:c r="G1036" s="6">
        <x:v>180.879313552549</x:v>
      </x:c>
      <x:c r="H1036" t="s">
        <x:v>83</x:v>
      </x:c>
      <x:c r="I1036" s="6">
        <x:v>28.3899948084695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21.637</x:v>
      </x:c>
      <x:c r="R1036" s="8">
        <x:v>172583.514902323</x:v>
      </x:c>
      <x:c r="S1036" s="12">
        <x:v>287164.742950191</x:v>
      </x:c>
      <x:c r="T1036" s="12">
        <x:v>43.75</x:v>
      </x:c>
      <x:c r="U1036" s="12">
        <x:v>60</x:v>
      </x:c>
      <x:c r="V1036" s="12">
        <x:f>NA()</x:f>
      </x:c>
    </x:row>
    <x:row r="1037">
      <x:c r="A1037">
        <x:v>328603</x:v>
      </x:c>
      <x:c r="B1037" s="1">
        <x:v>43203.6345778935</x:v>
      </x:c>
      <x:c r="C1037" s="6">
        <x:v>26.6598350133333</x:v>
      </x:c>
      <x:c r="D1037" s="14" t="s">
        <x:v>77</x:v>
      </x:c>
      <x:c r="E1037" s="15">
        <x:v>43194.5139003472</x:v>
      </x:c>
      <x:c r="F1037" t="s">
        <x:v>82</x:v>
      </x:c>
      <x:c r="G1037" s="6">
        <x:v>180.877061193277</x:v>
      </x:c>
      <x:c r="H1037" t="s">
        <x:v>83</x:v>
      </x:c>
      <x:c r="I1037" s="6">
        <x:v>28.3991250579543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21.634</x:v>
      </x:c>
      <x:c r="R1037" s="8">
        <x:v>172577.961036298</x:v>
      </x:c>
      <x:c r="S1037" s="12">
        <x:v>287165.752734597</x:v>
      </x:c>
      <x:c r="T1037" s="12">
        <x:v>43.75</x:v>
      </x:c>
      <x:c r="U1037" s="12">
        <x:v>60</x:v>
      </x:c>
      <x:c r="V1037" s="12">
        <x:f>NA()</x:f>
      </x:c>
    </x:row>
    <x:row r="1038">
      <x:c r="A1038">
        <x:v>328619</x:v>
      </x:c>
      <x:c r="B1038" s="1">
        <x:v>43203.6345893866</x:v>
      </x:c>
      <x:c r="C1038" s="6">
        <x:v>26.6763693566667</x:v>
      </x:c>
      <x:c r="D1038" s="14" t="s">
        <x:v>77</x:v>
      </x:c>
      <x:c r="E1038" s="15">
        <x:v>43194.5139003472</x:v>
      </x:c>
      <x:c r="F1038" t="s">
        <x:v>82</x:v>
      </x:c>
      <x:c r="G1038" s="6">
        <x:v>180.794958760635</x:v>
      </x:c>
      <x:c r="H1038" t="s">
        <x:v>83</x:v>
      </x:c>
      <x:c r="I1038" s="6">
        <x:v>28.3996956993715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21.639</x:v>
      </x:c>
      <x:c r="R1038" s="8">
        <x:v>172579.25544945</x:v>
      </x:c>
      <x:c r="S1038" s="12">
        <x:v>287156.843407738</x:v>
      </x:c>
      <x:c r="T1038" s="12">
        <x:v>43.75</x:v>
      </x:c>
      <x:c r="U1038" s="12">
        <x:v>60</x:v>
      </x:c>
      <x:c r="V1038" s="12">
        <x:f>NA()</x:f>
      </x:c>
    </x:row>
    <x:row r="1039">
      <x:c r="A1039">
        <x:v>328627</x:v>
      </x:c>
      <x:c r="B1039" s="1">
        <x:v>43203.6346011921</x:v>
      </x:c>
      <x:c r="C1039" s="6">
        <x:v>26.6933869766667</x:v>
      </x:c>
      <x:c r="D1039" s="14" t="s">
        <x:v>77</x:v>
      </x:c>
      <x:c r="E1039" s="15">
        <x:v>43194.5139003472</x:v>
      </x:c>
      <x:c r="F1039" t="s">
        <x:v>82</x:v>
      </x:c>
      <x:c r="G1039" s="6">
        <x:v>180.990260648392</x:v>
      </x:c>
      <x:c r="H1039" t="s">
        <x:v>83</x:v>
      </x:c>
      <x:c r="I1039" s="6">
        <x:v>28.381224986962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21.633</x:v>
      </x:c>
      <x:c r="R1039" s="8">
        <x:v>172577.435539684</x:v>
      </x:c>
      <x:c r="S1039" s="12">
        <x:v>287157.076770263</x:v>
      </x:c>
      <x:c r="T1039" s="12">
        <x:v>43.75</x:v>
      </x:c>
      <x:c r="U1039" s="12">
        <x:v>60</x:v>
      </x:c>
      <x:c r="V1039" s="12">
        <x:f>NA()</x:f>
      </x:c>
    </x:row>
    <x:row r="1040">
      <x:c r="A1040">
        <x:v>328638</x:v>
      </x:c>
      <x:c r="B1040" s="1">
        <x:v>43203.6346127662</x:v>
      </x:c>
      <x:c r="C1040" s="6">
        <x:v>26.71007125</x:v>
      </x:c>
      <x:c r="D1040" s="14" t="s">
        <x:v>77</x:v>
      </x:c>
      <x:c r="E1040" s="15">
        <x:v>43194.5139003472</x:v>
      </x:c>
      <x:c r="F1040" t="s">
        <x:v>82</x:v>
      </x:c>
      <x:c r="G1040" s="6">
        <x:v>180.894827107176</x:v>
      </x:c>
      <x:c r="H1040" t="s">
        <x:v>83</x:v>
      </x:c>
      <x:c r="I1040" s="6">
        <x:v>28.3987646528981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21.633</x:v>
      </x:c>
      <x:c r="R1040" s="8">
        <x:v>172572.142565698</x:v>
      </x:c>
      <x:c r="S1040" s="12">
        <x:v>287156.770927665</x:v>
      </x:c>
      <x:c r="T1040" s="12">
        <x:v>43.75</x:v>
      </x:c>
      <x:c r="U1040" s="12">
        <x:v>60</x:v>
      </x:c>
      <x:c r="V1040" s="12">
        <x:f>NA()</x:f>
      </x:c>
    </x:row>
    <x:row r="1041">
      <x:c r="A1041">
        <x:v>328647</x:v>
      </x:c>
      <x:c r="B1041" s="1">
        <x:v>43203.6346239931</x:v>
      </x:c>
      <x:c r="C1041" s="6">
        <x:v>26.7262222016667</x:v>
      </x:c>
      <x:c r="D1041" s="14" t="s">
        <x:v>77</x:v>
      </x:c>
      <x:c r="E1041" s="15">
        <x:v>43194.5139003472</x:v>
      </x:c>
      <x:c r="F1041" t="s">
        <x:v>82</x:v>
      </x:c>
      <x:c r="G1041" s="6">
        <x:v>180.823639931133</x:v>
      </x:c>
      <x:c r="H1041" t="s">
        <x:v>83</x:v>
      </x:c>
      <x:c r="I1041" s="6">
        <x:v>28.4089461106278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21.634</x:v>
      </x:c>
      <x:c r="R1041" s="8">
        <x:v>172564.346433559</x:v>
      </x:c>
      <x:c r="S1041" s="12">
        <x:v>287163.390728179</x:v>
      </x:c>
      <x:c r="T1041" s="12">
        <x:v>43.75</x:v>
      </x:c>
      <x:c r="U1041" s="12">
        <x:v>60</x:v>
      </x:c>
      <x:c r="V1041" s="12">
        <x:f>NA()</x:f>
      </x:c>
    </x:row>
    <x:row r="1042">
      <x:c r="A1042">
        <x:v>328656</x:v>
      </x:c>
      <x:c r="B1042" s="1">
        <x:v>43203.6346357639</x:v>
      </x:c>
      <x:c r="C1042" s="6">
        <x:v>26.7431731866667</x:v>
      </x:c>
      <x:c r="D1042" s="14" t="s">
        <x:v>77</x:v>
      </x:c>
      <x:c r="E1042" s="15">
        <x:v>43194.5139003472</x:v>
      </x:c>
      <x:c r="F1042" t="s">
        <x:v>82</x:v>
      </x:c>
      <x:c r="G1042" s="6">
        <x:v>180.898016526411</x:v>
      </x:c>
      <x:c r="H1042" t="s">
        <x:v>83</x:v>
      </x:c>
      <x:c r="I1042" s="6">
        <x:v>28.3923674695975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21.635</x:v>
      </x:c>
      <x:c r="R1042" s="8">
        <x:v>172566.283153317</x:v>
      </x:c>
      <x:c r="S1042" s="12">
        <x:v>287164.243019819</x:v>
      </x:c>
      <x:c r="T1042" s="12">
        <x:v>43.75</x:v>
      </x:c>
      <x:c r="U1042" s="12">
        <x:v>60</x:v>
      </x:c>
      <x:c r="V1042" s="12">
        <x:f>NA()</x:f>
      </x:c>
    </x:row>
    <x:row r="1043">
      <x:c r="A1043">
        <x:v>328665</x:v>
      </x:c>
      <x:c r="B1043" s="1">
        <x:v>43203.634647419</x:v>
      </x:c>
      <x:c r="C1043" s="6">
        <x:v>26.7599575383333</x:v>
      </x:c>
      <x:c r="D1043" s="14" t="s">
        <x:v>77</x:v>
      </x:c>
      <x:c r="E1043" s="15">
        <x:v>43194.5139003472</x:v>
      </x:c>
      <x:c r="F1043" t="s">
        <x:v>82</x:v>
      </x:c>
      <x:c r="G1043" s="6">
        <x:v>180.967994598194</x:v>
      </x:c>
      <x:c r="H1043" t="s">
        <x:v>83</x:v>
      </x:c>
      <x:c r="I1043" s="6">
        <x:v>28.3882228221391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21.632</x:v>
      </x:c>
      <x:c r="R1043" s="8">
        <x:v>172559.281571459</x:v>
      </x:c>
      <x:c r="S1043" s="12">
        <x:v>287163.061516076</x:v>
      </x:c>
      <x:c r="T1043" s="12">
        <x:v>43.75</x:v>
      </x:c>
      <x:c r="U1043" s="12">
        <x:v>60</x:v>
      </x:c>
      <x:c r="V1043" s="12">
        <x:f>NA()</x:f>
      </x:c>
    </x:row>
    <x:row r="1044">
      <x:c r="A1044">
        <x:v>328682</x:v>
      </x:c>
      <x:c r="B1044" s="1">
        <x:v>43203.6346591435</x:v>
      </x:c>
      <x:c r="C1044" s="6">
        <x:v>26.776808445</x:v>
      </x:c>
      <x:c r="D1044" s="14" t="s">
        <x:v>77</x:v>
      </x:c>
      <x:c r="E1044" s="15">
        <x:v>43194.5139003472</x:v>
      </x:c>
      <x:c r="F1044" t="s">
        <x:v>82</x:v>
      </x:c>
      <x:c r="G1044" s="6">
        <x:v>181.04915558195</x:v>
      </x:c>
      <x:c r="H1044" t="s">
        <x:v>83</x:v>
      </x:c>
      <x:c r="I1044" s="6">
        <x:v>28.3791226358971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21.63</x:v>
      </x:c>
      <x:c r="R1044" s="8">
        <x:v>172568.041709456</x:v>
      </x:c>
      <x:c r="S1044" s="12">
        <x:v>287172.461725169</x:v>
      </x:c>
      <x:c r="T1044" s="12">
        <x:v>43.75</x:v>
      </x:c>
      <x:c r="U1044" s="12">
        <x:v>60</x:v>
      </x:c>
      <x:c r="V1044" s="12">
        <x:f>NA()</x:f>
      </x:c>
    </x:row>
    <x:row r="1045">
      <x:c r="A1045">
        <x:v>328687</x:v>
      </x:c>
      <x:c r="B1045" s="1">
        <x:v>43203.6346705208</x:v>
      </x:c>
      <x:c r="C1045" s="6">
        <x:v>26.7932094266667</x:v>
      </x:c>
      <x:c r="D1045" s="14" t="s">
        <x:v>77</x:v>
      </x:c>
      <x:c r="E1045" s="15">
        <x:v>43194.5139003472</x:v>
      </x:c>
      <x:c r="F1045" t="s">
        <x:v>82</x:v>
      </x:c>
      <x:c r="G1045" s="6">
        <x:v>180.954103144116</x:v>
      </x:c>
      <x:c r="H1045" t="s">
        <x:v>83</x:v>
      </x:c>
      <x:c r="I1045" s="6">
        <x:v>28.3907756840986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21.632</x:v>
      </x:c>
      <x:c r="R1045" s="8">
        <x:v>172546.222609982</x:v>
      </x:c>
      <x:c r="S1045" s="12">
        <x:v>287160.973497238</x:v>
      </x:c>
      <x:c r="T1045" s="12">
        <x:v>43.75</x:v>
      </x:c>
      <x:c r="U1045" s="12">
        <x:v>60</x:v>
      </x:c>
      <x:c r="V1045" s="12">
        <x:f>NA()</x:f>
      </x:c>
    </x:row>
    <x:row r="1046">
      <x:c r="A1046">
        <x:v>328693</x:v>
      </x:c>
      <x:c r="B1046" s="1">
        <x:v>43203.6346818287</x:v>
      </x:c>
      <x:c r="C1046" s="6">
        <x:v>26.8094936816667</x:v>
      </x:c>
      <x:c r="D1046" s="14" t="s">
        <x:v>77</x:v>
      </x:c>
      <x:c r="E1046" s="15">
        <x:v>43194.5139003472</x:v>
      </x:c>
      <x:c r="F1046" t="s">
        <x:v>82</x:v>
      </x:c>
      <x:c r="G1046" s="6">
        <x:v>180.899402160266</x:v>
      </x:c>
      <x:c r="H1046" t="s">
        <x:v>83</x:v>
      </x:c>
      <x:c r="I1046" s="6">
        <x:v>28.3979237079179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21.633</x:v>
      </x:c>
      <x:c r="R1046" s="8">
        <x:v>172549.018991401</x:v>
      </x:c>
      <x:c r="S1046" s="12">
        <x:v>287163.396581689</x:v>
      </x:c>
      <x:c r="T1046" s="12">
        <x:v>43.75</x:v>
      </x:c>
      <x:c r="U1046" s="12">
        <x:v>60</x:v>
      </x:c>
      <x:c r="V1046" s="12">
        <x:f>NA()</x:f>
      </x:c>
    </x:row>
    <x:row r="1047">
      <x:c r="A1047">
        <x:v>328706</x:v>
      </x:c>
      <x:c r="B1047" s="1">
        <x:v>43203.6346937153</x:v>
      </x:c>
      <x:c r="C1047" s="6">
        <x:v>26.826577995</x:v>
      </x:c>
      <x:c r="D1047" s="14" t="s">
        <x:v>77</x:v>
      </x:c>
      <x:c r="E1047" s="15">
        <x:v>43194.5139003472</x:v>
      </x:c>
      <x:c r="F1047" t="s">
        <x:v>82</x:v>
      </x:c>
      <x:c r="G1047" s="6">
        <x:v>181.002729814898</x:v>
      </x:c>
      <x:c r="H1047" t="s">
        <x:v>83</x:v>
      </x:c>
      <x:c r="I1047" s="6">
        <x:v>28.3876521826728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21.63</x:v>
      </x:c>
      <x:c r="R1047" s="8">
        <x:v>172546.515977132</x:v>
      </x:c>
      <x:c r="S1047" s="12">
        <x:v>287165.272012519</x:v>
      </x:c>
      <x:c r="T1047" s="12">
        <x:v>43.75</x:v>
      </x:c>
      <x:c r="U1047" s="12">
        <x:v>60</x:v>
      </x:c>
      <x:c r="V1047" s="12">
        <x:f>NA()</x:f>
      </x:c>
    </x:row>
    <x:row r="1048">
      <x:c r="A1048">
        <x:v>328714</x:v>
      </x:c>
      <x:c r="B1048" s="1">
        <x:v>43203.6347049769</x:v>
      </x:c>
      <x:c r="C1048" s="6">
        <x:v>26.8428123316667</x:v>
      </x:c>
      <x:c r="D1048" s="14" t="s">
        <x:v>77</x:v>
      </x:c>
      <x:c r="E1048" s="15">
        <x:v>43194.5139003472</x:v>
      </x:c>
      <x:c r="F1048" t="s">
        <x:v>82</x:v>
      </x:c>
      <x:c r="G1048" s="6">
        <x:v>180.952550371113</x:v>
      </x:c>
      <x:c r="H1048" t="s">
        <x:v>83</x:v>
      </x:c>
      <x:c r="I1048" s="6">
        <x:v>28.3968725269897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21.63</x:v>
      </x:c>
      <x:c r="R1048" s="8">
        <x:v>172549.441037522</x:v>
      </x:c>
      <x:c r="S1048" s="12">
        <x:v>287158.71106865</x:v>
      </x:c>
      <x:c r="T1048" s="12">
        <x:v>43.75</x:v>
      </x:c>
      <x:c r="U1048" s="12">
        <x:v>60</x:v>
      </x:c>
      <x:c r="V1048" s="12">
        <x:f>NA()</x:f>
      </x:c>
    </x:row>
    <x:row r="1049">
      <x:c r="A1049">
        <x:v>328727</x:v>
      </x:c>
      <x:c r="B1049" s="1">
        <x:v>43203.6347169329</x:v>
      </x:c>
      <x:c r="C1049" s="6">
        <x:v>26.8600632783333</x:v>
      </x:c>
      <x:c r="D1049" s="14" t="s">
        <x:v>77</x:v>
      </x:c>
      <x:c r="E1049" s="15">
        <x:v>43194.5139003472</x:v>
      </x:c>
      <x:c r="F1049" t="s">
        <x:v>82</x:v>
      </x:c>
      <x:c r="G1049" s="6">
        <x:v>180.953653013808</x:v>
      </x:c>
      <x:c r="H1049" t="s">
        <x:v>83</x:v>
      </x:c>
      <x:c r="I1049" s="6">
        <x:v>28.3995755643282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21.629</x:v>
      </x:c>
      <x:c r="R1049" s="8">
        <x:v>172545.564619488</x:v>
      </x:c>
      <x:c r="S1049" s="12">
        <x:v>287167.783848473</x:v>
      </x:c>
      <x:c r="T1049" s="12">
        <x:v>43.75</x:v>
      </x:c>
      <x:c r="U1049" s="12">
        <x:v>60</x:v>
      </x:c>
      <x:c r="V1049" s="12">
        <x:f>NA()</x:f>
      </x:c>
    </x:row>
    <x:row r="1050">
      <x:c r="A1050">
        <x:v>328738</x:v>
      </x:c>
      <x:c r="B1050" s="1">
        <x:v>43203.6347283565</x:v>
      </x:c>
      <x:c r="C1050" s="6">
        <x:v>26.87649759</x:v>
      </x:c>
      <x:c r="D1050" s="14" t="s">
        <x:v>77</x:v>
      </x:c>
      <x:c r="E1050" s="15">
        <x:v>43194.5139003472</x:v>
      </x:c>
      <x:c r="F1050" t="s">
        <x:v>82</x:v>
      </x:c>
      <x:c r="G1050" s="6">
        <x:v>180.976413413881</x:v>
      </x:c>
      <x:c r="H1050" t="s">
        <x:v>83</x:v>
      </x:c>
      <x:c r="I1050" s="6">
        <x:v>28.392487604383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21.63</x:v>
      </x:c>
      <x:c r="R1050" s="8">
        <x:v>172536.496871062</x:v>
      </x:c>
      <x:c r="S1050" s="12">
        <x:v>287180.036221604</x:v>
      </x:c>
      <x:c r="T1050" s="12">
        <x:v>43.75</x:v>
      </x:c>
      <x:c r="U1050" s="12">
        <x:v>60</x:v>
      </x:c>
      <x:c r="V1050" s="12">
        <x:f>NA()</x:f>
      </x:c>
    </x:row>
    <x:row r="1051">
      <x:c r="A1051">
        <x:v>328750</x:v>
      </x:c>
      <x:c r="B1051" s="1">
        <x:v>43203.6347398958</x:v>
      </x:c>
      <x:c r="C1051" s="6">
        <x:v>26.8931319216667</x:v>
      </x:c>
      <x:c r="D1051" s="14" t="s">
        <x:v>77</x:v>
      </x:c>
      <x:c r="E1051" s="15">
        <x:v>43194.5139003472</x:v>
      </x:c>
      <x:c r="F1051" t="s">
        <x:v>82</x:v>
      </x:c>
      <x:c r="G1051" s="6">
        <x:v>180.884802148686</x:v>
      </x:c>
      <x:c r="H1051" t="s">
        <x:v>83</x:v>
      </x:c>
      <x:c r="I1051" s="6">
        <x:v>28.4151330882323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21.628</x:v>
      </x:c>
      <x:c r="R1051" s="8">
        <x:v>172519.980792698</x:v>
      </x:c>
      <x:c r="S1051" s="12">
        <x:v>287162.953923623</x:v>
      </x:c>
      <x:c r="T1051" s="12">
        <x:v>43.75</x:v>
      </x:c>
      <x:c r="U1051" s="12">
        <x:v>60</x:v>
      </x:c>
      <x:c r="V1051" s="12">
        <x:f>NA()</x:f>
      </x:c>
    </x:row>
    <x:row r="1052">
      <x:c r="A1052">
        <x:v>328760</x:v>
      </x:c>
      <x:c r="B1052" s="1">
        <x:v>43203.6347515046</x:v>
      </x:c>
      <x:c r="C1052" s="6">
        <x:v>26.9098161816667</x:v>
      </x:c>
      <x:c r="D1052" s="14" t="s">
        <x:v>77</x:v>
      </x:c>
      <x:c r="E1052" s="15">
        <x:v>43194.5139003472</x:v>
      </x:c>
      <x:c r="F1052" t="s">
        <x:v>82</x:v>
      </x:c>
      <x:c r="G1052" s="6">
        <x:v>181.010131608629</x:v>
      </x:c>
      <x:c r="H1052" t="s">
        <x:v>83</x:v>
      </x:c>
      <x:c r="I1052" s="6">
        <x:v>28.3950104358678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21.627</x:v>
      </x:c>
      <x:c r="R1052" s="8">
        <x:v>172519.460731105</x:v>
      </x:c>
      <x:c r="S1052" s="12">
        <x:v>287156.244610472</x:v>
      </x:c>
      <x:c r="T1052" s="12">
        <x:v>43.75</x:v>
      </x:c>
      <x:c r="U1052" s="12">
        <x:v>60</x:v>
      </x:c>
      <x:c r="V1052" s="12">
        <x:f>NA()</x:f>
      </x:c>
    </x:row>
    <x:row r="1053">
      <x:c r="A1053">
        <x:v>328766</x:v>
      </x:c>
      <x:c r="B1053" s="1">
        <x:v>43203.6347628472</x:v>
      </x:c>
      <x:c r="C1053" s="6">
        <x:v>26.9261671533333</x:v>
      </x:c>
      <x:c r="D1053" s="14" t="s">
        <x:v>77</x:v>
      </x:c>
      <x:c r="E1053" s="15">
        <x:v>43194.5139003472</x:v>
      </x:c>
      <x:c r="F1053" t="s">
        <x:v>82</x:v>
      </x:c>
      <x:c r="G1053" s="6">
        <x:v>180.938087722799</x:v>
      </x:c>
      <x:c r="H1053" t="s">
        <x:v>83</x:v>
      </x:c>
      <x:c r="I1053" s="6">
        <x:v>28.3937189861804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21.632</x:v>
      </x:c>
      <x:c r="R1053" s="8">
        <x:v>172520.749411692</x:v>
      </x:c>
      <x:c r="S1053" s="12">
        <x:v>287170.175888171</x:v>
      </x:c>
      <x:c r="T1053" s="12">
        <x:v>43.75</x:v>
      </x:c>
      <x:c r="U1053" s="12">
        <x:v>60</x:v>
      </x:c>
      <x:c r="V1053" s="12">
        <x:f>NA()</x:f>
      </x:c>
    </x:row>
    <x:row r="1054">
      <x:c r="A1054">
        <x:v>328778</x:v>
      </x:c>
      <x:c r="B1054" s="1">
        <x:v>43203.6347747685</x:v>
      </x:c>
      <x:c r="C1054" s="6">
        <x:v>26.9433181133333</x:v>
      </x:c>
      <x:c r="D1054" s="14" t="s">
        <x:v>77</x:v>
      </x:c>
      <x:c r="E1054" s="15">
        <x:v>43194.5139003472</x:v>
      </x:c>
      <x:c r="F1054" t="s">
        <x:v>82</x:v>
      </x:c>
      <x:c r="G1054" s="6">
        <x:v>180.950257166075</x:v>
      </x:c>
      <x:c r="H1054" t="s">
        <x:v>83</x:v>
      </x:c>
      <x:c r="I1054" s="6">
        <x:v>28.408916076784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21.626</x:v>
      </x:c>
      <x:c r="R1054" s="8">
        <x:v>172516.655355421</x:v>
      </x:c>
      <x:c r="S1054" s="12">
        <x:v>287185.579837733</x:v>
      </x:c>
      <x:c r="T1054" s="12">
        <x:v>43.75</x:v>
      </x:c>
      <x:c r="U1054" s="12">
        <x:v>60</x:v>
      </x:c>
      <x:c r="V1054" s="12">
        <x:f>NA()</x:f>
      </x:c>
    </x:row>
    <x:row r="1055">
      <x:c r="A1055">
        <x:v>328784</x:v>
      </x:c>
      <x:c r="B1055" s="1">
        <x:v>43203.6347860764</x:v>
      </x:c>
      <x:c r="C1055" s="6">
        <x:v>26.9596023683333</x:v>
      </x:c>
      <x:c r="D1055" s="14" t="s">
        <x:v>77</x:v>
      </x:c>
      <x:c r="E1055" s="15">
        <x:v>43194.5139003472</x:v>
      </x:c>
      <x:c r="F1055" t="s">
        <x:v>82</x:v>
      </x:c>
      <x:c r="G1055" s="6">
        <x:v>180.886317926709</x:v>
      </x:c>
      <x:c r="H1055" t="s">
        <x:v>83</x:v>
      </x:c>
      <x:c r="I1055" s="6">
        <x:v>28.4119494963902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21.629</x:v>
      </x:c>
      <x:c r="R1055" s="8">
        <x:v>172504.473584489</x:v>
      </x:c>
      <x:c r="S1055" s="12">
        <x:v>287159.186667039</x:v>
      </x:c>
      <x:c r="T1055" s="12">
        <x:v>43.75</x:v>
      </x:c>
      <x:c r="U1055" s="12">
        <x:v>60</x:v>
      </x:c>
      <x:c r="V1055" s="12">
        <x:f>NA()</x:f>
      </x:c>
    </x:row>
    <x:row r="1056">
      <x:c r="A1056">
        <x:v>328794</x:v>
      </x:c>
      <x:c r="B1056" s="1">
        <x:v>43203.6347979167</x:v>
      </x:c>
      <x:c r="C1056" s="6">
        <x:v>26.97665341</x:v>
      </x:c>
      <x:c r="D1056" s="14" t="s">
        <x:v>77</x:v>
      </x:c>
      <x:c r="E1056" s="15">
        <x:v>43194.5139003472</x:v>
      </x:c>
      <x:c r="F1056" t="s">
        <x:v>82</x:v>
      </x:c>
      <x:c r="G1056" s="6">
        <x:v>180.957370731315</x:v>
      </x:c>
      <x:c r="H1056" t="s">
        <x:v>83</x:v>
      </x:c>
      <x:c r="I1056" s="6">
        <x:v>28.4017980633271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21.628</x:v>
      </x:c>
      <x:c r="R1056" s="8">
        <x:v>172510.613107258</x:v>
      </x:c>
      <x:c r="S1056" s="12">
        <x:v>287172.338755635</x:v>
      </x:c>
      <x:c r="T1056" s="12">
        <x:v>43.75</x:v>
      </x:c>
      <x:c r="U1056" s="12">
        <x:v>60</x:v>
      </x:c>
      <x:c r="V1056" s="12">
        <x:f>NA()</x:f>
      </x:c>
    </x:row>
    <x:row r="1057">
      <x:c r="A1057">
        <x:v>328809</x:v>
      </x:c>
      <x:c r="B1057" s="1">
        <x:v>43203.6348093403</x:v>
      </x:c>
      <x:c r="C1057" s="6">
        <x:v>26.9931376516667</x:v>
      </x:c>
      <x:c r="D1057" s="14" t="s">
        <x:v>77</x:v>
      </x:c>
      <x:c r="E1057" s="15">
        <x:v>43194.5139003472</x:v>
      </x:c>
      <x:c r="F1057" t="s">
        <x:v>82</x:v>
      </x:c>
      <x:c r="G1057" s="6">
        <x:v>181.04037790987</x:v>
      </x:c>
      <x:c r="H1057" t="s">
        <x:v>83</x:v>
      </x:c>
      <x:c r="I1057" s="6">
        <x:v>28.3894542023709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21.627</x:v>
      </x:c>
      <x:c r="R1057" s="8">
        <x:v>172502.729809741</x:v>
      </x:c>
      <x:c r="S1057" s="12">
        <x:v>287170.100723355</x:v>
      </x:c>
      <x:c r="T1057" s="12">
        <x:v>43.75</x:v>
      </x:c>
      <x:c r="U1057" s="12">
        <x:v>60</x:v>
      </x:c>
      <x:c r="V1057" s="12">
        <x:f>NA()</x:f>
      </x:c>
    </x:row>
    <x:row r="1058">
      <x:c r="A1058">
        <x:v>328815</x:v>
      </x:c>
      <x:c r="B1058" s="1">
        <x:v>43203.6348206829</x:v>
      </x:c>
      <x:c r="C1058" s="6">
        <x:v>27.0094552583333</x:v>
      </x:c>
      <x:c r="D1058" s="14" t="s">
        <x:v>77</x:v>
      </x:c>
      <x:c r="E1058" s="15">
        <x:v>43194.5139003472</x:v>
      </x:c>
      <x:c r="F1058" t="s">
        <x:v>82</x:v>
      </x:c>
      <x:c r="G1058" s="6">
        <x:v>180.988959495695</x:v>
      </x:c>
      <x:c r="H1058" t="s">
        <x:v>83</x:v>
      </x:c>
      <x:c r="I1058" s="6">
        <x:v>28.3930882783743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21.629</x:v>
      </x:c>
      <x:c r="R1058" s="8">
        <x:v>172489.45241788</x:v>
      </x:c>
      <x:c r="S1058" s="12">
        <x:v>287169.559546601</x:v>
      </x:c>
      <x:c r="T1058" s="12">
        <x:v>43.75</x:v>
      </x:c>
      <x:c r="U1058" s="12">
        <x:v>60</x:v>
      </x:c>
      <x:c r="V1058" s="12">
        <x:f>NA()</x:f>
      </x:c>
    </x:row>
    <x:row r="1059">
      <x:c r="A1059">
        <x:v>328828</x:v>
      </x:c>
      <x:c r="B1059" s="1">
        <x:v>43203.6348326389</x:v>
      </x:c>
      <x:c r="C1059" s="6">
        <x:v>27.0266896383333</x:v>
      </x:c>
      <x:c r="D1059" s="14" t="s">
        <x:v>77</x:v>
      </x:c>
      <x:c r="E1059" s="15">
        <x:v>43194.5139003472</x:v>
      </x:c>
      <x:c r="F1059" t="s">
        <x:v>82</x:v>
      </x:c>
      <x:c r="G1059" s="6">
        <x:v>181.057922308256</x:v>
      </x:c>
      <x:c r="H1059" t="s">
        <x:v>83</x:v>
      </x:c>
      <x:c r="I1059" s="6">
        <x:v>28.3949503684298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21.624</x:v>
      </x:c>
      <x:c r="R1059" s="8">
        <x:v>172493.055763084</x:v>
      </x:c>
      <x:c r="S1059" s="12">
        <x:v>287170.120173213</x:v>
      </x:c>
      <x:c r="T1059" s="12">
        <x:v>43.75</x:v>
      </x:c>
      <x:c r="U1059" s="12">
        <x:v>60</x:v>
      </x:c>
      <x:c r="V1059" s="12">
        <x:f>NA()</x:f>
      </x:c>
    </x:row>
    <x:row r="1060">
      <x:c r="A1060">
        <x:v>328837</x:v>
      </x:c>
      <x:c r="B1060" s="1">
        <x:v>43203.634844294</x:v>
      </x:c>
      <x:c r="C1060" s="6">
        <x:v>27.0434405466667</x:v>
      </x:c>
      <x:c r="D1060" s="14" t="s">
        <x:v>77</x:v>
      </x:c>
      <x:c r="E1060" s="15">
        <x:v>43194.5139003472</x:v>
      </x:c>
      <x:c r="F1060" t="s">
        <x:v>82</x:v>
      </x:c>
      <x:c r="G1060" s="6">
        <x:v>180.971835804018</x:v>
      </x:c>
      <x:c r="H1060" t="s">
        <x:v>83</x:v>
      </x:c>
      <x:c r="I1060" s="6">
        <x:v>28.4049516117298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21.626</x:v>
      </x:c>
      <x:c r="R1060" s="8">
        <x:v>172499.21215446</x:v>
      </x:c>
      <x:c r="S1060" s="12">
        <x:v>287178.677161204</x:v>
      </x:c>
      <x:c r="T1060" s="12">
        <x:v>43.75</x:v>
      </x:c>
      <x:c r="U1060" s="12">
        <x:v>60</x:v>
      </x:c>
      <x:c r="V1060" s="12">
        <x:f>NA()</x:f>
      </x:c>
    </x:row>
    <x:row r="1061">
      <x:c r="A1061">
        <x:v>328849</x:v>
      </x:c>
      <x:c r="B1061" s="1">
        <x:v>43203.6348558681</x:v>
      </x:c>
      <x:c r="C1061" s="6">
        <x:v>27.0601415466667</x:v>
      </x:c>
      <x:c r="D1061" s="14" t="s">
        <x:v>77</x:v>
      </x:c>
      <x:c r="E1061" s="15">
        <x:v>43194.5139003472</x:v>
      </x:c>
      <x:c r="F1061" t="s">
        <x:v>82</x:v>
      </x:c>
      <x:c r="G1061" s="6">
        <x:v>180.990799822857</x:v>
      </x:c>
      <x:c r="H1061" t="s">
        <x:v>83</x:v>
      </x:c>
      <x:c r="I1061" s="6">
        <x:v>28.4014676917609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21.626</x:v>
      </x:c>
      <x:c r="R1061" s="8">
        <x:v>172482.477439437</x:v>
      </x:c>
      <x:c r="S1061" s="12">
        <x:v>287159.80982533</x:v>
      </x:c>
      <x:c r="T1061" s="12">
        <x:v>43.75</x:v>
      </x:c>
      <x:c r="U1061" s="12">
        <x:v>60</x:v>
      </x:c>
      <x:c r="V1061" s="12">
        <x:f>NA()</x:f>
      </x:c>
    </x:row>
    <x:row r="1062">
      <x:c r="A1062">
        <x:v>328861</x:v>
      </x:c>
      <x:c r="B1062" s="1">
        <x:v>43203.6348676736</x:v>
      </x:c>
      <x:c r="C1062" s="6">
        <x:v>27.077109225</x:v>
      </x:c>
      <x:c r="D1062" s="14" t="s">
        <x:v>77</x:v>
      </x:c>
      <x:c r="E1062" s="15">
        <x:v>43194.5139003472</x:v>
      </x:c>
      <x:c r="F1062" t="s">
        <x:v>82</x:v>
      </x:c>
      <x:c r="G1062" s="6">
        <x:v>181.083723386862</x:v>
      </x:c>
      <x:c r="H1062" t="s">
        <x:v>83</x:v>
      </x:c>
      <x:c r="I1062" s="6">
        <x:v>28.3931183120762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21.623</x:v>
      </x:c>
      <x:c r="R1062" s="8">
        <x:v>172471.973543955</x:v>
      </x:c>
      <x:c r="S1062" s="12">
        <x:v>287157.760875561</x:v>
      </x:c>
      <x:c r="T1062" s="12">
        <x:v>43.75</x:v>
      </x:c>
      <x:c r="U1062" s="12">
        <x:v>60</x:v>
      </x:c>
      <x:c r="V1062" s="12">
        <x:f>NA()</x:f>
      </x:c>
    </x:row>
    <x:row r="1063">
      <x:c r="A1063">
        <x:v>328866</x:v>
      </x:c>
      <x:c r="B1063" s="1">
        <x:v>43203.6348790509</x:v>
      </x:c>
      <x:c r="C1063" s="6">
        <x:v>27.09347681</x:v>
      </x:c>
      <x:c r="D1063" s="14" t="s">
        <x:v>77</x:v>
      </x:c>
      <x:c r="E1063" s="15">
        <x:v>43194.5139003472</x:v>
      </x:c>
      <x:c r="F1063" t="s">
        <x:v>82</x:v>
      </x:c>
      <x:c r="G1063" s="6">
        <x:v>181.140770651994</x:v>
      </x:c>
      <x:c r="H1063" t="s">
        <x:v>83</x:v>
      </x:c>
      <x:c r="I1063" s="6">
        <x:v>28.3855498275807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21.622</x:v>
      </x:c>
      <x:c r="R1063" s="8">
        <x:v>172474.029567939</x:v>
      </x:c>
      <x:c r="S1063" s="12">
        <x:v>287154.6617618</x:v>
      </x:c>
      <x:c r="T1063" s="12">
        <x:v>43.75</x:v>
      </x:c>
      <x:c r="U1063" s="12">
        <x:v>60</x:v>
      </x:c>
      <x:c r="V1063" s="12">
        <x:f>NA()</x:f>
      </x:c>
    </x:row>
    <x:row r="1064">
      <x:c r="A1064">
        <x:v>328879</x:v>
      </x:c>
      <x:c r="B1064" s="1">
        <x:v>43203.6348908218</x:v>
      </x:c>
      <x:c r="C1064" s="6">
        <x:v>27.1104111483333</x:v>
      </x:c>
      <x:c r="D1064" s="14" t="s">
        <x:v>77</x:v>
      </x:c>
      <x:c r="E1064" s="15">
        <x:v>43194.5139003472</x:v>
      </x:c>
      <x:c r="F1064" t="s">
        <x:v>82</x:v>
      </x:c>
      <x:c r="G1064" s="6">
        <x:v>181.005063536533</x:v>
      </x:c>
      <x:c r="H1064" t="s">
        <x:v>83</x:v>
      </x:c>
      <x:c r="I1064" s="6">
        <x:v>28.3959414812998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21.627</x:v>
      </x:c>
      <x:c r="R1064" s="8">
        <x:v>172467.646226856</x:v>
      </x:c>
      <x:c r="S1064" s="12">
        <x:v>287150.558363638</x:v>
      </x:c>
      <x:c r="T1064" s="12">
        <x:v>43.75</x:v>
      </x:c>
      <x:c r="U1064" s="12">
        <x:v>60</x:v>
      </x:c>
      <x:c r="V1064" s="12">
        <x:f>NA()</x:f>
      </x:c>
    </x:row>
    <x:row r="1065">
      <x:c r="A1065">
        <x:v>328889</x:v>
      </x:c>
      <x:c r="B1065" s="1">
        <x:v>43203.6349016551</x:v>
      </x:c>
      <x:c r="C1065" s="6">
        <x:v>27.126045355</x:v>
      </x:c>
      <x:c r="D1065" s="14" t="s">
        <x:v>77</x:v>
      </x:c>
      <x:c r="E1065" s="15">
        <x:v>43194.5139003472</x:v>
      </x:c>
      <x:c r="F1065" t="s">
        <x:v>82</x:v>
      </x:c>
      <x:c r="G1065" s="6">
        <x:v>181.127883875376</x:v>
      </x:c>
      <x:c r="H1065" t="s">
        <x:v>83</x:v>
      </x:c>
      <x:c r="I1065" s="6">
        <x:v>28.3850092221987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21.623</x:v>
      </x:c>
      <x:c r="R1065" s="8">
        <x:v>172452.36631802</x:v>
      </x:c>
      <x:c r="S1065" s="12">
        <x:v>287159.536677323</x:v>
      </x:c>
      <x:c r="T1065" s="12">
        <x:v>43.75</x:v>
      </x:c>
      <x:c r="U1065" s="12">
        <x:v>60</x:v>
      </x:c>
      <x:c r="V1065" s="12">
        <x:f>NA()</x:f>
      </x:c>
    </x:row>
    <x:row r="1066">
      <x:c r="A1066">
        <x:v>328897</x:v>
      </x:c>
      <x:c r="B1066" s="1">
        <x:v>43203.6349133912</x:v>
      </x:c>
      <x:c r="C1066" s="6">
        <x:v>27.1429130233333</x:v>
      </x:c>
      <x:c r="D1066" s="14" t="s">
        <x:v>77</x:v>
      </x:c>
      <x:c r="E1066" s="15">
        <x:v>43194.5139003472</x:v>
      </x:c>
      <x:c r="F1066" t="s">
        <x:v>82</x:v>
      </x:c>
      <x:c r="G1066" s="6">
        <x:v>181.120068566471</x:v>
      </x:c>
      <x:c r="H1066" t="s">
        <x:v>83</x:v>
      </x:c>
      <x:c r="I1066" s="6">
        <x:v>28.3835375746553</x:v>
      </x:c>
      <x:c r="J1066" t="s">
        <x:v>78</x:v>
      </x:c>
      <x:c r="K1066" s="6">
        <x:v>1003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21.624</x:v>
      </x:c>
      <x:c r="R1066" s="8">
        <x:v>172458.636704719</x:v>
      </x:c>
      <x:c r="S1066" s="12">
        <x:v>287146.332801526</x:v>
      </x:c>
      <x:c r="T1066" s="12">
        <x:v>43.75</x:v>
      </x:c>
      <x:c r="U1066" s="12">
        <x:v>60</x:v>
      </x:c>
      <x:c r="V1066" s="12">
        <x:f>NA()</x:f>
      </x:c>
    </x:row>
    <x:row r="1067">
      <x:c r="A1067">
        <x:v>328905</x:v>
      </x:c>
      <x:c r="B1067" s="1">
        <x:v>43203.6349248032</x:v>
      </x:c>
      <x:c r="C1067" s="6">
        <x:v>27.1593806066667</x:v>
      </x:c>
      <x:c r="D1067" s="14" t="s">
        <x:v>77</x:v>
      </x:c>
      <x:c r="E1067" s="15">
        <x:v>43194.5139003472</x:v>
      </x:c>
      <x:c r="F1067" t="s">
        <x:v>82</x:v>
      </x:c>
      <x:c r="G1067" s="6">
        <x:v>181.068753268848</x:v>
      </x:c>
      <x:c r="H1067" t="s">
        <x:v>83</x:v>
      </x:c>
      <x:c r="I1067" s="6">
        <x:v>28.3900548758197</x:v>
      </x:c>
      <x:c r="J1067" t="s">
        <x:v>78</x:v>
      </x:c>
      <x:c r="K1067" s="6">
        <x:v>1003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21.625</x:v>
      </x:c>
      <x:c r="R1067" s="8">
        <x:v>172458.81628245</x:v>
      </x:c>
      <x:c r="S1067" s="12">
        <x:v>287146.968040159</x:v>
      </x:c>
      <x:c r="T1067" s="12">
        <x:v>43.75</x:v>
      </x:c>
      <x:c r="U1067" s="12">
        <x:v>60</x:v>
      </x:c>
      <x:c r="V1067" s="12">
        <x:f>NA()</x:f>
      </x:c>
    </x:row>
    <x:row r="1068">
      <x:c r="A1068">
        <x:v>328920</x:v>
      </x:c>
      <x:c r="B1068" s="1">
        <x:v>43203.6349367708</x:v>
      </x:c>
      <x:c r="C1068" s="6">
        <x:v>27.1766316216667</x:v>
      </x:c>
      <x:c r="D1068" s="14" t="s">
        <x:v>77</x:v>
      </x:c>
      <x:c r="E1068" s="15">
        <x:v>43194.5139003472</x:v>
      </x:c>
      <x:c r="F1068" t="s">
        <x:v>82</x:v>
      </x:c>
      <x:c r="G1068" s="6">
        <x:v>181.191348716361</x:v>
      </x:c>
      <x:c r="H1068" t="s">
        <x:v>83</x:v>
      </x:c>
      <x:c r="I1068" s="6">
        <x:v>28.3878924519099</x:v>
      </x:c>
      <x:c r="J1068" t="s">
        <x:v>78</x:v>
      </x:c>
      <x:c r="K1068" s="6">
        <x:v>1003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21.618</x:v>
      </x:c>
      <x:c r="R1068" s="8">
        <x:v>172443.095443431</x:v>
      </x:c>
      <x:c r="S1068" s="12">
        <x:v>287139.44534077</x:v>
      </x:c>
      <x:c r="T1068" s="12">
        <x:v>43.75</x:v>
      </x:c>
      <x:c r="U1068" s="12">
        <x:v>60</x:v>
      </x:c>
      <x:c r="V1068" s="12">
        <x:f>NA()</x:f>
      </x:c>
    </x:row>
    <x:row r="1069">
      <x:c r="A1069">
        <x:v>328923</x:v>
      </x:c>
      <x:c r="B1069" s="1">
        <x:v>43203.6349479977</x:v>
      </x:c>
      <x:c r="C1069" s="6">
        <x:v>27.1927825733333</x:v>
      </x:c>
      <x:c r="D1069" s="14" t="s">
        <x:v>77</x:v>
      </x:c>
      <x:c r="E1069" s="15">
        <x:v>43194.5139003472</x:v>
      </x:c>
      <x:c r="F1069" t="s">
        <x:v>82</x:v>
      </x:c>
      <x:c r="G1069" s="6">
        <x:v>181.129120600919</x:v>
      </x:c>
      <x:c r="H1069" t="s">
        <x:v>83</x:v>
      </x:c>
      <x:c r="I1069" s="6">
        <x:v>28.3905954820143</x:v>
      </x:c>
      <x:c r="J1069" t="s">
        <x:v>78</x:v>
      </x:c>
      <x:c r="K1069" s="6">
        <x:v>1003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21.621</x:v>
      </x:c>
      <x:c r="R1069" s="8">
        <x:v>172447.383318061</x:v>
      </x:c>
      <x:c r="S1069" s="12">
        <x:v>287158.755325401</x:v>
      </x:c>
      <x:c r="T1069" s="12">
        <x:v>43.75</x:v>
      </x:c>
      <x:c r="U1069" s="12">
        <x:v>60</x:v>
      </x:c>
      <x:c r="V1069" s="12">
        <x:f>NA()</x:f>
      </x:c>
    </x:row>
    <x:row r="1070">
      <x:c r="A1070">
        <x:v>328938</x:v>
      </x:c>
      <x:c r="B1070" s="1">
        <x:v>43203.6349600347</x:v>
      </x:c>
      <x:c r="C1070" s="6">
        <x:v>27.21010027</x:v>
      </x:c>
      <x:c r="D1070" s="14" t="s">
        <x:v>77</x:v>
      </x:c>
      <x:c r="E1070" s="15">
        <x:v>43194.5139003472</x:v>
      </x:c>
      <x:c r="F1070" t="s">
        <x:v>82</x:v>
      </x:c>
      <x:c r="G1070" s="6">
        <x:v>181.092076103531</x:v>
      </x:c>
      <x:c r="H1070" t="s">
        <x:v>83</x:v>
      </x:c>
      <x:c r="I1070" s="6">
        <x:v>28.4032096512933</x:v>
      </x:c>
      <x:c r="J1070" t="s">
        <x:v>78</x:v>
      </x:c>
      <x:c r="K1070" s="6">
        <x:v>1003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21.619</x:v>
      </x:c>
      <x:c r="R1070" s="8">
        <x:v>172440.45986776</x:v>
      </x:c>
      <x:c r="S1070" s="12">
        <x:v>287171.18151442</x:v>
      </x:c>
      <x:c r="T1070" s="12">
        <x:v>43.75</x:v>
      </x:c>
      <x:c r="U1070" s="12">
        <x:v>60</x:v>
      </x:c>
      <x:c r="V1070" s="12">
        <x:f>NA()</x:f>
      </x:c>
    </x:row>
    <x:row r="1071">
      <x:c r="A1071">
        <x:v>328943</x:v>
      </x:c>
      <x:c r="B1071" s="1">
        <x:v>43203.6349710995</x:v>
      </x:c>
      <x:c r="C1071" s="6">
        <x:v>27.226034495</x:v>
      </x:c>
      <x:c r="D1071" s="14" t="s">
        <x:v>77</x:v>
      </x:c>
      <x:c r="E1071" s="15">
        <x:v>43194.5139003472</x:v>
      </x:c>
      <x:c r="F1071" t="s">
        <x:v>82</x:v>
      </x:c>
      <x:c r="G1071" s="6">
        <x:v>181.102419928683</x:v>
      </x:c>
      <x:c r="H1071" t="s">
        <x:v>83</x:v>
      </x:c>
      <x:c r="I1071" s="6">
        <x:v>28.398404247881</x:v>
      </x:c>
      <x:c r="J1071" t="s">
        <x:v>78</x:v>
      </x:c>
      <x:c r="K1071" s="6">
        <x:v>1003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21.62</x:v>
      </x:c>
      <x:c r="R1071" s="8">
        <x:v>172428.041854746</x:v>
      </x:c>
      <x:c r="S1071" s="12">
        <x:v>287163.911668673</x:v>
      </x:c>
      <x:c r="T1071" s="12">
        <x:v>43.75</x:v>
      </x:c>
      <x:c r="U1071" s="12">
        <x:v>60</x:v>
      </x:c>
      <x:c r="V1071" s="12">
        <x:f>NA()</x:f>
      </x:c>
    </x:row>
    <x:row r="1072">
      <x:c r="A1072">
        <x:v>328953</x:v>
      </x:c>
      <x:c r="B1072" s="1">
        <x:v>43203.6349827894</x:v>
      </x:c>
      <x:c r="C1072" s="6">
        <x:v>27.2428854133333</x:v>
      </x:c>
      <x:c r="D1072" s="14" t="s">
        <x:v>77</x:v>
      </x:c>
      <x:c r="E1072" s="15">
        <x:v>43194.5139003472</x:v>
      </x:c>
      <x:c r="F1072" t="s">
        <x:v>82</x:v>
      </x:c>
      <x:c r="G1072" s="6">
        <x:v>181.071380291848</x:v>
      </x:c>
      <x:c r="H1072" t="s">
        <x:v>83</x:v>
      </x:c>
      <x:c r="I1072" s="6">
        <x:v>28.4011973877773</x:v>
      </x:c>
      <x:c r="J1072" t="s">
        <x:v>78</x:v>
      </x:c>
      <x:c r="K1072" s="6">
        <x:v>1003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21.621</x:v>
      </x:c>
      <x:c r="R1072" s="8">
        <x:v>172427.347761049</x:v>
      </x:c>
      <x:c r="S1072" s="12">
        <x:v>287166.793306487</x:v>
      </x:c>
      <x:c r="T1072" s="12">
        <x:v>43.75</x:v>
      </x:c>
      <x:c r="U1072" s="12">
        <x:v>60</x:v>
      </x:c>
      <x:c r="V1072" s="12">
        <x:f>NA()</x:f>
      </x:c>
    </x:row>
    <x:row r="1073">
      <x:c r="A1073">
        <x:v>328967</x:v>
      </x:c>
      <x:c r="B1073" s="1">
        <x:v>43203.6349947569</x:v>
      </x:c>
      <x:c r="C1073" s="6">
        <x:v>27.260086465</x:v>
      </x:c>
      <x:c r="D1073" s="14" t="s">
        <x:v>77</x:v>
      </x:c>
      <x:c r="E1073" s="15">
        <x:v>43194.5139003472</x:v>
      </x:c>
      <x:c r="F1073" t="s">
        <x:v>82</x:v>
      </x:c>
      <x:c r="G1073" s="6">
        <x:v>181.106874042</x:v>
      </x:c>
      <x:c r="H1073" t="s">
        <x:v>83</x:v>
      </x:c>
      <x:c r="I1073" s="6">
        <x:v>28.3946800649705</x:v>
      </x:c>
      <x:c r="J1073" t="s">
        <x:v>78</x:v>
      </x:c>
      <x:c r="K1073" s="6">
        <x:v>1003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21.621</x:v>
      </x:c>
      <x:c r="R1073" s="8">
        <x:v>172425.651825382</x:v>
      </x:c>
      <x:c r="S1073" s="12">
        <x:v>287167.420712602</x:v>
      </x:c>
      <x:c r="T1073" s="12">
        <x:v>43.75</x:v>
      </x:c>
      <x:c r="U1073" s="12">
        <x:v>60</x:v>
      </x:c>
      <x:c r="V1073" s="12">
        <x:f>NA()</x:f>
      </x:c>
    </x:row>
    <x:row r="1074">
      <x:c r="A1074">
        <x:v>328973</x:v>
      </x:c>
      <x:c r="B1074" s="1">
        <x:v>43203.6350061343</x:v>
      </x:c>
      <x:c r="C1074" s="6">
        <x:v>27.2764874</x:v>
      </x:c>
      <x:c r="D1074" s="14" t="s">
        <x:v>77</x:v>
      </x:c>
      <x:c r="E1074" s="15">
        <x:v>43194.5139003472</x:v>
      </x:c>
      <x:c r="F1074" t="s">
        <x:v>82</x:v>
      </x:c>
      <x:c r="G1074" s="6">
        <x:v>181.072734139012</x:v>
      </x:c>
      <x:c r="H1074" t="s">
        <x:v>83</x:v>
      </x:c>
      <x:c r="I1074" s="6">
        <x:v>28.4096669229652</x:v>
      </x:c>
      <x:c r="J1074" t="s">
        <x:v>78</x:v>
      </x:c>
      <x:c r="K1074" s="6">
        <x:v>1003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21.618</x:v>
      </x:c>
      <x:c r="R1074" s="8">
        <x:v>172414.757219728</x:v>
      </x:c>
      <x:c r="S1074" s="12">
        <x:v>287168.593294116</x:v>
      </x:c>
      <x:c r="T1074" s="12">
        <x:v>43.75</x:v>
      </x:c>
      <x:c r="U1074" s="12">
        <x:v>60</x:v>
      </x:c>
      <x:c r="V1074" s="12">
        <x:f>NA()</x:f>
      </x:c>
    </x:row>
    <x:row r="1075">
      <x:c r="A1075">
        <x:v>328990</x:v>
      </x:c>
      <x:c r="B1075" s="1">
        <x:v>43203.6350180556</x:v>
      </x:c>
      <x:c r="C1075" s="6">
        <x:v>27.2936717233333</x:v>
      </x:c>
      <x:c r="D1075" s="14" t="s">
        <x:v>77</x:v>
      </x:c>
      <x:c r="E1075" s="15">
        <x:v>43194.5139003472</x:v>
      </x:c>
      <x:c r="F1075" t="s">
        <x:v>82</x:v>
      </x:c>
      <x:c r="G1075" s="6">
        <x:v>181.067618468518</x:v>
      </x:c>
      <x:c r="H1075" t="s">
        <x:v>83</x:v>
      </x:c>
      <x:c r="I1075" s="6">
        <x:v>28.4018881646689</x:v>
      </x:c>
      <x:c r="J1075" t="s">
        <x:v>78</x:v>
      </x:c>
      <x:c r="K1075" s="6">
        <x:v>1003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21.621</x:v>
      </x:c>
      <x:c r="R1075" s="8">
        <x:v>172408.179911583</x:v>
      </x:c>
      <x:c r="S1075" s="12">
        <x:v>287166.204557894</x:v>
      </x:c>
      <x:c r="T1075" s="12">
        <x:v>43.75</x:v>
      </x:c>
      <x:c r="U1075" s="12">
        <x:v>60</x:v>
      </x:c>
      <x:c r="V1075" s="12">
        <x:f>NA()</x:f>
      </x:c>
    </x:row>
    <x:row r="1076">
      <x:c r="A1076">
        <x:v>328998</x:v>
      </x:c>
      <x:c r="B1076" s="1">
        <x:v>43203.6350294329</x:v>
      </x:c>
      <x:c r="C1076" s="6">
        <x:v>27.3100726933333</x:v>
      </x:c>
      <x:c r="D1076" s="14" t="s">
        <x:v>77</x:v>
      </x:c>
      <x:c r="E1076" s="15">
        <x:v>43194.5139003472</x:v>
      </x:c>
      <x:c r="F1076" t="s">
        <x:v>82</x:v>
      </x:c>
      <x:c r="G1076" s="6">
        <x:v>181.193079315631</x:v>
      </x:c>
      <x:c r="H1076" t="s">
        <x:v>83</x:v>
      </x:c>
      <x:c r="I1076" s="6">
        <x:v>28.39338861541</x:v>
      </x:c>
      <x:c r="J1076" t="s">
        <x:v>78</x:v>
      </x:c>
      <x:c r="K1076" s="6">
        <x:v>1003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21.616</x:v>
      </x:c>
      <x:c r="R1076" s="8">
        <x:v>172393.617050979</x:v>
      </x:c>
      <x:c r="S1076" s="12">
        <x:v>287149.138702821</x:v>
      </x:c>
      <x:c r="T1076" s="12">
        <x:v>43.75</x:v>
      </x:c>
      <x:c r="U1076" s="12">
        <x:v>60</x:v>
      </x:c>
      <x:c r="V1076" s="12">
        <x:f>NA()</x:f>
      </x:c>
    </x:row>
    <x:row r="1077">
      <x:c r="A1077">
        <x:v>329003</x:v>
      </x:c>
      <x:c r="B1077" s="1">
        <x:v>43203.6350408218</x:v>
      </x:c>
      <x:c r="C1077" s="6">
        <x:v>27.3264736533333</x:v>
      </x:c>
      <x:c r="D1077" s="14" t="s">
        <x:v>77</x:v>
      </x:c>
      <x:c r="E1077" s="15">
        <x:v>43194.5139003472</x:v>
      </x:c>
      <x:c r="F1077" t="s">
        <x:v>82</x:v>
      </x:c>
      <x:c r="G1077" s="6">
        <x:v>181.158951128088</x:v>
      </x:c>
      <x:c r="H1077" t="s">
        <x:v>83</x:v>
      </x:c>
      <x:c r="I1077" s="6">
        <x:v>28.393839121014</x:v>
      </x:c>
      <x:c r="J1077" t="s">
        <x:v>78</x:v>
      </x:c>
      <x:c r="K1077" s="6">
        <x:v>1003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21.618</x:v>
      </x:c>
      <x:c r="R1077" s="8">
        <x:v>172394.8123833</x:v>
      </x:c>
      <x:c r="S1077" s="12">
        <x:v>287152.007757381</x:v>
      </x:c>
      <x:c r="T1077" s="12">
        <x:v>43.75</x:v>
      </x:c>
      <x:c r="U1077" s="12">
        <x:v>60</x:v>
      </x:c>
      <x:c r="V1077" s="12">
        <x:f>NA()</x:f>
      </x:c>
    </x:row>
    <x:row r="1078">
      <x:c r="A1078">
        <x:v>329019</x:v>
      </x:c>
      <x:c r="B1078" s="1">
        <x:v>43203.635052581</x:v>
      </x:c>
      <x:c r="C1078" s="6">
        <x:v>27.34337457</x:v>
      </x:c>
      <x:c r="D1078" s="14" t="s">
        <x:v>77</x:v>
      </x:c>
      <x:c r="E1078" s="15">
        <x:v>43194.5139003472</x:v>
      </x:c>
      <x:c r="F1078" t="s">
        <x:v>82</x:v>
      </x:c>
      <x:c r="G1078" s="6">
        <x:v>181.129463629013</x:v>
      </x:c>
      <x:c r="H1078" t="s">
        <x:v>83</x:v>
      </x:c>
      <x:c r="I1078" s="6">
        <x:v>28.4021584687089</x:v>
      </x:c>
      <x:c r="J1078" t="s">
        <x:v>78</x:v>
      </x:c>
      <x:c r="K1078" s="6">
        <x:v>1003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21.617</x:v>
      </x:c>
      <x:c r="R1078" s="8">
        <x:v>172397.433113418</x:v>
      </x:c>
      <x:c r="S1078" s="12">
        <x:v>287164.213863448</x:v>
      </x:c>
      <x:c r="T1078" s="12">
        <x:v>43.75</x:v>
      </x:c>
      <x:c r="U1078" s="12">
        <x:v>60</x:v>
      </x:c>
      <x:c r="V1078" s="12">
        <x:f>NA()</x:f>
      </x:c>
    </x:row>
    <x:row r="1079">
      <x:c r="A1079">
        <x:v>329026</x:v>
      </x:c>
      <x:c r="B1079" s="1">
        <x:v>43203.6350641551</x:v>
      </x:c>
      <x:c r="C1079" s="6">
        <x:v>27.3600422883333</x:v>
      </x:c>
      <x:c r="D1079" s="14" t="s">
        <x:v>77</x:v>
      </x:c>
      <x:c r="E1079" s="15">
        <x:v>43194.5139003472</x:v>
      </x:c>
      <x:c r="F1079" t="s">
        <x:v>82</x:v>
      </x:c>
      <x:c r="G1079" s="6">
        <x:v>181.149915766202</x:v>
      </x:c>
      <x:c r="H1079" t="s">
        <x:v>83</x:v>
      </x:c>
      <x:c r="I1079" s="6">
        <x:v>28.398404247881</x:v>
      </x:c>
      <x:c r="J1079" t="s">
        <x:v>78</x:v>
      </x:c>
      <x:c r="K1079" s="6">
        <x:v>1003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21.617</x:v>
      </x:c>
      <x:c r="R1079" s="8">
        <x:v>172392.424902852</x:v>
      </x:c>
      <x:c r="S1079" s="12">
        <x:v>287155.921023288</x:v>
      </x:c>
      <x:c r="T1079" s="12">
        <x:v>43.75</x:v>
      </x:c>
      <x:c r="U1079" s="12">
        <x:v>60</x:v>
      </x:c>
      <x:c r="V1079" s="12">
        <x:f>NA()</x:f>
      </x:c>
    </x:row>
    <x:row r="1080">
      <x:c r="A1080">
        <x:v>329039</x:v>
      </x:c>
      <x:c r="B1080" s="1">
        <x:v>43203.6350753819</x:v>
      </x:c>
      <x:c r="C1080" s="6">
        <x:v>27.37620984</x:v>
      </x:c>
      <x:c r="D1080" s="14" t="s">
        <x:v>77</x:v>
      </x:c>
      <x:c r="E1080" s="15">
        <x:v>43194.5139003472</x:v>
      </x:c>
      <x:c r="F1080" t="s">
        <x:v>82</x:v>
      </x:c>
      <x:c r="G1080" s="6">
        <x:v>181.187316255116</x:v>
      </x:c>
      <x:c r="H1080" t="s">
        <x:v>83</x:v>
      </x:c>
      <x:c r="I1080" s="6">
        <x:v>28.3973530668022</x:v>
      </x:c>
      <x:c r="J1080" t="s">
        <x:v>78</x:v>
      </x:c>
      <x:c r="K1080" s="6">
        <x:v>1003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21.615</x:v>
      </x:c>
      <x:c r="R1080" s="8">
        <x:v>172385.17407753</x:v>
      </x:c>
      <x:c r="S1080" s="12">
        <x:v>287151.853502533</x:v>
      </x:c>
      <x:c r="T1080" s="12">
        <x:v>43.75</x:v>
      </x:c>
      <x:c r="U1080" s="12">
        <x:v>60</x:v>
      </x:c>
      <x:c r="V1080" s="12">
        <x:f>NA()</x:f>
      </x:c>
    </x:row>
    <x:row r="1081">
      <x:c r="A1081">
        <x:v>329049</x:v>
      </x:c>
      <x:c r="B1081" s="1">
        <x:v>43203.6350874653</x:v>
      </x:c>
      <x:c r="C1081" s="6">
        <x:v>27.393577525</x:v>
      </x:c>
      <x:c r="D1081" s="14" t="s">
        <x:v>77</x:v>
      </x:c>
      <x:c r="E1081" s="15">
        <x:v>43194.5139003472</x:v>
      </x:c>
      <x:c r="F1081" t="s">
        <x:v>82</x:v>
      </x:c>
      <x:c r="G1081" s="6">
        <x:v>181.196317221909</x:v>
      </x:c>
      <x:c r="H1081" t="s">
        <x:v>83</x:v>
      </x:c>
      <x:c r="I1081" s="6">
        <x:v>28.3957012114861</x:v>
      </x:c>
      <x:c r="J1081" t="s">
        <x:v>78</x:v>
      </x:c>
      <x:c r="K1081" s="6">
        <x:v>1003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21.615</x:v>
      </x:c>
      <x:c r="R1081" s="8">
        <x:v>172394.592653412</x:v>
      </x:c>
      <x:c r="S1081" s="12">
        <x:v>287159.489652312</x:v>
      </x:c>
      <x:c r="T1081" s="12">
        <x:v>43.75</x:v>
      </x:c>
      <x:c r="U1081" s="12">
        <x:v>60</x:v>
      </x:c>
      <x:c r="V1081" s="12">
        <x:f>NA()</x:f>
      </x:c>
    </x:row>
    <x:row r="1082">
      <x:c r="A1082">
        <x:v>329058</x:v>
      </x:c>
      <x:c r="B1082" s="1">
        <x:v>43203.6350987616</x:v>
      </x:c>
      <x:c r="C1082" s="6">
        <x:v>27.4098784733333</x:v>
      </x:c>
      <x:c r="D1082" s="14" t="s">
        <x:v>77</x:v>
      </x:c>
      <x:c r="E1082" s="15">
        <x:v>43194.5139003472</x:v>
      </x:c>
      <x:c r="F1082" t="s">
        <x:v>82</x:v>
      </x:c>
      <x:c r="G1082" s="6">
        <x:v>181.281527897052</x:v>
      </x:c>
      <x:c r="H1082" t="s">
        <x:v>83</x:v>
      </x:c>
      <x:c r="I1082" s="6">
        <x:v>28.3858801975794</x:v>
      </x:c>
      <x:c r="J1082" t="s">
        <x:v>78</x:v>
      </x:c>
      <x:c r="K1082" s="6">
        <x:v>1003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21.613</x:v>
      </x:c>
      <x:c r="R1082" s="8">
        <x:v>172381.234743566</x:v>
      </x:c>
      <x:c r="S1082" s="12">
        <x:v>287158.673304956</x:v>
      </x:c>
      <x:c r="T1082" s="12">
        <x:v>43.75</x:v>
      </x:c>
      <x:c r="U1082" s="12">
        <x:v>60</x:v>
      </x:c>
      <x:c r="V1082" s="12">
        <x:f>NA()</x:f>
      </x:c>
    </x:row>
    <x:row r="1083">
      <x:c r="A1083">
        <x:v>329070</x:v>
      </x:c>
      <x:c r="B1083" s="1">
        <x:v>43203.6351103009</x:v>
      </x:c>
      <x:c r="C1083" s="6">
        <x:v>27.426512735</x:v>
      </x:c>
      <x:c r="D1083" s="14" t="s">
        <x:v>77</x:v>
      </x:c>
      <x:c r="E1083" s="15">
        <x:v>43194.5139003472</x:v>
      </x:c>
      <x:c r="F1083" t="s">
        <x:v>82</x:v>
      </x:c>
      <x:c r="G1083" s="6">
        <x:v>181.230325285734</x:v>
      </x:c>
      <x:c r="H1083" t="s">
        <x:v>83</x:v>
      </x:c>
      <x:c r="I1083" s="6">
        <x:v>28.3923674695975</x:v>
      </x:c>
      <x:c r="J1083" t="s">
        <x:v>78</x:v>
      </x:c>
      <x:c r="K1083" s="6">
        <x:v>1003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21.614</x:v>
      </x:c>
      <x:c r="R1083" s="8">
        <x:v>172371.927610718</x:v>
      </x:c>
      <x:c r="S1083" s="12">
        <x:v>287153.649287832</x:v>
      </x:c>
      <x:c r="T1083" s="12">
        <x:v>43.75</x:v>
      </x:c>
      <x:c r="U1083" s="12">
        <x:v>60</x:v>
      </x:c>
      <x:c r="V1083" s="12">
        <x:f>NA()</x:f>
      </x:c>
    </x:row>
    <x:row r="1084">
      <x:c r="A1084">
        <x:v>329077</x:v>
      </x:c>
      <x:c r="B1084" s="1">
        <x:v>43203.6351219097</x:v>
      </x:c>
      <x:c r="C1084" s="6">
        <x:v>27.4432303483333</x:v>
      </x:c>
      <x:c r="D1084" s="14" t="s">
        <x:v>77</x:v>
      </x:c>
      <x:c r="E1084" s="15">
        <x:v>43194.5139003472</x:v>
      </x:c>
      <x:c r="F1084" t="s">
        <x:v>82</x:v>
      </x:c>
      <x:c r="G1084" s="6">
        <x:v>181.202570946959</x:v>
      </x:c>
      <x:c r="H1084" t="s">
        <x:v>83</x:v>
      </x:c>
      <x:c r="I1084" s="6">
        <x:v>28.3916466609762</x:v>
      </x:c>
      <x:c r="J1084" t="s">
        <x:v>78</x:v>
      </x:c>
      <x:c r="K1084" s="6">
        <x:v>1003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21.616</x:v>
      </x:c>
      <x:c r="R1084" s="8">
        <x:v>172368.57429864</x:v>
      </x:c>
      <x:c r="S1084" s="12">
        <x:v>287140.522336609</x:v>
      </x:c>
      <x:c r="T1084" s="12">
        <x:v>43.75</x:v>
      </x:c>
      <x:c r="U1084" s="12">
        <x:v>60</x:v>
      </x:c>
      <x:c r="V1084" s="12">
        <x:f>NA()</x:f>
      </x:c>
    </x:row>
    <x:row r="1085">
      <x:c r="A1085">
        <x:v>329089</x:v>
      </x:c>
      <x:c r="B1085" s="1">
        <x:v>43203.6351336458</x:v>
      </x:c>
      <x:c r="C1085" s="6">
        <x:v>27.4600979933333</x:v>
      </x:c>
      <x:c r="D1085" s="14" t="s">
        <x:v>77</x:v>
      </x:c>
      <x:c r="E1085" s="15">
        <x:v>43194.5139003472</x:v>
      </x:c>
      <x:c r="F1085" t="s">
        <x:v>82</x:v>
      </x:c>
      <x:c r="G1085" s="6">
        <x:v>181.23526922661</x:v>
      </x:c>
      <x:c r="H1085" t="s">
        <x:v>83</x:v>
      </x:c>
      <x:c r="I1085" s="6">
        <x:v>28.3885531924011</x:v>
      </x:c>
      <x:c r="J1085" t="s">
        <x:v>78</x:v>
      </x:c>
      <x:c r="K1085" s="6">
        <x:v>1003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21.615</x:v>
      </x:c>
      <x:c r="R1085" s="8">
        <x:v>172367.79692357</x:v>
      </x:c>
      <x:c r="S1085" s="12">
        <x:v>287157.138266594</x:v>
      </x:c>
      <x:c r="T1085" s="12">
        <x:v>43.75</x:v>
      </x:c>
      <x:c r="U1085" s="12">
        <x:v>60</x:v>
      </x:c>
      <x:c r="V1085" s="12">
        <x:f>NA()</x:f>
      </x:c>
    </x:row>
    <x:row r="1086">
      <x:c r="A1086">
        <x:v>329098</x:v>
      </x:c>
      <x:c r="B1086" s="1">
        <x:v>43203.6351449884</x:v>
      </x:c>
      <x:c r="C1086" s="6">
        <x:v>27.476415625</x:v>
      </x:c>
      <x:c r="D1086" s="14" t="s">
        <x:v>77</x:v>
      </x:c>
      <x:c r="E1086" s="15">
        <x:v>43194.5139003472</x:v>
      </x:c>
      <x:c r="F1086" t="s">
        <x:v>82</x:v>
      </x:c>
      <x:c r="G1086" s="6">
        <x:v>181.237233295102</x:v>
      </x:c>
      <x:c r="H1086" t="s">
        <x:v>83</x:v>
      </x:c>
      <x:c r="I1086" s="6">
        <x:v>28.3881927884809</x:v>
      </x:c>
      <x:c r="J1086" t="s">
        <x:v>78</x:v>
      </x:c>
      <x:c r="K1086" s="6">
        <x:v>1003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21.615</x:v>
      </x:c>
      <x:c r="R1086" s="8">
        <x:v>172378.29162181</x:v>
      </x:c>
      <x:c r="S1086" s="12">
        <x:v>287163.048065302</x:v>
      </x:c>
      <x:c r="T1086" s="12">
        <x:v>43.75</x:v>
      </x:c>
      <x:c r="U1086" s="12">
        <x:v>60</x:v>
      </x:c>
      <x:c r="V1086" s="12">
        <x:f>NA()</x:f>
      </x:c>
    </x:row>
    <x:row r="1087">
      <x:c r="A1087">
        <x:v>329110</x:v>
      </x:c>
      <x:c r="B1087" s="1">
        <x:v>43203.6351565162</x:v>
      </x:c>
      <x:c r="C1087" s="6">
        <x:v>27.493066615</x:v>
      </x:c>
      <x:c r="D1087" s="14" t="s">
        <x:v>77</x:v>
      </x:c>
      <x:c r="E1087" s="15">
        <x:v>43194.5139003472</x:v>
      </x:c>
      <x:c r="F1087" t="s">
        <x:v>82</x:v>
      </x:c>
      <x:c r="G1087" s="6">
        <x:v>181.204557688354</x:v>
      </x:c>
      <x:c r="H1087" t="s">
        <x:v>83</x:v>
      </x:c>
      <x:c r="I1087" s="6">
        <x:v>28.4029093133781</x:v>
      </x:c>
      <x:c r="J1087" t="s">
        <x:v>78</x:v>
      </x:c>
      <x:c r="K1087" s="6">
        <x:v>1003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21.612</x:v>
      </x:c>
      <x:c r="R1087" s="8">
        <x:v>172355.821439763</x:v>
      </x:c>
      <x:c r="S1087" s="12">
        <x:v>287152.172403943</x:v>
      </x:c>
      <x:c r="T1087" s="12">
        <x:v>43.75</x:v>
      </x:c>
      <x:c r="U1087" s="12">
        <x:v>60</x:v>
      </x:c>
      <x:c r="V1087" s="12">
        <x:f>NA()</x:f>
      </x:c>
    </x:row>
    <x:row r="1088">
      <x:c r="A1088">
        <x:v>329120</x:v>
      </x:c>
      <x:c r="B1088" s="1">
        <x:v>43203.6351684375</x:v>
      </x:c>
      <x:c r="C1088" s="6">
        <x:v>27.510217585</x:v>
      </x:c>
      <x:c r="D1088" s="14" t="s">
        <x:v>77</x:v>
      </x:c>
      <x:c r="E1088" s="15">
        <x:v>43194.5139003472</x:v>
      </x:c>
      <x:c r="F1088" t="s">
        <x:v>82</x:v>
      </x:c>
      <x:c r="G1088" s="6">
        <x:v>181.239750905927</x:v>
      </x:c>
      <x:c r="H1088" t="s">
        <x:v>83</x:v>
      </x:c>
      <x:c r="I1088" s="6">
        <x:v>28.3964520547111</x:v>
      </x:c>
      <x:c r="J1088" t="s">
        <x:v>78</x:v>
      </x:c>
      <x:c r="K1088" s="6">
        <x:v>1003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21.612</x:v>
      </x:c>
      <x:c r="R1088" s="8">
        <x:v>172355.079450446</x:v>
      </x:c>
      <x:c r="S1088" s="12">
        <x:v>287160.680243599</x:v>
      </x:c>
      <x:c r="T1088" s="12">
        <x:v>43.75</x:v>
      </x:c>
      <x:c r="U1088" s="12">
        <x:v>60</x:v>
      </x:c>
      <x:c r="V1088" s="12">
        <x:f>NA()</x:f>
      </x:c>
    </x:row>
    <x:row r="1089">
      <x:c r="A1089">
        <x:v>329123</x:v>
      </x:c>
      <x:c r="B1089" s="1">
        <x:v>43203.6351798264</x:v>
      </x:c>
      <x:c r="C1089" s="6">
        <x:v>27.5266018633333</x:v>
      </x:c>
      <x:c r="D1089" s="14" t="s">
        <x:v>77</x:v>
      </x:c>
      <x:c r="E1089" s="15">
        <x:v>43194.5139003472</x:v>
      </x:c>
      <x:c r="F1089" t="s">
        <x:v>82</x:v>
      </x:c>
      <x:c r="G1089" s="6">
        <x:v>181.20419425241</x:v>
      </x:c>
      <x:c r="H1089" t="s">
        <x:v>83</x:v>
      </x:c>
      <x:c r="I1089" s="6">
        <x:v>28.4058826599198</x:v>
      </x:c>
      <x:c r="J1089" t="s">
        <x:v>78</x:v>
      </x:c>
      <x:c r="K1089" s="6">
        <x:v>1003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21.611</x:v>
      </x:c>
      <x:c r="R1089" s="8">
        <x:v>172355.507334393</x:v>
      </x:c>
      <x:c r="S1089" s="12">
        <x:v>287154.202739626</x:v>
      </x:c>
      <x:c r="T1089" s="12">
        <x:v>43.75</x:v>
      </x:c>
      <x:c r="U1089" s="12">
        <x:v>60</x:v>
      </x:c>
      <x:c r="V1089" s="12">
        <x:f>NA()</x:f>
      </x:c>
    </x:row>
    <x:row r="1090">
      <x:c r="A1090">
        <x:v>329141</x:v>
      </x:c>
      <x:c r="B1090" s="1">
        <x:v>43203.6351912847</x:v>
      </x:c>
      <x:c r="C1090" s="6">
        <x:v>27.5431195016667</x:v>
      </x:c>
      <x:c r="D1090" s="14" t="s">
        <x:v>77</x:v>
      </x:c>
      <x:c r="E1090" s="15">
        <x:v>43194.5139003472</x:v>
      </x:c>
      <x:c r="F1090" t="s">
        <x:v>82</x:v>
      </x:c>
      <x:c r="G1090" s="6">
        <x:v>181.234314281684</x:v>
      </x:c>
      <x:c r="H1090" t="s">
        <x:v>83</x:v>
      </x:c>
      <x:c r="I1090" s="6">
        <x:v>28.4003564421869</x:v>
      </x:c>
      <x:c r="J1090" t="s">
        <x:v>78</x:v>
      </x:c>
      <x:c r="K1090" s="6">
        <x:v>1003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21.611</x:v>
      </x:c>
      <x:c r="R1090" s="8">
        <x:v>172354.262761594</x:v>
      </x:c>
      <x:c r="S1090" s="12">
        <x:v>287154.708810066</x:v>
      </x:c>
      <x:c r="T1090" s="12">
        <x:v>43.75</x:v>
      </x:c>
      <x:c r="U1090" s="12">
        <x:v>60</x:v>
      </x:c>
      <x:c r="V1090" s="12">
        <x:f>NA()</x:f>
      </x:c>
    </x:row>
    <x:row r="1091">
      <x:c r="A1091">
        <x:v>329148</x:v>
      </x:c>
      <x:c r="B1091" s="1">
        <x:v>43203.6352030903</x:v>
      </x:c>
      <x:c r="C1091" s="6">
        <x:v>27.5601037933333</x:v>
      </x:c>
      <x:c r="D1091" s="14" t="s">
        <x:v>77</x:v>
      </x:c>
      <x:c r="E1091" s="15">
        <x:v>43194.5139003472</x:v>
      </x:c>
      <x:c r="F1091" t="s">
        <x:v>82</x:v>
      </x:c>
      <x:c r="G1091" s="6">
        <x:v>181.209831012579</x:v>
      </x:c>
      <x:c r="H1091" t="s">
        <x:v>83</x:v>
      </x:c>
      <x:c r="I1091" s="6">
        <x:v>28.3990349566866</x:v>
      </x:c>
      <x:c r="J1091" t="s">
        <x:v>78</x:v>
      </x:c>
      <x:c r="K1091" s="6">
        <x:v>1003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21.613</x:v>
      </x:c>
      <x:c r="R1091" s="8">
        <x:v>172352.827694073</x:v>
      </x:c>
      <x:c r="S1091" s="12">
        <x:v>287160.437145819</x:v>
      </x:c>
      <x:c r="T1091" s="12">
        <x:v>43.75</x:v>
      </x:c>
      <x:c r="U1091" s="12">
        <x:v>60</x:v>
      </x:c>
      <x:c r="V1091" s="12">
        <x:f>NA()</x:f>
      </x:c>
    </x:row>
    <x:row r="1092">
      <x:c r="A1092">
        <x:v>329156</x:v>
      </x:c>
      <x:c r="B1092" s="1">
        <x:v>43203.6352147338</x:v>
      </x:c>
      <x:c r="C1092" s="6">
        <x:v>27.57687144</x:v>
      </x:c>
      <x:c r="D1092" s="14" t="s">
        <x:v>77</x:v>
      </x:c>
      <x:c r="E1092" s="15">
        <x:v>43194.5139003472</x:v>
      </x:c>
      <x:c r="F1092" t="s">
        <x:v>82</x:v>
      </x:c>
      <x:c r="G1092" s="6">
        <x:v>181.236674895873</x:v>
      </x:c>
      <x:c r="H1092" t="s">
        <x:v>83</x:v>
      </x:c>
      <x:c r="I1092" s="6">
        <x:v>28.3941094244055</x:v>
      </x:c>
      <x:c r="J1092" t="s">
        <x:v>78</x:v>
      </x:c>
      <x:c r="K1092" s="6">
        <x:v>1003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21.613</x:v>
      </x:c>
      <x:c r="R1092" s="8">
        <x:v>172344.233505119</x:v>
      </x:c>
      <x:c r="S1092" s="12">
        <x:v>287144.157609763</x:v>
      </x:c>
      <x:c r="T1092" s="12">
        <x:v>43.75</x:v>
      </x:c>
      <x:c r="U1092" s="12">
        <x:v>60</x:v>
      </x:c>
      <x:c r="V1092" s="12">
        <x:f>NA()</x:f>
      </x:c>
    </x:row>
    <x:row r="1093">
      <x:c r="A1093">
        <x:v>329168</x:v>
      </x:c>
      <x:c r="B1093" s="1">
        <x:v>43203.6352264236</x:v>
      </x:c>
      <x:c r="C1093" s="6">
        <x:v>27.5937057216667</x:v>
      </x:c>
      <x:c r="D1093" s="14" t="s">
        <x:v>77</x:v>
      </x:c>
      <x:c r="E1093" s="15">
        <x:v>43194.5139003472</x:v>
      </x:c>
      <x:c r="F1093" t="s">
        <x:v>82</x:v>
      </x:c>
      <x:c r="G1093" s="6">
        <x:v>181.153251274023</x:v>
      </x:c>
      <x:c r="H1093" t="s">
        <x:v>83</x:v>
      </x:c>
      <x:c r="I1093" s="6">
        <x:v>28.4181364795322</x:v>
      </x:c>
      <x:c r="J1093" t="s">
        <x:v>78</x:v>
      </x:c>
      <x:c r="K1093" s="6">
        <x:v>1003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21.61</x:v>
      </x:c>
      <x:c r="R1093" s="8">
        <x:v>172332.084589152</x:v>
      </x:c>
      <x:c r="S1093" s="12">
        <x:v>287129.292886798</x:v>
      </x:c>
      <x:c r="T1093" s="12">
        <x:v>43.75</x:v>
      </x:c>
      <x:c r="U1093" s="12">
        <x:v>60</x:v>
      </x:c>
      <x:c r="V1093" s="12">
        <x:f>NA()</x:f>
      </x:c>
    </x:row>
    <x:row r="1094">
      <x:c r="A1094">
        <x:v>329175</x:v>
      </x:c>
      <x:c r="B1094" s="1">
        <x:v>43203.6352373843</x:v>
      </x:c>
      <x:c r="C1094" s="6">
        <x:v>27.6095233483333</x:v>
      </x:c>
      <x:c r="D1094" s="14" t="s">
        <x:v>77</x:v>
      </x:c>
      <x:c r="E1094" s="15">
        <x:v>43194.5139003472</x:v>
      </x:c>
      <x:c r="F1094" t="s">
        <x:v>82</x:v>
      </x:c>
      <x:c r="G1094" s="6">
        <x:v>181.177148713481</x:v>
      </x:c>
      <x:c r="H1094" t="s">
        <x:v>83</x:v>
      </x:c>
      <x:c r="I1094" s="6">
        <x:v>28.4137515291372</x:v>
      </x:c>
      <x:c r="J1094" t="s">
        <x:v>78</x:v>
      </x:c>
      <x:c r="K1094" s="6">
        <x:v>1003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21.61</x:v>
      </x:c>
      <x:c r="R1094" s="8">
        <x:v>172325.734560683</x:v>
      </x:c>
      <x:c r="S1094" s="12">
        <x:v>287137.934789161</x:v>
      </x:c>
      <x:c r="T1094" s="12">
        <x:v>43.75</x:v>
      </x:c>
      <x:c r="U1094" s="12">
        <x:v>60</x:v>
      </x:c>
      <x:c r="V1094" s="12">
        <x:f>NA()</x:f>
      </x:c>
    </x:row>
    <x:row r="1095">
      <x:c r="A1095">
        <x:v>329185</x:v>
      </x:c>
      <x:c r="B1095" s="1">
        <x:v>43203.6352493403</x:v>
      </x:c>
      <x:c r="C1095" s="6">
        <x:v>27.626724365</x:v>
      </x:c>
      <x:c r="D1095" s="14" t="s">
        <x:v>77</x:v>
      </x:c>
      <x:c r="E1095" s="15">
        <x:v>43194.5139003472</x:v>
      </x:c>
      <x:c r="F1095" t="s">
        <x:v>82</x:v>
      </x:c>
      <x:c r="G1095" s="6">
        <x:v>181.248556616567</x:v>
      </x:c>
      <x:c r="H1095" t="s">
        <x:v>83</x:v>
      </x:c>
      <x:c r="I1095" s="6">
        <x:v>28.3977435054499</x:v>
      </x:c>
      <x:c r="J1095" t="s">
        <x:v>78</x:v>
      </x:c>
      <x:c r="K1095" s="6">
        <x:v>1003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21.611</x:v>
      </x:c>
      <x:c r="R1095" s="8">
        <x:v>172328.720095282</x:v>
      </x:c>
      <x:c r="S1095" s="12">
        <x:v>287136.186705973</x:v>
      </x:c>
      <x:c r="T1095" s="12">
        <x:v>43.75</x:v>
      </x:c>
      <x:c r="U1095" s="12">
        <x:v>60</x:v>
      </x:c>
      <x:c r="V1095" s="12">
        <x:f>NA()</x:f>
      </x:c>
    </x:row>
    <x:row r="1096">
      <x:c r="A1096">
        <x:v>329200</x:v>
      </x:c>
      <x:c r="B1096" s="1">
        <x:v>43203.6352604977</x:v>
      </x:c>
      <x:c r="C1096" s="6">
        <x:v>27.6427752833333</x:v>
      </x:c>
      <x:c r="D1096" s="14" t="s">
        <x:v>77</x:v>
      </x:c>
      <x:c r="E1096" s="15">
        <x:v>43194.5139003472</x:v>
      </x:c>
      <x:c r="F1096" t="s">
        <x:v>82</x:v>
      </x:c>
      <x:c r="G1096" s="6">
        <x:v>181.279923649215</x:v>
      </x:c>
      <x:c r="H1096" t="s">
        <x:v>83</x:v>
      </x:c>
      <x:c r="I1096" s="6">
        <x:v>28.3978035729388</x:v>
      </x:c>
      <x:c r="J1096" t="s">
        <x:v>78</x:v>
      </x:c>
      <x:c r="K1096" s="6">
        <x:v>1003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21.609</x:v>
      </x:c>
      <x:c r="R1096" s="8">
        <x:v>172330.326739304</x:v>
      </x:c>
      <x:c r="S1096" s="12">
        <x:v>287154.090719563</x:v>
      </x:c>
      <x:c r="T1096" s="12">
        <x:v>43.75</x:v>
      </x:c>
      <x:c r="U1096" s="12">
        <x:v>60</x:v>
      </x:c>
      <x:c r="V1096" s="12">
        <x:f>NA()</x:f>
      </x:c>
    </x:row>
    <x:row r="1097">
      <x:c r="A1097">
        <x:v>329206</x:v>
      </x:c>
      <x:c r="B1097" s="1">
        <x:v>43203.6352720255</x:v>
      </x:c>
      <x:c r="C1097" s="6">
        <x:v>27.6593928983333</x:v>
      </x:c>
      <x:c r="D1097" s="14" t="s">
        <x:v>77</x:v>
      </x:c>
      <x:c r="E1097" s="15">
        <x:v>43194.5139003472</x:v>
      </x:c>
      <x:c r="F1097" t="s">
        <x:v>82</x:v>
      </x:c>
      <x:c r="G1097" s="6">
        <x:v>181.241973689644</x:v>
      </x:c>
      <x:c r="H1097" t="s">
        <x:v>83</x:v>
      </x:c>
      <x:c r="I1097" s="6">
        <x:v>28.4018581308883</x:v>
      </x:c>
      <x:c r="J1097" t="s">
        <x:v>78</x:v>
      </x:c>
      <x:c r="K1097" s="6">
        <x:v>1003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21.61</x:v>
      </x:c>
      <x:c r="R1097" s="8">
        <x:v>172314.886549177</x:v>
      </x:c>
      <x:c r="S1097" s="12">
        <x:v>287150.04381939</x:v>
      </x:c>
      <x:c r="T1097" s="12">
        <x:v>43.75</x:v>
      </x:c>
      <x:c r="U1097" s="12">
        <x:v>60</x:v>
      </x:c>
      <x:c r="V1097" s="12">
        <x:f>NA()</x:f>
      </x:c>
    </x:row>
    <x:row r="1098">
      <x:c r="A1098">
        <x:v>329220</x:v>
      </x:c>
      <x:c r="B1098" s="1">
        <x:v>43203.6352841435</x:v>
      </x:c>
      <x:c r="C1098" s="6">
        <x:v>27.6768105816667</x:v>
      </x:c>
      <x:c r="D1098" s="14" t="s">
        <x:v>77</x:v>
      </x:c>
      <x:c r="E1098" s="15">
        <x:v>43194.5139003472</x:v>
      </x:c>
      <x:c r="F1098" t="s">
        <x:v>82</x:v>
      </x:c>
      <x:c r="G1098" s="6">
        <x:v>181.239354292725</x:v>
      </x:c>
      <x:c r="H1098" t="s">
        <x:v>83</x:v>
      </x:c>
      <x:c r="I1098" s="6">
        <x:v>28.4023386714143</x:v>
      </x:c>
      <x:c r="J1098" t="s">
        <x:v>78</x:v>
      </x:c>
      <x:c r="K1098" s="6">
        <x:v>1003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21.61</x:v>
      </x:c>
      <x:c r="R1098" s="8">
        <x:v>172325.328911187</x:v>
      </x:c>
      <x:c r="S1098" s="12">
        <x:v>287149.303365722</x:v>
      </x:c>
      <x:c r="T1098" s="12">
        <x:v>43.75</x:v>
      </x:c>
      <x:c r="U1098" s="12">
        <x:v>60</x:v>
      </x:c>
      <x:c r="V1098" s="12">
        <x:f>NA()</x:f>
      </x:c>
    </x:row>
    <x:row r="1099">
      <x:c r="A1099">
        <x:v>329231</x:v>
      </x:c>
      <x:c r="B1099" s="1">
        <x:v>43203.6352956019</x:v>
      </x:c>
      <x:c r="C1099" s="6">
        <x:v>27.69334488</x:v>
      </x:c>
      <x:c r="D1099" s="14" t="s">
        <x:v>77</x:v>
      </x:c>
      <x:c r="E1099" s="15">
        <x:v>43194.5139003472</x:v>
      </x:c>
      <x:c r="F1099" t="s">
        <x:v>82</x:v>
      </x:c>
      <x:c r="G1099" s="6">
        <x:v>181.313131444991</x:v>
      </x:c>
      <x:c r="H1099" t="s">
        <x:v>83</x:v>
      </x:c>
      <x:c r="I1099" s="6">
        <x:v>28.394619997538</x:v>
      </x:c>
      <x:c r="J1099" t="s">
        <x:v>78</x:v>
      </x:c>
      <x:c r="K1099" s="6">
        <x:v>1003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21.608</x:v>
      </x:c>
      <x:c r="R1099" s="8">
        <x:v>172311.960055628</x:v>
      </x:c>
      <x:c r="S1099" s="12">
        <x:v>287143.228563254</x:v>
      </x:c>
      <x:c r="T1099" s="12">
        <x:v>43.75</x:v>
      </x:c>
      <x:c r="U1099" s="12">
        <x:v>60</x:v>
      </x:c>
      <x:c r="V1099" s="12">
        <x:f>NA()</x:f>
      </x:c>
    </x:row>
    <x:row r="1100">
      <x:c r="A1100">
        <x:v>329236</x:v>
      </x:c>
      <x:c r="B1100" s="1">
        <x:v>43203.6353068287</x:v>
      </x:c>
      <x:c r="C1100" s="6">
        <x:v>27.7094791383333</x:v>
      </x:c>
      <x:c r="D1100" s="14" t="s">
        <x:v>77</x:v>
      </x:c>
      <x:c r="E1100" s="15">
        <x:v>43194.5139003472</x:v>
      </x:c>
      <x:c r="F1100" t="s">
        <x:v>82</x:v>
      </x:c>
      <x:c r="G1100" s="6">
        <x:v>181.285457381249</x:v>
      </x:c>
      <x:c r="H1100" t="s">
        <x:v>83</x:v>
      </x:c>
      <x:c r="I1100" s="6">
        <x:v>28.3996956993715</x:v>
      </x:c>
      <x:c r="J1100" t="s">
        <x:v>78</x:v>
      </x:c>
      <x:c r="K1100" s="6">
        <x:v>1003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21.608</x:v>
      </x:c>
      <x:c r="R1100" s="8">
        <x:v>172300.775189104</x:v>
      </x:c>
      <x:c r="S1100" s="12">
        <x:v>287141.574378069</x:v>
      </x:c>
      <x:c r="T1100" s="12">
        <x:v>43.75</x:v>
      </x:c>
      <x:c r="U1100" s="12">
        <x:v>60</x:v>
      </x:c>
      <x:c r="V1100" s="12">
        <x:f>NA()</x:f>
      </x:c>
    </x:row>
    <x:row r="1101">
      <x:c r="A1101">
        <x:v>329246</x:v>
      </x:c>
      <x:c r="B1101" s="1">
        <x:v>43203.6353188657</x:v>
      </x:c>
      <x:c r="C1101" s="6">
        <x:v>27.7268134583333</x:v>
      </x:c>
      <x:c r="D1101" s="14" t="s">
        <x:v>77</x:v>
      </x:c>
      <x:c r="E1101" s="15">
        <x:v>43194.5139003472</x:v>
      </x:c>
      <x:c r="F1101" t="s">
        <x:v>82</x:v>
      </x:c>
      <x:c r="G1101" s="6">
        <x:v>181.297050379623</x:v>
      </x:c>
      <x:c r="H1101" t="s">
        <x:v>83</x:v>
      </x:c>
      <x:c r="I1101" s="6">
        <x:v>28.4004765772588</x:v>
      </x:c>
      <x:c r="J1101" t="s">
        <x:v>78</x:v>
      </x:c>
      <x:c r="K1101" s="6">
        <x:v>1003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21.607</x:v>
      </x:c>
      <x:c r="R1101" s="8">
        <x:v>172296.49647002</x:v>
      </x:c>
      <x:c r="S1101" s="12">
        <x:v>287132.668252828</x:v>
      </x:c>
      <x:c r="T1101" s="12">
        <x:v>43.75</x:v>
      </x:c>
      <x:c r="U1101" s="12">
        <x:v>60</x:v>
      </x:c>
      <x:c r="V1101" s="12">
        <x:f>NA()</x:f>
      </x:c>
    </x:row>
    <x:row r="1102">
      <x:c r="A1102">
        <x:v>329256</x:v>
      </x:c>
      <x:c r="B1102" s="1">
        <x:v>43203.6353302083</x:v>
      </x:c>
      <x:c r="C1102" s="6">
        <x:v>27.743164395</x:v>
      </x:c>
      <x:c r="D1102" s="14" t="s">
        <x:v>77</x:v>
      </x:c>
      <x:c r="E1102" s="15">
        <x:v>43194.5139003472</x:v>
      </x:c>
      <x:c r="F1102" t="s">
        <x:v>82</x:v>
      </x:c>
      <x:c r="G1102" s="6">
        <x:v>181.33209626441</x:v>
      </x:c>
      <x:c r="H1102" t="s">
        <x:v>83</x:v>
      </x:c>
      <x:c r="I1102" s="6">
        <x:v>28.3940493569835</x:v>
      </x:c>
      <x:c r="J1102" t="s">
        <x:v>78</x:v>
      </x:c>
      <x:c r="K1102" s="6">
        <x:v>1003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21.607</x:v>
      </x:c>
      <x:c r="R1102" s="8">
        <x:v>172284.293807736</x:v>
      </x:c>
      <x:c r="S1102" s="12">
        <x:v>287134.223282353</x:v>
      </x:c>
      <x:c r="T1102" s="12">
        <x:v>43.75</x:v>
      </x:c>
      <x:c r="U1102" s="12">
        <x:v>60</x:v>
      </x:c>
      <x:c r="V1102" s="12">
        <x:f>NA()</x:f>
      </x:c>
    </x:row>
    <x:row r="1103">
      <x:c r="A1103">
        <x:v>329269</x:v>
      </x:c>
      <x:c r="B1103" s="1">
        <x:v>43203.6353419329</x:v>
      </x:c>
      <x:c r="C1103" s="6">
        <x:v>27.7600320516667</x:v>
      </x:c>
      <x:c r="D1103" s="14" t="s">
        <x:v>77</x:v>
      </x:c>
      <x:c r="E1103" s="15">
        <x:v>43194.5139003472</x:v>
      </x:c>
      <x:c r="F1103" t="s">
        <x:v>82</x:v>
      </x:c>
      <x:c r="G1103" s="6">
        <x:v>181.349066530989</x:v>
      </x:c>
      <x:c r="H1103" t="s">
        <x:v>83</x:v>
      </x:c>
      <x:c r="I1103" s="6">
        <x:v>28.3967523920473</x:v>
      </x:c>
      <x:c r="J1103" t="s">
        <x:v>78</x:v>
      </x:c>
      <x:c r="K1103" s="6">
        <x:v>1003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21.605</x:v>
      </x:c>
      <x:c r="R1103" s="8">
        <x:v>172292.887300171</x:v>
      </x:c>
      <x:c r="S1103" s="12">
        <x:v>287129.474212948</x:v>
      </x:c>
      <x:c r="T1103" s="12">
        <x:v>43.75</x:v>
      </x:c>
      <x:c r="U1103" s="12">
        <x:v>60</x:v>
      </x:c>
      <x:c r="V1103" s="12">
        <x:f>NA()</x:f>
      </x:c>
    </x:row>
    <x:row r="1104">
      <x:c r="A1104">
        <x:v>329278</x:v>
      </x:c>
      <x:c r="B1104" s="1">
        <x:v>43203.6353535069</x:v>
      </x:c>
      <x:c r="C1104" s="6">
        <x:v>27.7767329833333</x:v>
      </x:c>
      <x:c r="D1104" s="14" t="s">
        <x:v>77</x:v>
      </x:c>
      <x:c r="E1104" s="15">
        <x:v>43194.5139003472</x:v>
      </x:c>
      <x:c r="F1104" t="s">
        <x:v>82</x:v>
      </x:c>
      <x:c r="G1104" s="6">
        <x:v>181.366429221727</x:v>
      </x:c>
      <x:c r="H1104" t="s">
        <x:v>83</x:v>
      </x:c>
      <x:c r="I1104" s="6">
        <x:v>28.3935688176443</x:v>
      </x:c>
      <x:c r="J1104" t="s">
        <x:v>78</x:v>
      </x:c>
      <x:c r="K1104" s="6">
        <x:v>1003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21.605</x:v>
      </x:c>
      <x:c r="R1104" s="8">
        <x:v>172280.375544112</x:v>
      </x:c>
      <x:c r="S1104" s="12">
        <x:v>287127.660903696</x:v>
      </x:c>
      <x:c r="T1104" s="12">
        <x:v>43.75</x:v>
      </x:c>
      <x:c r="U1104" s="12">
        <x:v>60</x:v>
      </x:c>
      <x:c r="V1104" s="12">
        <x:f>NA()</x:f>
      </x:c>
    </x:row>
    <x:row r="1105">
      <x:c r="A1105">
        <x:v>329285</x:v>
      </x:c>
      <x:c r="B1105" s="1">
        <x:v>43203.635365162</x:v>
      </x:c>
      <x:c r="C1105" s="6">
        <x:v>27.7934839483333</x:v>
      </x:c>
      <x:c r="D1105" s="14" t="s">
        <x:v>77</x:v>
      </x:c>
      <x:c r="E1105" s="15">
        <x:v>43194.5139003472</x:v>
      </x:c>
      <x:c r="F1105" t="s">
        <x:v>82</x:v>
      </x:c>
      <x:c r="G1105" s="6">
        <x:v>181.393679747242</x:v>
      </x:c>
      <x:c r="H1105" t="s">
        <x:v>83</x:v>
      </x:c>
      <x:c r="I1105" s="6">
        <x:v>28.3827567007106</x:v>
      </x:c>
      <x:c r="J1105" t="s">
        <x:v>78</x:v>
      </x:c>
      <x:c r="K1105" s="6">
        <x:v>1003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21.607</x:v>
      </x:c>
      <x:c r="R1105" s="8">
        <x:v>172275.775759004</x:v>
      </x:c>
      <x:c r="S1105" s="12">
        <x:v>287133.872142762</x:v>
      </x:c>
      <x:c r="T1105" s="12">
        <x:v>43.75</x:v>
      </x:c>
      <x:c r="U1105" s="12">
        <x:v>60</x:v>
      </x:c>
      <x:c r="V1105" s="12">
        <x:f>NA()</x:f>
      </x:c>
    </x:row>
    <x:row r="1106">
      <x:c r="A1106">
        <x:v>329298</x:v>
      </x:c>
      <x:c r="B1106" s="1">
        <x:v>43203.6353764699</x:v>
      </x:c>
      <x:c r="C1106" s="6">
        <x:v>27.8097848983333</x:v>
      </x:c>
      <x:c r="D1106" s="14" t="s">
        <x:v>77</x:v>
      </x:c>
      <x:c r="E1106" s="15">
        <x:v>43194.5139003472</x:v>
      </x:c>
      <x:c r="F1106" t="s">
        <x:v>82</x:v>
      </x:c>
      <x:c r="G1106" s="6">
        <x:v>181.494493241681</x:v>
      </x:c>
      <x:c r="H1106" t="s">
        <x:v>83</x:v>
      </x:c>
      <x:c r="I1106" s="6">
        <x:v>28.375909044672</x:v>
      </x:c>
      <x:c r="J1106" t="s">
        <x:v>78</x:v>
      </x:c>
      <x:c r="K1106" s="6">
        <x:v>1003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21.603</x:v>
      </x:c>
      <x:c r="R1106" s="8">
        <x:v>172267.649405079</x:v>
      </x:c>
      <x:c r="S1106" s="12">
        <x:v>287119.328891719</x:v>
      </x:c>
      <x:c r="T1106" s="12">
        <x:v>43.75</x:v>
      </x:c>
      <x:c r="U1106" s="12">
        <x:v>60</x:v>
      </x:c>
      <x:c r="V1106" s="12">
        <x:f>NA()</x:f>
      </x:c>
    </x:row>
    <x:row r="1107">
      <x:c r="A1107">
        <x:v>329304</x:v>
      </x:c>
      <x:c r="B1107" s="1">
        <x:v>43203.6353883449</x:v>
      </x:c>
      <x:c r="C1107" s="6">
        <x:v>27.826869245</x:v>
      </x:c>
      <x:c r="D1107" s="14" t="s">
        <x:v>77</x:v>
      </x:c>
      <x:c r="E1107" s="15">
        <x:v>43194.5139003472</x:v>
      </x:c>
      <x:c r="F1107" t="s">
        <x:v>82</x:v>
      </x:c>
      <x:c r="G1107" s="6">
        <x:v>181.266650430442</x:v>
      </x:c>
      <x:c r="H1107" t="s">
        <x:v>83</x:v>
      </x:c>
      <x:c r="I1107" s="6">
        <x:v>28.4147726814572</x:v>
      </x:c>
      <x:c r="J1107" t="s">
        <x:v>78</x:v>
      </x:c>
      <x:c r="K1107" s="6">
        <x:v>1003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21.604</x:v>
      </x:c>
      <x:c r="R1107" s="8">
        <x:v>172268.909268154</x:v>
      </x:c>
      <x:c r="S1107" s="12">
        <x:v>287131.477170499</x:v>
      </x:c>
      <x:c r="T1107" s="12">
        <x:v>43.75</x:v>
      </x:c>
      <x:c r="U1107" s="12">
        <x:v>60</x:v>
      </x:c>
      <x:c r="V1107" s="12">
        <x:f>NA()</x:f>
      </x:c>
    </x:row>
    <x:row r="1108">
      <x:c r="A1108">
        <x:v>329320</x:v>
      </x:c>
      <x:c r="B1108" s="1">
        <x:v>43203.6353998495</x:v>
      </x:c>
      <x:c r="C1108" s="6">
        <x:v>27.8434368716667</x:v>
      </x:c>
      <x:c r="D1108" s="14" t="s">
        <x:v>77</x:v>
      </x:c>
      <x:c r="E1108" s="15">
        <x:v>43194.5139003472</x:v>
      </x:c>
      <x:c r="F1108" t="s">
        <x:v>82</x:v>
      </x:c>
      <x:c r="G1108" s="6">
        <x:v>181.355914541504</x:v>
      </x:c>
      <x:c r="H1108" t="s">
        <x:v>83</x:v>
      </x:c>
      <x:c r="I1108" s="6">
        <x:v>28.398404247881</x:v>
      </x:c>
      <x:c r="J1108" t="s">
        <x:v>78</x:v>
      </x:c>
      <x:c r="K1108" s="6">
        <x:v>1003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21.604</x:v>
      </x:c>
      <x:c r="R1108" s="8">
        <x:v>172271.599088355</x:v>
      </x:c>
      <x:c r="S1108" s="12">
        <x:v>287145.17847274</x:v>
      </x:c>
      <x:c r="T1108" s="12">
        <x:v>43.75</x:v>
      </x:c>
      <x:c r="U1108" s="12">
        <x:v>60</x:v>
      </x:c>
      <x:c r="V1108" s="12">
        <x:f>NA()</x:f>
      </x:c>
    </x:row>
    <x:row r="1109">
      <x:c r="A1109">
        <x:v>329330</x:v>
      </x:c>
      <x:c r="B1109" s="1">
        <x:v>43203.6354114931</x:v>
      </x:c>
      <x:c r="C1109" s="6">
        <x:v>27.8602044966667</x:v>
      </x:c>
      <x:c r="D1109" s="14" t="s">
        <x:v>77</x:v>
      </x:c>
      <x:c r="E1109" s="15">
        <x:v>43194.5139003472</x:v>
      </x:c>
      <x:c r="F1109" t="s">
        <x:v>82</x:v>
      </x:c>
      <x:c r="G1109" s="6">
        <x:v>181.390059758369</x:v>
      </x:c>
      <x:c r="H1109" t="s">
        <x:v>83</x:v>
      </x:c>
      <x:c r="I1109" s="6">
        <x:v>28.4008670162702</x:v>
      </x:c>
      <x:c r="J1109" t="s">
        <x:v>78</x:v>
      </x:c>
      <x:c r="K1109" s="6">
        <x:v>1003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21.601</x:v>
      </x:c>
      <x:c r="R1109" s="8">
        <x:v>172260.048459016</x:v>
      </x:c>
      <x:c r="S1109" s="12">
        <x:v>287135.861736207</x:v>
      </x:c>
      <x:c r="T1109" s="12">
        <x:v>43.75</x:v>
      </x:c>
      <x:c r="U1109" s="12">
        <x:v>60</x:v>
      </x:c>
      <x:c r="V1109" s="12">
        <x:f>NA()</x:f>
      </x:c>
    </x:row>
    <x:row r="1110">
      <x:c r="A1110">
        <x:v>329336</x:v>
      </x:c>
      <x:c r="B1110" s="1">
        <x:v>43203.6354228819</x:v>
      </x:c>
      <x:c r="C1110" s="6">
        <x:v>27.8766054783333</x:v>
      </x:c>
      <x:c r="D1110" s="14" t="s">
        <x:v>77</x:v>
      </x:c>
      <x:c r="E1110" s="15">
        <x:v>43194.5139003472</x:v>
      </x:c>
      <x:c r="F1110" t="s">
        <x:v>82</x:v>
      </x:c>
      <x:c r="G1110" s="6">
        <x:v>181.319256897738</x:v>
      </x:c>
      <x:c r="H1110" t="s">
        <x:v>83</x:v>
      </x:c>
      <x:c r="I1110" s="6">
        <x:v>28.4022185362765</x:v>
      </x:c>
      <x:c r="J1110" t="s">
        <x:v>78</x:v>
      </x:c>
      <x:c r="K1110" s="6">
        <x:v>1003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21.605</x:v>
      </x:c>
      <x:c r="R1110" s="8">
        <x:v>172250.104823189</x:v>
      </x:c>
      <x:c r="S1110" s="12">
        <x:v>287125.862780216</x:v>
      </x:c>
      <x:c r="T1110" s="12">
        <x:v>43.75</x:v>
      </x:c>
      <x:c r="U1110" s="12">
        <x:v>60</x:v>
      </x:c>
      <x:c r="V1110" s="12">
        <x:f>NA()</x:f>
      </x:c>
    </x:row>
    <x:row r="1111">
      <x:c r="A1111">
        <x:v>329348</x:v>
      </x:c>
      <x:c r="B1111" s="1">
        <x:v>43203.6354345718</x:v>
      </x:c>
      <x:c r="C1111" s="6">
        <x:v>27.8934564083333</x:v>
      </x:c>
      <x:c r="D1111" s="14" t="s">
        <x:v>77</x:v>
      </x:c>
      <x:c r="E1111" s="15">
        <x:v>43194.5139003472</x:v>
      </x:c>
      <x:c r="F1111" t="s">
        <x:v>82</x:v>
      </x:c>
      <x:c r="G1111" s="6">
        <x:v>181.472098331945</x:v>
      </x:c>
      <x:c r="H1111" t="s">
        <x:v>83</x:v>
      </x:c>
      <x:c r="I1111" s="6">
        <x:v>28.3916466609762</x:v>
      </x:c>
      <x:c r="J1111" t="s">
        <x:v>78</x:v>
      </x:c>
      <x:c r="K1111" s="6">
        <x:v>1003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21.599</x:v>
      </x:c>
      <x:c r="R1111" s="8">
        <x:v>172263.973042133</x:v>
      </x:c>
      <x:c r="S1111" s="12">
        <x:v>287137.735667545</x:v>
      </x:c>
      <x:c r="T1111" s="12">
        <x:v>43.75</x:v>
      </x:c>
      <x:c r="U1111" s="12">
        <x:v>60</x:v>
      </x:c>
      <x:c r="V1111" s="12">
        <x:f>NA()</x:f>
      </x:c>
    </x:row>
    <x:row r="1112">
      <x:c r="A1112">
        <x:v>329357</x:v>
      </x:c>
      <x:c r="B1112" s="1">
        <x:v>43203.6354460301</x:v>
      </x:c>
      <x:c r="C1112" s="6">
        <x:v>27.9099240716667</x:v>
      </x:c>
      <x:c r="D1112" s="14" t="s">
        <x:v>77</x:v>
      </x:c>
      <x:c r="E1112" s="15">
        <x:v>43194.5139003472</x:v>
      </x:c>
      <x:c r="F1112" t="s">
        <x:v>82</x:v>
      </x:c>
      <x:c r="G1112" s="6">
        <x:v>181.374885554614</x:v>
      </x:c>
      <x:c r="H1112" t="s">
        <x:v>83</x:v>
      </x:c>
      <x:c r="I1112" s="6">
        <x:v>28.3978336066834</x:v>
      </x:c>
      <x:c r="J1112" t="s">
        <x:v>78</x:v>
      </x:c>
      <x:c r="K1112" s="6">
        <x:v>1003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21.603</x:v>
      </x:c>
      <x:c r="R1112" s="8">
        <x:v>172247.443261759</x:v>
      </x:c>
      <x:c r="S1112" s="12">
        <x:v>287135.381725062</x:v>
      </x:c>
      <x:c r="T1112" s="12">
        <x:v>43.75</x:v>
      </x:c>
      <x:c r="U1112" s="12">
        <x:v>60</x:v>
      </x:c>
      <x:c r="V1112" s="12">
        <x:f>NA()</x:f>
      </x:c>
    </x:row>
    <x:row r="1113">
      <x:c r="A1113">
        <x:v>329364</x:v>
      </x:c>
      <x:c r="B1113" s="1">
        <x:v>43203.6354574421</x:v>
      </x:c>
      <x:c r="C1113" s="6">
        <x:v>27.926391665</x:v>
      </x:c>
      <x:c r="D1113" s="14" t="s">
        <x:v>77</x:v>
      </x:c>
      <x:c r="E1113" s="15">
        <x:v>43194.5139003472</x:v>
      </x:c>
      <x:c r="F1113" t="s">
        <x:v>82</x:v>
      </x:c>
      <x:c r="G1113" s="6">
        <x:v>181.363058775227</x:v>
      </x:c>
      <x:c r="H1113" t="s">
        <x:v>83</x:v>
      </x:c>
      <x:c r="I1113" s="6">
        <x:v>28.4029093133781</x:v>
      </x:c>
      <x:c r="J1113" t="s">
        <x:v>78</x:v>
      </x:c>
      <x:c r="K1113" s="6">
        <x:v>1003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21.602</x:v>
      </x:c>
      <x:c r="R1113" s="8">
        <x:v>172240.909431821</x:v>
      </x:c>
      <x:c r="S1113" s="12">
        <x:v>287128.993731003</x:v>
      </x:c>
      <x:c r="T1113" s="12">
        <x:v>43.75</x:v>
      </x:c>
      <x:c r="U1113" s="12">
        <x:v>60</x:v>
      </x:c>
      <x:c r="V1113" s="12">
        <x:f>NA()</x:f>
      </x:c>
    </x:row>
    <x:row r="1114">
      <x:c r="A1114">
        <x:v>329374</x:v>
      </x:c>
      <x:c r="B1114" s="1">
        <x:v>43203.6354687847</x:v>
      </x:c>
      <x:c r="C1114" s="6">
        <x:v>27.942709295</x:v>
      </x:c>
      <x:c r="D1114" s="14" t="s">
        <x:v>77</x:v>
      </x:c>
      <x:c r="E1114" s="15">
        <x:v>43194.5139003472</x:v>
      </x:c>
      <x:c r="F1114" t="s">
        <x:v>82</x:v>
      </x:c>
      <x:c r="G1114" s="6">
        <x:v>181.36623444405</x:v>
      </x:c>
      <x:c r="H1114" t="s">
        <x:v>83</x:v>
      </x:c>
      <x:c r="I1114" s="6">
        <x:v>28.3965121221763</x:v>
      </x:c>
      <x:c r="J1114" t="s">
        <x:v>78</x:v>
      </x:c>
      <x:c r="K1114" s="6">
        <x:v>1003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21.604</x:v>
      </x:c>
      <x:c r="R1114" s="8">
        <x:v>172231.879280483</x:v>
      </x:c>
      <x:c r="S1114" s="12">
        <x:v>287133.956650553</x:v>
      </x:c>
      <x:c r="T1114" s="12">
        <x:v>43.75</x:v>
      </x:c>
      <x:c r="U1114" s="12">
        <x:v>60</x:v>
      </x:c>
      <x:c r="V1114" s="12">
        <x:f>NA()</x:f>
      </x:c>
    </x:row>
    <x:row r="1115">
      <x:c r="A1115">
        <x:v>329390</x:v>
      </x:c>
      <x:c r="B1115" s="1">
        <x:v>43203.6354804745</x:v>
      </x:c>
      <x:c r="C1115" s="6">
        <x:v>27.9595435883333</x:v>
      </x:c>
      <x:c r="D1115" s="14" t="s">
        <x:v>77</x:v>
      </x:c>
      <x:c r="E1115" s="15">
        <x:v>43194.5139003472</x:v>
      </x:c>
      <x:c r="F1115" t="s">
        <x:v>82</x:v>
      </x:c>
      <x:c r="G1115" s="6">
        <x:v>181.410643548834</x:v>
      </x:c>
      <x:c r="H1115" t="s">
        <x:v>83</x:v>
      </x:c>
      <x:c r="I1115" s="6">
        <x:v>28.4029093133781</x:v>
      </x:c>
      <x:c r="J1115" t="s">
        <x:v>78</x:v>
      </x:c>
      <x:c r="K1115" s="6">
        <x:v>1003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21.599</x:v>
      </x:c>
      <x:c r="R1115" s="8">
        <x:v>172236.453805366</x:v>
      </x:c>
      <x:c r="S1115" s="12">
        <x:v>287132.571327043</x:v>
      </x:c>
      <x:c r="T1115" s="12">
        <x:v>43.75</x:v>
      </x:c>
      <x:c r="U1115" s="12">
        <x:v>60</x:v>
      </x:c>
      <x:c r="V1115" s="12">
        <x:f>NA()</x:f>
      </x:c>
    </x:row>
    <x:row r="1116">
      <x:c r="A1116">
        <x:v>329398</x:v>
      </x:c>
      <x:c r="B1116" s="1">
        <x:v>43203.6354921296</x:v>
      </x:c>
      <x:c r="C1116" s="6">
        <x:v>27.9763446</x:v>
      </x:c>
      <x:c r="D1116" s="14" t="s">
        <x:v>77</x:v>
      </x:c>
      <x:c r="E1116" s="15">
        <x:v>43194.5139003472</x:v>
      </x:c>
      <x:c r="F1116" t="s">
        <x:v>82</x:v>
      </x:c>
      <x:c r="G1116" s="6">
        <x:v>181.413726171774</x:v>
      </x:c>
      <x:c r="H1116" t="s">
        <x:v>83</x:v>
      </x:c>
      <x:c r="I1116" s="6">
        <x:v>28.4052519498277</x:v>
      </x:c>
      <x:c r="J1116" t="s">
        <x:v>78</x:v>
      </x:c>
      <x:c r="K1116" s="6">
        <x:v>1003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21.598</x:v>
      </x:c>
      <x:c r="R1116" s="8">
        <x:v>172225.766913126</x:v>
      </x:c>
      <x:c r="S1116" s="12">
        <x:v>287127.896712506</x:v>
      </x:c>
      <x:c r="T1116" s="12">
        <x:v>43.75</x:v>
      </x:c>
      <x:c r="U1116" s="12">
        <x:v>60</x:v>
      </x:c>
      <x:c r="V1116" s="12">
        <x:f>NA()</x:f>
      </x:c>
    </x:row>
    <x:row r="1117">
      <x:c r="A1117">
        <x:v>329408</x:v>
      </x:c>
      <x:c r="B1117" s="1">
        <x:v>43203.6355036227</x:v>
      </x:c>
      <x:c r="C1117" s="6">
        <x:v>27.992862205</x:v>
      </x:c>
      <x:c r="D1117" s="14" t="s">
        <x:v>77</x:v>
      </x:c>
      <x:c r="E1117" s="15">
        <x:v>43194.5139003472</x:v>
      </x:c>
      <x:c r="F1117" t="s">
        <x:v>82</x:v>
      </x:c>
      <x:c r="G1117" s="6">
        <x:v>181.460190735349</x:v>
      </x:c>
      <x:c r="H1117" t="s">
        <x:v>83</x:v>
      </x:c>
      <x:c r="I1117" s="6">
        <x:v>28.3880125865353</x:v>
      </x:c>
      <x:c r="J1117" t="s">
        <x:v>78</x:v>
      </x:c>
      <x:c r="K1117" s="6">
        <x:v>1003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21.601</x:v>
      </x:c>
      <x:c r="R1117" s="8">
        <x:v>172220.648074063</x:v>
      </x:c>
      <x:c r="S1117" s="12">
        <x:v>287127.052628071</x:v>
      </x:c>
      <x:c r="T1117" s="12">
        <x:v>43.75</x:v>
      </x:c>
      <x:c r="U1117" s="12">
        <x:v>60</x:v>
      </x:c>
      <x:c r="V1117" s="12">
        <x:f>NA()</x:f>
      </x:c>
    </x:row>
    <x:row r="1118">
      <x:c r="A1118">
        <x:v>329419</x:v>
      </x:c>
      <x:c r="B1118" s="1">
        <x:v>43203.6355155093</x:v>
      </x:c>
      <x:c r="C1118" s="6">
        <x:v>28.0099798816667</x:v>
      </x:c>
      <x:c r="D1118" s="14" t="s">
        <x:v>77</x:v>
      </x:c>
      <x:c r="E1118" s="15">
        <x:v>43194.5139003472</x:v>
      </x:c>
      <x:c r="F1118" t="s">
        <x:v>82</x:v>
      </x:c>
      <x:c r="G1118" s="6">
        <x:v>181.400124729802</x:v>
      </x:c>
      <x:c r="H1118" t="s">
        <x:v>83</x:v>
      </x:c>
      <x:c r="I1118" s="6">
        <x:v>28.4077447570753</x:v>
      </x:c>
      <x:c r="J1118" t="s">
        <x:v>78</x:v>
      </x:c>
      <x:c r="K1118" s="6">
        <x:v>1003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21.598</x:v>
      </x:c>
      <x:c r="R1118" s="8">
        <x:v>172211.402710187</x:v>
      </x:c>
      <x:c r="S1118" s="12">
        <x:v>287119.680098451</x:v>
      </x:c>
      <x:c r="T1118" s="12">
        <x:v>43.75</x:v>
      </x:c>
      <x:c r="U1118" s="12">
        <x:v>60</x:v>
      </x:c>
      <x:c r="V1118" s="12">
        <x:f>NA()</x:f>
      </x:c>
    </x:row>
    <x:row r="1119">
      <x:c r="A1119">
        <x:v>329427</x:v>
      </x:c>
      <x:c r="B1119" s="1">
        <x:v>43203.6355268171</x:v>
      </x:c>
      <x:c r="C1119" s="6">
        <x:v>28.0262807833333</x:v>
      </x:c>
      <x:c r="D1119" s="14" t="s">
        <x:v>77</x:v>
      </x:c>
      <x:c r="E1119" s="15">
        <x:v>43194.5139003472</x:v>
      </x:c>
      <x:c r="F1119" t="s">
        <x:v>82</x:v>
      </x:c>
      <x:c r="G1119" s="6">
        <x:v>181.417228616807</x:v>
      </x:c>
      <x:c r="H1119" t="s">
        <x:v>83</x:v>
      </x:c>
      <x:c r="I1119" s="6">
        <x:v>28.3987946866514</x:v>
      </x:c>
      <x:c r="J1119" t="s">
        <x:v>78</x:v>
      </x:c>
      <x:c r="K1119" s="6">
        <x:v>1003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21.6</x:v>
      </x:c>
      <x:c r="R1119" s="8">
        <x:v>172211.421208685</x:v>
      </x:c>
      <x:c r="S1119" s="12">
        <x:v>287118.457823974</x:v>
      </x:c>
      <x:c r="T1119" s="12">
        <x:v>43.75</x:v>
      </x:c>
      <x:c r="U1119" s="12">
        <x:v>60</x:v>
      </x:c>
      <x:c r="V1119" s="12">
        <x:f>NA()</x:f>
      </x:c>
    </x:row>
    <x:row r="1120">
      <x:c r="A1120">
        <x:v>329435</x:v>
      </x:c>
      <x:c r="B1120" s="1">
        <x:v>43203.6355383912</x:v>
      </x:c>
      <x:c r="C1120" s="6">
        <x:v>28.0429483983333</x:v>
      </x:c>
      <x:c r="D1120" s="14" t="s">
        <x:v>77</x:v>
      </x:c>
      <x:c r="E1120" s="15">
        <x:v>43194.5139003472</x:v>
      </x:c>
      <x:c r="F1120" t="s">
        <x:v>82</x:v>
      </x:c>
      <x:c r="G1120" s="6">
        <x:v>181.400187358823</x:v>
      </x:c>
      <x:c r="H1120" t="s">
        <x:v>83</x:v>
      </x:c>
      <x:c r="I1120" s="6">
        <x:v>28.4019181984499</x:v>
      </x:c>
      <x:c r="J1120" t="s">
        <x:v>78</x:v>
      </x:c>
      <x:c r="K1120" s="6">
        <x:v>1003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21.6</x:v>
      </x:c>
      <x:c r="R1120" s="8">
        <x:v>172216.876725717</x:v>
      </x:c>
      <x:c r="S1120" s="12">
        <x:v>287128.391049435</x:v>
      </x:c>
      <x:c r="T1120" s="12">
        <x:v>43.75</x:v>
      </x:c>
      <x:c r="U1120" s="12">
        <x:v>60</x:v>
      </x:c>
      <x:c r="V1120" s="12">
        <x:f>NA()</x:f>
      </x:c>
    </x:row>
    <x:row r="1121">
      <x:c r="A1121">
        <x:v>329448</x:v>
      </x:c>
      <x:c r="B1121" s="1">
        <x:v>43203.6355501968</x:v>
      </x:c>
      <x:c r="C1121" s="6">
        <x:v>28.0599660533333</x:v>
      </x:c>
      <x:c r="D1121" s="14" t="s">
        <x:v>77</x:v>
      </x:c>
      <x:c r="E1121" s="15">
        <x:v>43194.5139003472</x:v>
      </x:c>
      <x:c r="F1121" t="s">
        <x:v>82</x:v>
      </x:c>
      <x:c r="G1121" s="6">
        <x:v>181.52140710407</x:v>
      </x:c>
      <x:c r="H1121" t="s">
        <x:v>83</x:v>
      </x:c>
      <x:c r="I1121" s="6">
        <x:v>28.3855197939461</x:v>
      </x:c>
      <x:c r="J1121" t="s">
        <x:v>78</x:v>
      </x:c>
      <x:c r="K1121" s="6">
        <x:v>1003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21.598</x:v>
      </x:c>
      <x:c r="R1121" s="8">
        <x:v>172205.481935616</x:v>
      </x:c>
      <x:c r="S1121" s="12">
        <x:v>287131.787402145</x:v>
      </x:c>
      <x:c r="T1121" s="12">
        <x:v>43.75</x:v>
      </x:c>
      <x:c r="U1121" s="12">
        <x:v>60</x:v>
      </x:c>
      <x:c r="V1121" s="12">
        <x:f>NA()</x:f>
      </x:c>
    </x:row>
    <x:row r="1122">
      <x:c r="A1122">
        <x:v>329459</x:v>
      </x:c>
      <x:c r="B1122" s="1">
        <x:v>43203.6355614236</x:v>
      </x:c>
      <x:c r="C1122" s="6">
        <x:v>28.0760836633333</x:v>
      </x:c>
      <x:c r="D1122" s="14" t="s">
        <x:v>77</x:v>
      </x:c>
      <x:c r="E1122" s="15">
        <x:v>43194.5139003472</x:v>
      </x:c>
      <x:c r="F1122" t="s">
        <x:v>82</x:v>
      </x:c>
      <x:c r="G1122" s="6">
        <x:v>181.572669499467</x:v>
      </x:c>
      <x:c r="H1122" t="s">
        <x:v>83</x:v>
      </x:c>
      <x:c r="I1122" s="6">
        <x:v>28.3819457933446</x:v>
      </x:c>
      <x:c r="J1122" t="s">
        <x:v>78</x:v>
      </x:c>
      <x:c r="K1122" s="6">
        <x:v>1003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21.596</x:v>
      </x:c>
      <x:c r="R1122" s="8">
        <x:v>172189.385933152</x:v>
      </x:c>
      <x:c r="S1122" s="12">
        <x:v>287122.20789449</x:v>
      </x:c>
      <x:c r="T1122" s="12">
        <x:v>43.75</x:v>
      </x:c>
      <x:c r="U1122" s="12">
        <x:v>60</x:v>
      </x:c>
      <x:c r="V1122" s="12">
        <x:f>NA()</x:f>
      </x:c>
    </x:row>
    <x:row r="1123">
      <x:c r="A1123">
        <x:v>329471</x:v>
      </x:c>
      <x:c r="B1123" s="1">
        <x:v>43203.6355730671</x:v>
      </x:c>
      <x:c r="C1123" s="6">
        <x:v>28.0929013216667</x:v>
      </x:c>
      <x:c r="D1123" s="14" t="s">
        <x:v>77</x:v>
      </x:c>
      <x:c r="E1123" s="15">
        <x:v>43194.5139003472</x:v>
      </x:c>
      <x:c r="F1123" t="s">
        <x:v>82</x:v>
      </x:c>
      <x:c r="G1123" s="6">
        <x:v>181.520587503646</x:v>
      </x:c>
      <x:c r="H1123" t="s">
        <x:v>83</x:v>
      </x:c>
      <x:c r="I1123" s="6">
        <x:v>28.3856699621224</x:v>
      </x:c>
      <x:c r="J1123" t="s">
        <x:v>78</x:v>
      </x:c>
      <x:c r="K1123" s="6">
        <x:v>1003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21.598</x:v>
      </x:c>
      <x:c r="R1123" s="8">
        <x:v>172185.34402924</x:v>
      </x:c>
      <x:c r="S1123" s="12">
        <x:v>287127.185342006</x:v>
      </x:c>
      <x:c r="T1123" s="12">
        <x:v>43.75</x:v>
      </x:c>
      <x:c r="U1123" s="12">
        <x:v>60</x:v>
      </x:c>
      <x:c r="V1123" s="12">
        <x:f>NA()</x:f>
      </x:c>
    </x:row>
    <x:row r="1124">
      <x:c r="A1124">
        <x:v>329476</x:v>
      </x:c>
      <x:c r="B1124" s="1">
        <x:v>43203.6355845718</x:v>
      </x:c>
      <x:c r="C1124" s="6">
        <x:v>28.1094522783333</x:v>
      </x:c>
      <x:c r="D1124" s="14" t="s">
        <x:v>77</x:v>
      </x:c>
      <x:c r="E1124" s="15">
        <x:v>43194.5139003472</x:v>
      </x:c>
      <x:c r="F1124" t="s">
        <x:v>82</x:v>
      </x:c>
      <x:c r="G1124" s="6">
        <x:v>181.509578275584</x:v>
      </x:c>
      <x:c r="H1124" t="s">
        <x:v>83</x:v>
      </x:c>
      <x:c r="I1124" s="6">
        <x:v>28.3905954820143</x:v>
      </x:c>
      <x:c r="J1124" t="s">
        <x:v>78</x:v>
      </x:c>
      <x:c r="K1124" s="6">
        <x:v>1003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21.597</x:v>
      </x:c>
      <x:c r="R1124" s="8">
        <x:v>172183.893393587</x:v>
      </x:c>
      <x:c r="S1124" s="12">
        <x:v>287120.848748952</x:v>
      </x:c>
      <x:c r="T1124" s="12">
        <x:v>43.75</x:v>
      </x:c>
      <x:c r="U1124" s="12">
        <x:v>60</x:v>
      </x:c>
      <x:c r="V1124" s="12">
        <x:f>NA()</x:f>
      </x:c>
    </x:row>
    <x:row r="1125">
      <x:c r="A1125">
        <x:v>329491</x:v>
      </x:c>
      <x:c r="B1125" s="1">
        <x:v>43203.6355966435</x:v>
      </x:c>
      <x:c r="C1125" s="6">
        <x:v>28.1268532683333</x:v>
      </x:c>
      <x:c r="D1125" s="14" t="s">
        <x:v>77</x:v>
      </x:c>
      <x:c r="E1125" s="15">
        <x:v>43194.5139003472</x:v>
      </x:c>
      <x:c r="F1125" t="s">
        <x:v>82</x:v>
      </x:c>
      <x:c r="G1125" s="6">
        <x:v>181.458765421511</x:v>
      </x:c>
      <x:c r="H1125" t="s">
        <x:v>83</x:v>
      </x:c>
      <x:c r="I1125" s="6">
        <x:v>28.3999059357079</x:v>
      </x:c>
      <x:c r="J1125" t="s">
        <x:v>78</x:v>
      </x:c>
      <x:c r="K1125" s="6">
        <x:v>1003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21.597</x:v>
      </x:c>
      <x:c r="R1125" s="8">
        <x:v>172180.362943776</x:v>
      </x:c>
      <x:c r="S1125" s="12">
        <x:v>287111.595263181</x:v>
      </x:c>
      <x:c r="T1125" s="12">
        <x:v>43.75</x:v>
      </x:c>
      <x:c r="U1125" s="12">
        <x:v>60</x:v>
      </x:c>
      <x:c r="V1125" s="12">
        <x:f>NA()</x:f>
      </x:c>
    </x:row>
    <x:row r="1126">
      <x:c r="A1126">
        <x:v>329500</x:v>
      </x:c>
      <x:c r="B1126" s="1">
        <x:v>43203.6356080671</x:v>
      </x:c>
      <x:c r="C1126" s="6">
        <x:v>28.14328758</x:v>
      </x:c>
      <x:c r="D1126" s="14" t="s">
        <x:v>77</x:v>
      </x:c>
      <x:c r="E1126" s="15">
        <x:v>43194.5139003472</x:v>
      </x:c>
      <x:c r="F1126" t="s">
        <x:v>82</x:v>
      </x:c>
      <x:c r="G1126" s="6">
        <x:v>181.567019653161</x:v>
      </x:c>
      <x:c r="H1126" t="s">
        <x:v>83</x:v>
      </x:c>
      <x:c r="I1126" s="6">
        <x:v>28.3917067283555</x:v>
      </x:c>
      <x:c r="J1126" t="s">
        <x:v>78</x:v>
      </x:c>
      <x:c r="K1126" s="6">
        <x:v>1003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21.593</x:v>
      </x:c>
      <x:c r="R1126" s="8">
        <x:v>172172.437658957</x:v>
      </x:c>
      <x:c r="S1126" s="12">
        <x:v>287105.08569889</x:v>
      </x:c>
      <x:c r="T1126" s="12">
        <x:v>43.75</x:v>
      </x:c>
      <x:c r="U1126" s="12">
        <x:v>60</x:v>
      </x:c>
      <x:c r="V1126" s="12">
        <x:f>NA()</x:f>
      </x:c>
    </x:row>
    <x:row r="1127">
      <x:c r="A1127">
        <x:v>329509</x:v>
      </x:c>
      <x:c r="B1127" s="1">
        <x:v>43203.6356198727</x:v>
      </x:c>
      <x:c r="C1127" s="6">
        <x:v>28.1603052</x:v>
      </x:c>
      <x:c r="D1127" s="14" t="s">
        <x:v>77</x:v>
      </x:c>
      <x:c r="E1127" s="15">
        <x:v>43194.5139003472</x:v>
      </x:c>
      <x:c r="F1127" t="s">
        <x:v>82</x:v>
      </x:c>
      <x:c r="G1127" s="6">
        <x:v>181.560158451972</x:v>
      </x:c>
      <x:c r="H1127" t="s">
        <x:v>83</x:v>
      </x:c>
      <x:c r="I1127" s="6">
        <x:v>28.3900548758197</x:v>
      </x:c>
      <x:c r="J1127" t="s">
        <x:v>78</x:v>
      </x:c>
      <x:c r="K1127" s="6">
        <x:v>1003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21.594</x:v>
      </x:c>
      <x:c r="R1127" s="8">
        <x:v>172164.781860945</x:v>
      </x:c>
      <x:c r="S1127" s="12">
        <x:v>287106.546752588</x:v>
      </x:c>
      <x:c r="T1127" s="12">
        <x:v>43.75</x:v>
      </x:c>
      <x:c r="U1127" s="12">
        <x:v>60</x:v>
      </x:c>
      <x:c r="V1127" s="12">
        <x:f>NA()</x:f>
      </x:c>
    </x:row>
    <x:row r="1128">
      <x:c r="A1128">
        <x:v>329513</x:v>
      </x:c>
      <x:c r="B1128" s="1">
        <x:v>43203.635631169</x:v>
      </x:c>
      <x:c r="C1128" s="6">
        <x:v>28.1765728433333</x:v>
      </x:c>
      <x:c r="D1128" s="14" t="s">
        <x:v>77</x:v>
      </x:c>
      <x:c r="E1128" s="15">
        <x:v>43194.5139003472</x:v>
      </x:c>
      <x:c r="F1128" t="s">
        <x:v>82</x:v>
      </x:c>
      <x:c r="G1128" s="6">
        <x:v>181.536574466612</x:v>
      </x:c>
      <x:c r="H1128" t="s">
        <x:v>83</x:v>
      </x:c>
      <x:c r="I1128" s="6">
        <x:v>28.3914664588451</x:v>
      </x:c>
      <x:c r="J1128" t="s">
        <x:v>78</x:v>
      </x:c>
      <x:c r="K1128" s="6">
        <x:v>1003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21.595</x:v>
      </x:c>
      <x:c r="R1128" s="8">
        <x:v>172163.623430909</x:v>
      </x:c>
      <x:c r="S1128" s="12">
        <x:v>287120.041984264</x:v>
      </x:c>
      <x:c r="T1128" s="12">
        <x:v>43.75</x:v>
      </x:c>
      <x:c r="U1128" s="12">
        <x:v>60</x:v>
      </x:c>
      <x:c r="V1128" s="12">
        <x:f>NA()</x:f>
      </x:c>
    </x:row>
    <x:row r="1129">
      <x:c r="A1129">
        <x:v>329531</x:v>
      </x:c>
      <x:c r="B1129" s="1">
        <x:v>43203.6356425579</x:v>
      </x:c>
      <x:c r="C1129" s="6">
        <x:v>28.1929237683333</x:v>
      </x:c>
      <x:c r="D1129" s="14" t="s">
        <x:v>77</x:v>
      </x:c>
      <x:c r="E1129" s="15">
        <x:v>43194.5139003472</x:v>
      </x:c>
      <x:c r="F1129" t="s">
        <x:v>82</x:v>
      </x:c>
      <x:c r="G1129" s="6">
        <x:v>181.495261368836</x:v>
      </x:c>
      <x:c r="H1129" t="s">
        <x:v>83</x:v>
      </x:c>
      <x:c r="I1129" s="6">
        <x:v>28.3990349566866</x:v>
      </x:c>
      <x:c r="J1129" t="s">
        <x:v>78</x:v>
      </x:c>
      <x:c r="K1129" s="6">
        <x:v>1003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21.595</x:v>
      </x:c>
      <x:c r="R1129" s="8">
        <x:v>172163.016351564</x:v>
      </x:c>
      <x:c r="S1129" s="12">
        <x:v>287109.438993758</x:v>
      </x:c>
      <x:c r="T1129" s="12">
        <x:v>43.75</x:v>
      </x:c>
      <x:c r="U1129" s="12">
        <x:v>60</x:v>
      </x:c>
      <x:c r="V1129" s="12">
        <x:f>NA()</x:f>
      </x:c>
    </x:row>
    <x:row r="1130">
      <x:c r="A1130">
        <x:v>329540</x:v>
      </x:c>
      <x:c r="B1130" s="1">
        <x:v>43203.6356542824</x:v>
      </x:c>
      <x:c r="C1130" s="6">
        <x:v>28.2098580833333</x:v>
      </x:c>
      <x:c r="D1130" s="14" t="s">
        <x:v>77</x:v>
      </x:c>
      <x:c r="E1130" s="15">
        <x:v>43194.5139003472</x:v>
      </x:c>
      <x:c r="F1130" t="s">
        <x:v>82</x:v>
      </x:c>
      <x:c r="G1130" s="6">
        <x:v>181.442314776468</x:v>
      </x:c>
      <x:c r="H1130" t="s">
        <x:v>83</x:v>
      </x:c>
      <x:c r="I1130" s="6">
        <x:v>28.4087358737252</x:v>
      </x:c>
      <x:c r="J1130" t="s">
        <x:v>78</x:v>
      </x:c>
      <x:c r="K1130" s="6">
        <x:v>1003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21.595</x:v>
      </x:c>
      <x:c r="R1130" s="8">
        <x:v>172149.981384865</x:v>
      </x:c>
      <x:c r="S1130" s="12">
        <x:v>287115.342587596</x:v>
      </x:c>
      <x:c r="T1130" s="12">
        <x:v>43.75</x:v>
      </x:c>
      <x:c r="U1130" s="12">
        <x:v>60</x:v>
      </x:c>
      <x:c r="V11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2018-04-13T21:08:58Z</dcterms:modified>
</cp:coreProperties>
</file>