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869dc3892994db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<x:sst xmlns:x="http://schemas.openxmlformats.org/spreadsheetml/2006/main">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</x:sst>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869dc3892994db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43203.715243616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3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318348</x:v>
      </x:c>
      <x:c r="B2" s="1">
        <x:v>43203.6160609954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171.013767006075</x:v>
      </x:c>
      <x:c r="H2" t="s">
        <x:v>83</x:v>
      </x:c>
      <x:c r="I2" s="6">
        <x:v>28.1057860850324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22.375</x:v>
      </x:c>
      <x:c r="R2" s="8">
        <x:v>129518.184448651</x:v>
      </x:c>
      <x:c r="S2" s="12">
        <x:v>329174.447158133</x:v>
      </x:c>
      <x:c r="T2" s="12">
        <x:v>52.5</x:v>
      </x:c>
      <x:c r="U2" s="12">
        <x:v>38</x:v>
      </x:c>
      <x:c r="V2" s="12">
        <x:f>NA()</x:f>
      </x:c>
    </x:row>
    <x:row r="3">
      <x:c r="A3">
        <x:v>318359</x:v>
      </x:c>
      <x:c r="B3" s="1">
        <x:v>43203.6160609954</x:v>
      </x:c>
      <x:c r="C3" s="6">
        <x:v>0</x:v>
      </x:c>
      <x:c r="D3" s="14" t="s">
        <x:v>77</x:v>
      </x:c>
      <x:c r="E3" s="15">
        <x:v>43194.5249513079</x:v>
      </x:c>
      <x:c r="F3" t="s">
        <x:v>82</x:v>
      </x:c>
      <x:c r="G3" s="6">
        <x:v>171.028441750101</x:v>
      </x:c>
      <x:c r="H3" t="s">
        <x:v>83</x:v>
      </x:c>
      <x:c r="I3" s="6">
        <x:v>28.1057860850324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22.374</x:v>
      </x:c>
      <x:c r="R3" s="8">
        <x:v>129438.59288714</x:v>
      </x:c>
      <x:c r="S3" s="12">
        <x:v>329052.497330634</x:v>
      </x:c>
      <x:c r="T3" s="12">
        <x:v>52.5</x:v>
      </x:c>
      <x:c r="U3" s="12">
        <x:v>38</x:v>
      </x:c>
      <x:c r="V3" s="12">
        <x:f>NA()</x:f>
      </x:c>
    </x:row>
    <x:row r="4">
      <x:c r="A4">
        <x:v>318360</x:v>
      </x:c>
      <x:c r="B4" s="1">
        <x:v>43203.6160637384</x:v>
      </x:c>
      <x:c r="C4" s="6">
        <x:v>0</x:v>
      </x:c>
      <x:c r="D4" s="14" t="s">
        <x:v>77</x:v>
      </x:c>
      <x:c r="E4" s="15">
        <x:v>43194.5249513079</x:v>
      </x:c>
      <x:c r="F4" t="s">
        <x:v>82</x:v>
      </x:c>
      <x:c r="G4" s="6">
        <x:v>170.8892731508</x:v>
      </x:c>
      <x:c r="H4" t="s">
        <x:v>83</x:v>
      </x:c>
      <x:c r="I4" s="6">
        <x:v>28.1215441038394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22.378</x:v>
      </x:c>
      <x:c r="R4" s="8">
        <x:v>129144.818432978</x:v>
      </x:c>
      <x:c r="S4" s="12">
        <x:v>328716.706958086</x:v>
      </x:c>
      <x:c r="T4" s="12">
        <x:v>52.5</x:v>
      </x:c>
      <x:c r="U4" s="12">
        <x:v>38</x:v>
      </x:c>
      <x:c r="V4" s="12">
        <x:f>NA()</x:f>
      </x:c>
    </x:row>
    <x:row r="5">
      <x:c r="A5">
        <x:v>318378</x:v>
      </x:c>
      <x:c r="B5" s="1">
        <x:v>43203.6160625</x:v>
      </x:c>
      <x:c r="C5" s="6">
        <x:v>0</x:v>
      </x:c>
      <x:c r="D5" s="14" t="s">
        <x:v>77</x:v>
      </x:c>
      <x:c r="E5" s="15">
        <x:v>43194.5249513079</x:v>
      </x:c>
      <x:c r="F5" t="s">
        <x:v>82</x:v>
      </x:c>
      <x:c r="G5" s="6">
        <x:v>170.992180579416</x:v>
      </x:c>
      <x:c r="H5" t="s">
        <x:v>83</x:v>
      </x:c>
      <x:c r="I5" s="6">
        <x:v>28.1071393471011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22.376</x:v>
      </x:c>
      <x:c r="R5" s="8">
        <x:v>129376.439118541</x:v>
      </x:c>
      <x:c r="S5" s="12">
        <x:v>328990.891017646</x:v>
      </x:c>
      <x:c r="T5" s="12">
        <x:v>52.5</x:v>
      </x:c>
      <x:c r="U5" s="12">
        <x:v>38</x:v>
      </x:c>
      <x:c r="V5" s="12">
        <x:f>NA()</x:f>
      </x:c>
    </x:row>
    <x:row r="6">
      <x:c r="A6">
        <x:v>318389</x:v>
      </x:c>
      <x:c r="B6" s="1">
        <x:v>43203.6160629282</x:v>
      </x:c>
      <x:c r="C6" s="6">
        <x:v>0</x:v>
      </x:c>
      <x:c r="D6" s="14" t="s">
        <x:v>77</x:v>
      </x:c>
      <x:c r="E6" s="15">
        <x:v>43194.5249513079</x:v>
      </x:c>
      <x:c r="F6" t="s">
        <x:v>82</x:v>
      </x:c>
      <x:c r="G6" s="6">
        <x:v>170.992180579416</x:v>
      </x:c>
      <x:c r="H6" t="s">
        <x:v>83</x:v>
      </x:c>
      <x:c r="I6" s="6">
        <x:v>28.1071393471011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22.376</x:v>
      </x:c>
      <x:c r="R6" s="8">
        <x:v>129333.728330663</x:v>
      </x:c>
      <x:c r="S6" s="12">
        <x:v>328933.400523525</x:v>
      </x:c>
      <x:c r="T6" s="12">
        <x:v>52.5</x:v>
      </x:c>
      <x:c r="U6" s="12">
        <x:v>38</x:v>
      </x:c>
      <x:c r="V6" s="12">
        <x:f>NA()</x:f>
      </x:c>
    </x:row>
    <x:row r="7">
      <x:c r="A7">
        <x:v>318403</x:v>
      </x:c>
      <x:c r="B7" s="1">
        <x:v>43203.6160629282</x:v>
      </x:c>
      <x:c r="C7" s="6">
        <x:v>0</x:v>
      </x:c>
      <x:c r="D7" s="14" t="s">
        <x:v>77</x:v>
      </x:c>
      <x:c r="E7" s="15">
        <x:v>43194.5249513079</x:v>
      </x:c>
      <x:c r="F7" t="s">
        <x:v>82</x:v>
      </x:c>
      <x:c r="G7" s="6">
        <x:v>170.908935038403</x:v>
      </x:c>
      <x:c r="H7" t="s">
        <x:v>83</x:v>
      </x:c>
      <x:c r="I7" s="6">
        <x:v>28.1119509499904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22.38</x:v>
      </x:c>
      <x:c r="R7" s="8">
        <x:v>129289.995979896</x:v>
      </x:c>
      <x:c r="S7" s="12">
        <x:v>328885.461773563</x:v>
      </x:c>
      <x:c r="T7" s="12">
        <x:v>52.5</x:v>
      </x:c>
      <x:c r="U7" s="12">
        <x:v>38</x:v>
      </x:c>
      <x:c r="V7" s="12">
        <x:f>NA()</x:f>
      </x:c>
    </x:row>
    <x:row r="8">
      <x:c r="A8">
        <x:v>318418</x:v>
      </x:c>
      <x:c r="B8" s="1">
        <x:v>43203.6160629282</x:v>
      </x:c>
      <x:c r="C8" s="6">
        <x:v>0</x:v>
      </x:c>
      <x:c r="D8" s="14" t="s">
        <x:v>77</x:v>
      </x:c>
      <x:c r="E8" s="15">
        <x:v>43194.5249513079</x:v>
      </x:c>
      <x:c r="F8" t="s">
        <x:v>82</x:v>
      </x:c>
      <x:c r="G8" s="6">
        <x:v>170.923599202416</x:v>
      </x:c>
      <x:c r="H8" t="s">
        <x:v>83</x:v>
      </x:c>
      <x:c r="I8" s="6">
        <x:v>28.1119509499904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22.379</x:v>
      </x:c>
      <x:c r="R8" s="8">
        <x:v>129250.622575438</x:v>
      </x:c>
      <x:c r="S8" s="12">
        <x:v>328838.362618694</x:v>
      </x:c>
      <x:c r="T8" s="12">
        <x:v>52.5</x:v>
      </x:c>
      <x:c r="U8" s="12">
        <x:v>38</x:v>
      </x:c>
      <x:c r="V8" s="12">
        <x:f>NA()</x:f>
      </x:c>
    </x:row>
    <x:row r="9">
      <x:c r="A9">
        <x:v>318431</x:v>
      </x:c>
      <x:c r="B9" s="1">
        <x:v>43203.6160636921</x:v>
      </x:c>
      <x:c r="C9" s="6">
        <x:v>0</x:v>
      </x:c>
      <x:c r="D9" s="14" t="s">
        <x:v>77</x:v>
      </x:c>
      <x:c r="E9" s="15">
        <x:v>43194.5249513079</x:v>
      </x:c>
      <x:c r="F9" t="s">
        <x:v>82</x:v>
      </x:c>
      <x:c r="G9" s="6">
        <x:v>170.910320296709</x:v>
      </x:c>
      <x:c r="H9" t="s">
        <x:v>83</x:v>
      </x:c>
      <x:c r="I9" s="6">
        <x:v>28.1059364474568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22.382</x:v>
      </x:c>
      <x:c r="R9" s="8">
        <x:v>129221.390330274</x:v>
      </x:c>
      <x:c r="S9" s="12">
        <x:v>328809.833822425</x:v>
      </x:c>
      <x:c r="T9" s="12">
        <x:v>52.5</x:v>
      </x:c>
      <x:c r="U9" s="12">
        <x:v>38</x:v>
      </x:c>
      <x:c r="V9" s="12">
        <x:f>NA()</x:f>
      </x:c>
    </x:row>
    <x:row r="10">
      <x:c r="A10">
        <x:v>318435</x:v>
      </x:c>
      <x:c r="B10" s="1">
        <x:v>43203.6160636921</x:v>
      </x:c>
      <x:c r="C10" s="6">
        <x:v>0</x:v>
      </x:c>
      <x:c r="D10" s="14" t="s">
        <x:v>77</x:v>
      </x:c>
      <x:c r="E10" s="15">
        <x:v>43194.5249513079</x:v>
      </x:c>
      <x:c r="F10" t="s">
        <x:v>82</x:v>
      </x:c>
      <x:c r="G10" s="6">
        <x:v>170.954315886277</x:v>
      </x:c>
      <x:c r="H10" t="s">
        <x:v>83</x:v>
      </x:c>
      <x:c r="I10" s="6">
        <x:v>28.1059364474568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22.379</x:v>
      </x:c>
      <x:c r="R10" s="8">
        <x:v>129194.552557535</x:v>
      </x:c>
      <x:c r="S10" s="12">
        <x:v>328785.294203587</x:v>
      </x:c>
      <x:c r="T10" s="12">
        <x:v>52.5</x:v>
      </x:c>
      <x:c r="U10" s="12">
        <x:v>38</x:v>
      </x:c>
      <x:c r="V10" s="12">
        <x:f>NA()</x:f>
      </x:c>
    </x:row>
    <x:row r="11">
      <x:c r="A11">
        <x:v>318447</x:v>
      </x:c>
      <x:c r="B11" s="1">
        <x:v>43203.6160637384</x:v>
      </x:c>
      <x:c r="C11" s="6">
        <x:v>0</x:v>
      </x:c>
      <x:c r="D11" s="14" t="s">
        <x:v>77</x:v>
      </x:c>
      <x:c r="E11" s="15">
        <x:v>43194.5249513079</x:v>
      </x:c>
      <x:c r="F11" t="s">
        <x:v>82</x:v>
      </x:c>
      <x:c r="G11" s="6">
        <x:v>170.928360114839</x:v>
      </x:c>
      <x:c r="H11" t="s">
        <x:v>83</x:v>
      </x:c>
      <x:c r="I11" s="6">
        <x:v>28.1110187013915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22.379</x:v>
      </x:c>
      <x:c r="R11" s="8">
        <x:v>129172.38706952</x:v>
      </x:c>
      <x:c r="S11" s="12">
        <x:v>328746.762204498</x:v>
      </x:c>
      <x:c r="T11" s="12">
        <x:v>52.5</x:v>
      </x:c>
      <x:c r="U11" s="12">
        <x:v>38</x:v>
      </x:c>
      <x:c r="V11" s="12">
        <x:f>NA()</x:f>
      </x:c>
    </x:row>
    <x:row r="12">
      <x:c r="A12">
        <x:v>318458</x:v>
      </x:c>
      <x:c r="B12" s="1">
        <x:v>43203.6160637384</x:v>
      </x:c>
      <x:c r="C12" s="6">
        <x:v>0</x:v>
      </x:c>
      <x:c r="D12" s="14" t="s">
        <x:v>77</x:v>
      </x:c>
      <x:c r="E12" s="15">
        <x:v>43194.5249513079</x:v>
      </x:c>
      <x:c r="F12" t="s">
        <x:v>82</x:v>
      </x:c>
      <x:c r="G12" s="6">
        <x:v>170.8892731508</x:v>
      </x:c>
      <x:c r="H12" t="s">
        <x:v>83</x:v>
      </x:c>
      <x:c r="I12" s="6">
        <x:v>28.1215441038394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22.378</x:v>
      </x:c>
      <x:c r="R12" s="8">
        <x:v>129167.379646954</x:v>
      </x:c>
      <x:c r="S12" s="12">
        <x:v>328740.478700217</x:v>
      </x:c>
      <x:c r="T12" s="12">
        <x:v>52.5</x:v>
      </x:c>
      <x:c r="U12" s="12">
        <x:v>38</x:v>
      </x:c>
      <x:c r="V12" s="12">
        <x:f>NA()</x:f>
      </x:c>
    </x:row>
    <x:row r="13">
      <x:c r="A13">
        <x:v>318467</x:v>
      </x:c>
      <x:c r="B13" s="1">
        <x:v>43203.6160637384</x:v>
      </x:c>
      <x:c r="C13" s="6">
        <x:v>0.00395023</x:v>
      </x:c>
      <x:c r="D13" s="14" t="s">
        <x:v>77</x:v>
      </x:c>
      <x:c r="E13" s="15">
        <x:v>43194.5249513079</x:v>
      </x:c>
      <x:c r="F13" t="s">
        <x:v>82</x:v>
      </x:c>
      <x:c r="G13" s="6">
        <x:v>170.886981330494</x:v>
      </x:c>
      <x:c r="H13" t="s">
        <x:v>83</x:v>
      </x:c>
      <x:c r="I13" s="6">
        <x:v>28.1105074683992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22.382</x:v>
      </x:c>
      <x:c r="R13" s="8">
        <x:v>129144.633850416</x:v>
      </x:c>
      <x:c r="S13" s="12">
        <x:v>328710.267420461</x:v>
      </x:c>
      <x:c r="T13" s="12">
        <x:v>52.5</x:v>
      </x:c>
      <x:c r="U13" s="12">
        <x:v>38</x:v>
      </x:c>
      <x:c r="V13" s="12">
        <x:f>NA()</x:f>
      </x:c>
    </x:row>
    <x:row r="14">
      <x:c r="A14">
        <x:v>318481</x:v>
      </x:c>
      <x:c r="B14" s="1">
        <x:v>43203.6160637384</x:v>
      </x:c>
      <x:c r="C14" s="6">
        <x:v>0.00396688833333333</x:v>
      </x:c>
      <x:c r="D14" s="14" t="s">
        <x:v>77</x:v>
      </x:c>
      <x:c r="E14" s="15">
        <x:v>43194.5249513079</x:v>
      </x:c>
      <x:c r="F14" t="s">
        <x:v>82</x:v>
      </x:c>
      <x:c r="G14" s="6">
        <x:v>170.934120381517</x:v>
      </x:c>
      <x:c r="H14" t="s">
        <x:v>83</x:v>
      </x:c>
      <x:c r="I14" s="6">
        <x:v>28.1070190571172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22.38</x:v>
      </x:c>
      <x:c r="R14" s="8">
        <x:v>129097.175586626</x:v>
      </x:c>
      <x:c r="S14" s="12">
        <x:v>328654.907152902</x:v>
      </x:c>
      <x:c r="T14" s="12">
        <x:v>52.5</x:v>
      </x:c>
      <x:c r="U14" s="12">
        <x:v>38</x:v>
      </x:c>
      <x:c r="V14" s="12">
        <x:f>NA()</x:f>
      </x:c>
    </x:row>
    <x:row r="15">
      <x:c r="A15">
        <x:v>318373</x:v>
      </x:c>
      <x:c r="B15" s="1">
        <x:v>43203.6160637384</x:v>
      </x:c>
      <x:c r="C15" s="6">
        <x:v>0.00396688833333333</x:v>
      </x:c>
      <x:c r="D15" s="14" t="s">
        <x:v>77</x:v>
      </x:c>
      <x:c r="E15" s="15">
        <x:v>43194.5249513079</x:v>
      </x:c>
      <x:c r="F15" t="s">
        <x:v>82</x:v>
      </x:c>
      <x:c r="G15" s="6">
        <x:v>170.886981330494</x:v>
      </x:c>
      <x:c r="H15" t="s">
        <x:v>83</x:v>
      </x:c>
      <x:c r="I15" s="6">
        <x:v>28.1105074683992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22.382</x:v>
      </x:c>
      <x:c r="R15" s="8">
        <x:v>129108.048601754</x:v>
      </x:c>
      <x:c r="S15" s="12">
        <x:v>328667.785158508</x:v>
      </x:c>
      <x:c r="T15" s="12">
        <x:v>52.5</x:v>
      </x:c>
      <x:c r="U15" s="12">
        <x:v>38</x:v>
      </x:c>
      <x:c r="V15" s="12">
        <x:f>NA()</x:f>
      </x:c>
    </x:row>
    <x:row r="16">
      <x:c r="A16">
        <x:v>318399</x:v>
      </x:c>
      <x:c r="B16" s="1">
        <x:v>43203.6160640394</x:v>
      </x:c>
      <x:c r="C16" s="6">
        <x:v>0.00440025833333333</x:v>
      </x:c>
      <x:c r="D16" s="14" t="s">
        <x:v>77</x:v>
      </x:c>
      <x:c r="E16" s="15">
        <x:v>43194.5249513079</x:v>
      </x:c>
      <x:c r="F16" t="s">
        <x:v>82</x:v>
      </x:c>
      <x:c r="G16" s="6">
        <x:v>170.890130940912</x:v>
      </x:c>
      <x:c r="H16" t="s">
        <x:v>83</x:v>
      </x:c>
      <x:c r="I16" s="6">
        <x:v>28.1070190571172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22.383</x:v>
      </x:c>
      <x:c r="R16" s="8">
        <x:v>129075.560775843</x:v>
      </x:c>
      <x:c r="S16" s="12">
        <x:v>328627.954620595</x:v>
      </x:c>
      <x:c r="T16" s="12">
        <x:v>52.5</x:v>
      </x:c>
      <x:c r="U16" s="12">
        <x:v>38</x:v>
      </x:c>
      <x:c r="V16" s="12">
        <x:f>NA()</x:f>
      </x:c>
    </x:row>
    <x:row r="17">
      <x:c r="A17">
        <x:v>318490</x:v>
      </x:c>
      <x:c r="B17" s="1">
        <x:v>43203.6160640394</x:v>
      </x:c>
      <x:c r="C17" s="6">
        <x:v>0.004416975</x:v>
      </x:c>
      <x:c r="D17" s="14" t="s">
        <x:v>77</x:v>
      </x:c>
      <x:c r="E17" s="15">
        <x:v>43194.5249513079</x:v>
      </x:c>
      <x:c r="F17" t="s">
        <x:v>82</x:v>
      </x:c>
      <x:c r="G17" s="6">
        <x:v>170.834102924854</x:v>
      </x:c>
      <x:c r="H17" t="s">
        <x:v>83</x:v>
      </x:c>
      <x:c r="I17" s="6">
        <x:v>28.1122516753999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22.385</x:v>
      </x:c>
      <x:c r="R17" s="8">
        <x:v>129040.54563455</x:v>
      </x:c>
      <x:c r="S17" s="12">
        <x:v>328593.280769083</x:v>
      </x:c>
      <x:c r="T17" s="12">
        <x:v>52.5</x:v>
      </x:c>
      <x:c r="U17" s="12">
        <x:v>38</x:v>
      </x:c>
      <x:c r="V17" s="12">
        <x:f>NA()</x:f>
      </x:c>
    </x:row>
    <x:row r="18">
      <x:c r="A18">
        <x:v>318413</x:v>
      </x:c>
      <x:c r="B18" s="1">
        <x:v>43203.6160640856</x:v>
      </x:c>
      <x:c r="C18" s="6">
        <x:v>0.00443359833333333</x:v>
      </x:c>
      <x:c r="D18" s="14" t="s">
        <x:v>77</x:v>
      </x:c>
      <x:c r="E18" s="15">
        <x:v>43194.5249513079</x:v>
      </x:c>
      <x:c r="F18" t="s">
        <x:v>82</x:v>
      </x:c>
      <x:c r="G18" s="6">
        <x:v>170.892736950462</x:v>
      </x:c>
      <x:c r="H18" t="s">
        <x:v>83</x:v>
      </x:c>
      <x:c r="I18" s="6">
        <x:v>28.1122516753999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22.381</x:v>
      </x:c>
      <x:c r="R18" s="8">
        <x:v>129039.49136322</x:v>
      </x:c>
      <x:c r="S18" s="12">
        <x:v>328594.28816413</x:v>
      </x:c>
      <x:c r="T18" s="12">
        <x:v>52.5</x:v>
      </x:c>
      <x:c r="U18" s="12">
        <x:v>38</x:v>
      </x:c>
      <x:c r="V18" s="12">
        <x:f>NA()</x:f>
      </x:c>
    </x:row>
    <x:row r="19">
      <x:c r="A19">
        <x:v>318505</x:v>
      </x:c>
      <x:c r="B19" s="1">
        <x:v>43203.6160640856</x:v>
      </x:c>
      <x:c r="C19" s="6">
        <x:v>0.00445026833333333</x:v>
      </x:c>
      <x:c r="D19" s="14" t="s">
        <x:v>77</x:v>
      </x:c>
      <x:c r="E19" s="15">
        <x:v>43194.5249513079</x:v>
      </x:c>
      <x:c r="F19" t="s">
        <x:v>82</x:v>
      </x:c>
      <x:c r="G19" s="6">
        <x:v>170.819448364788</x:v>
      </x:c>
      <x:c r="H19" t="s">
        <x:v>83</x:v>
      </x:c>
      <x:c r="I19" s="6">
        <x:v>28.1122516753999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22.386</x:v>
      </x:c>
      <x:c r="R19" s="8">
        <x:v>129015.014894107</x:v>
      </x:c>
      <x:c r="S19" s="12">
        <x:v>328568.65657571</x:v>
      </x:c>
      <x:c r="T19" s="12">
        <x:v>52.5</x:v>
      </x:c>
      <x:c r="U19" s="12">
        <x:v>38</x:v>
      </x:c>
      <x:c r="V19" s="12">
        <x:f>NA()</x:f>
      </x:c>
    </x:row>
    <x:row r="20">
      <x:c r="A20">
        <x:v>318518</x:v>
      </x:c>
      <x:c r="B20" s="1">
        <x:v>43203.6160640856</x:v>
      </x:c>
      <x:c r="C20" s="6">
        <x:v>0.00445026833333333</x:v>
      </x:c>
      <x:c r="D20" s="14" t="s">
        <x:v>77</x:v>
      </x:c>
      <x:c r="E20" s="15">
        <x:v>43194.5249513079</x:v>
      </x:c>
      <x:c r="F20" t="s">
        <x:v>82</x:v>
      </x:c>
      <x:c r="G20" s="6">
        <x:v>170.882072475478</x:v>
      </x:c>
      <x:c r="H20" t="s">
        <x:v>83</x:v>
      </x:c>
      <x:c r="I20" s="6">
        <x:v>28.1057259400636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22.384</x:v>
      </x:c>
      <x:c r="R20" s="8">
        <x:v>129027.742136296</x:v>
      </x:c>
      <x:c r="S20" s="12">
        <x:v>328576.915592999</x:v>
      </x:c>
      <x:c r="T20" s="12">
        <x:v>52.5</x:v>
      </x:c>
      <x:c r="U20" s="12">
        <x:v>38</x:v>
      </x:c>
      <x:c r="V20" s="12">
        <x:f>NA()</x:f>
      </x:c>
    </x:row>
    <x:row r="21">
      <x:c r="A21">
        <x:v>318527</x:v>
      </x:c>
      <x:c r="B21" s="1">
        <x:v>43203.6160640856</x:v>
      </x:c>
      <x:c r="C21" s="6">
        <x:v>0.00446691666666667</x:v>
      </x:c>
      <x:c r="D21" s="14" t="s">
        <x:v>77</x:v>
      </x:c>
      <x:c r="E21" s="15">
        <x:v>43194.5249513079</x:v>
      </x:c>
      <x:c r="F21" t="s">
        <x:v>82</x:v>
      </x:c>
      <x:c r="G21" s="6">
        <x:v>170.841697634491</x:v>
      </x:c>
      <x:c r="H21" t="s">
        <x:v>83</x:v>
      </x:c>
      <x:c r="I21" s="6">
        <x:v>28.1136350126303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22.384</x:v>
      </x:c>
      <x:c r="R21" s="8">
        <x:v>129022.768301626</x:v>
      </x:c>
      <x:c r="S21" s="12">
        <x:v>328564.47926351</x:v>
      </x:c>
      <x:c r="T21" s="12">
        <x:v>52.5</x:v>
      </x:c>
      <x:c r="U21" s="12">
        <x:v>38</x:v>
      </x:c>
      <x:c r="V21" s="12">
        <x:f>NA()</x:f>
      </x:c>
    </x:row>
    <x:row r="22">
      <x:c r="A22">
        <x:v>318533</x:v>
      </x:c>
      <x:c r="B22" s="1">
        <x:v>43203.6160640856</x:v>
      </x:c>
      <x:c r="C22" s="6">
        <x:v>0.00446691666666667</x:v>
      </x:c>
      <x:c r="D22" s="14" t="s">
        <x:v>77</x:v>
      </x:c>
      <x:c r="E22" s="15">
        <x:v>43194.5249513079</x:v>
      </x:c>
      <x:c r="F22" t="s">
        <x:v>82</x:v>
      </x:c>
      <x:c r="G22" s="6">
        <x:v>170.856354750872</x:v>
      </x:c>
      <x:c r="H22" t="s">
        <x:v>83</x:v>
      </x:c>
      <x:c r="I22" s="6">
        <x:v>28.1136350126303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22.383</x:v>
      </x:c>
      <x:c r="R22" s="8">
        <x:v>129005.52145377</x:v>
      </x:c>
      <x:c r="S22" s="12">
        <x:v>328544.904714917</x:v>
      </x:c>
      <x:c r="T22" s="12">
        <x:v>52.5</x:v>
      </x:c>
      <x:c r="U22" s="12">
        <x:v>38</x:v>
      </x:c>
      <x:c r="V22" s="12">
        <x:f>NA()</x:f>
      </x:c>
    </x:row>
    <x:row r="23">
      <x:c r="A23">
        <x:v>318543</x:v>
      </x:c>
      <x:c r="B23" s="1">
        <x:v>43203.6160640856</x:v>
      </x:c>
      <x:c r="C23" s="6">
        <x:v>0.00446691666666667</x:v>
      </x:c>
      <x:c r="D23" s="14" t="s">
        <x:v>77</x:v>
      </x:c>
      <x:c r="E23" s="15">
        <x:v>43194.5249513079</x:v>
      </x:c>
      <x:c r="F23" t="s">
        <x:v>82</x:v>
      </x:c>
      <x:c r="G23" s="6">
        <x:v>170.825344888688</x:v>
      </x:c>
      <x:c r="H23" t="s">
        <x:v>83</x:v>
      </x:c>
      <x:c r="I23" s="6">
        <x:v>28.1197096741798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22.383</x:v>
      </x:c>
      <x:c r="R23" s="8">
        <x:v>129051.410226279</x:v>
      </x:c>
      <x:c r="S23" s="12">
        <x:v>328602.253982216</x:v>
      </x:c>
      <x:c r="T23" s="12">
        <x:v>52.5</x:v>
      </x:c>
      <x:c r="U23" s="12">
        <x:v>38</x:v>
      </x:c>
      <x:c r="V23" s="12">
        <x:f>NA()</x:f>
      </x:c>
    </x:row>
    <x:row r="24">
      <x:c r="A24">
        <x:v>318554</x:v>
      </x:c>
      <x:c r="B24" s="1">
        <x:v>43203.6160640856</x:v>
      </x:c>
      <x:c r="C24" s="6">
        <x:v>0.00446691666666667</x:v>
      </x:c>
      <x:c r="D24" s="14" t="s">
        <x:v>77</x:v>
      </x:c>
      <x:c r="E24" s="15">
        <x:v>43194.5249513079</x:v>
      </x:c>
      <x:c r="F24" t="s">
        <x:v>82</x:v>
      </x:c>
      <x:c r="G24" s="6">
        <x:v>170.825344888688</x:v>
      </x:c>
      <x:c r="H24" t="s">
        <x:v>83</x:v>
      </x:c>
      <x:c r="I24" s="6">
        <x:v>28.1197096741798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22.383</x:v>
      </x:c>
      <x:c r="R24" s="8">
        <x:v>129024.353964437</x:v>
      </x:c>
      <x:c r="S24" s="12">
        <x:v>328571.233545397</x:v>
      </x:c>
      <x:c r="T24" s="12">
        <x:v>52.5</x:v>
      </x:c>
      <x:c r="U24" s="12">
        <x:v>38</x:v>
      </x:c>
      <x:c r="V24" s="12">
        <x:f>NA()</x:f>
      </x:c>
    </x:row>
    <x:row r="25">
      <x:c r="A25">
        <x:v>318558</x:v>
      </x:c>
      <x:c r="B25" s="1">
        <x:v>43203.6160640856</x:v>
      </x:c>
      <x:c r="C25" s="6">
        <x:v>0.004483575</x:v>
      </x:c>
      <x:c r="D25" s="14" t="s">
        <x:v>77</x:v>
      </x:c>
      <x:c r="E25" s="15">
        <x:v>43194.5249513079</x:v>
      </x:c>
      <x:c r="F25" t="s">
        <x:v>82</x:v>
      </x:c>
      <x:c r="G25" s="6">
        <x:v>170.775988625006</x:v>
      </x:c>
      <x:c r="H25" t="s">
        <x:v>83</x:v>
      </x:c>
      <x:c r="I25" s="6">
        <x:v>28.1322499756247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22.382</x:v>
      </x:c>
      <x:c r="R25" s="8">
        <x:v>129105.385523885</x:v>
      </x:c>
      <x:c r="S25" s="12">
        <x:v>328645.997742366</x:v>
      </x:c>
      <x:c r="T25" s="12">
        <x:v>52.5</x:v>
      </x:c>
      <x:c r="U25" s="12">
        <x:v>38</x:v>
      </x:c>
      <x:c r="V25" s="12">
        <x:f>NA()</x:f>
      </x:c>
    </x:row>
    <x:row r="26">
      <x:c r="A26">
        <x:v>318573</x:v>
      </x:c>
      <x:c r="B26" s="1">
        <x:v>43203.6160640856</x:v>
      </x:c>
      <x:c r="C26" s="6">
        <x:v>0.004483575</x:v>
      </x:c>
      <x:c r="D26" s="14" t="s">
        <x:v>77</x:v>
      </x:c>
      <x:c r="E26" s="15">
        <x:v>43194.5249513079</x:v>
      </x:c>
      <x:c r="F26" t="s">
        <x:v>82</x:v>
      </x:c>
      <x:c r="G26" s="6">
        <x:v>170.746688973875</x:v>
      </x:c>
      <x:c r="H26" t="s">
        <x:v>83</x:v>
      </x:c>
      <x:c r="I26" s="6">
        <x:v>28.1322499756247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22.384</x:v>
      </x:c>
      <x:c r="R26" s="8">
        <x:v>129049.487061141</x:v>
      </x:c>
      <x:c r="S26" s="12">
        <x:v>328604.221188163</x:v>
      </x:c>
      <x:c r="T26" s="12">
        <x:v>52.5</x:v>
      </x:c>
      <x:c r="U26" s="12">
        <x:v>38</x:v>
      </x:c>
      <x:c r="V26" s="12">
        <x:f>NA()</x:f>
      </x:c>
    </x:row>
    <x:row r="27">
      <x:c r="A27">
        <x:v>318588</x:v>
      </x:c>
      <x:c r="B27" s="1">
        <x:v>43203.6160641204</x:v>
      </x:c>
      <x:c r="C27" s="6">
        <x:v>0.00450025666666667</x:v>
      </x:c>
      <x:c r="D27" s="14" t="s">
        <x:v>77</x:v>
      </x:c>
      <x:c r="E27" s="15">
        <x:v>43194.5249513079</x:v>
      </x:c>
      <x:c r="F27" t="s">
        <x:v>82</x:v>
      </x:c>
      <x:c r="G27" s="6">
        <x:v>170.858663418754</x:v>
      </x:c>
      <x:c r="H27" t="s">
        <x:v>83</x:v>
      </x:c>
      <x:c r="I27" s="6">
        <x:v>28.1074400720795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22.385</x:v>
      </x:c>
      <x:c r="R27" s="8">
        <x:v>129034.452499412</x:v>
      </x:c>
      <x:c r="S27" s="12">
        <x:v>328582.860726893</x:v>
      </x:c>
      <x:c r="T27" s="12">
        <x:v>52.5</x:v>
      </x:c>
      <x:c r="U27" s="12">
        <x:v>38</x:v>
      </x:c>
      <x:c r="V27" s="12">
        <x:f>NA()</x:f>
      </x:c>
    </x:row>
    <x:row r="28">
      <x:c r="A28">
        <x:v>318589</x:v>
      </x:c>
      <x:c r="B28" s="1">
        <x:v>43203.6160641204</x:v>
      </x:c>
      <x:c r="C28" s="6">
        <x:v>0.00450025666666667</x:v>
      </x:c>
      <x:c r="D28" s="14" t="s">
        <x:v>77</x:v>
      </x:c>
      <x:c r="E28" s="15">
        <x:v>43194.5249513079</x:v>
      </x:c>
      <x:c r="F28" t="s">
        <x:v>82</x:v>
      </x:c>
      <x:c r="G28" s="6">
        <x:v>170.81469820799</x:v>
      </x:c>
      <x:c r="H28" t="s">
        <x:v>83</x:v>
      </x:c>
      <x:c r="I28" s="6">
        <x:v>28.1074400720795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22.388</x:v>
      </x:c>
      <x:c r="R28" s="8">
        <x:v>129022.521403117</x:v>
      </x:c>
      <x:c r="S28" s="12">
        <x:v>328573.173941211</x:v>
      </x:c>
      <x:c r="T28" s="12">
        <x:v>52.5</x:v>
      </x:c>
      <x:c r="U28" s="12">
        <x:v>38</x:v>
      </x:c>
      <x:c r="V28" s="12">
        <x:f>NA()</x:f>
      </x:c>
    </x:row>
    <x:row r="29">
      <x:c r="A29">
        <x:v>318498</x:v>
      </x:c>
      <x:c r="B29" s="1">
        <x:v>43203.6160642014</x:v>
      </x:c>
      <x:c r="C29" s="6">
        <x:v>0.004600255</x:v>
      </x:c>
      <x:c r="D29" s="14" t="s">
        <x:v>77</x:v>
      </x:c>
      <x:c r="E29" s="15">
        <x:v>43194.5249513079</x:v>
      </x:c>
      <x:c r="F29" t="s">
        <x:v>82</x:v>
      </x:c>
      <x:c r="G29" s="6">
        <x:v>170.824125708376</x:v>
      </x:c>
      <x:c r="H29" t="s">
        <x:v>83</x:v>
      </x:c>
      <x:c r="I29" s="6">
        <x:v>28.1142063912189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22.385</x:v>
      </x:c>
      <x:c r="R29" s="8">
        <x:v>128895.986729446</x:v>
      </x:c>
      <x:c r="S29" s="12">
        <x:v>328460.156874543</x:v>
      </x:c>
      <x:c r="T29" s="12">
        <x:v>52.5</x:v>
      </x:c>
      <x:c r="U29" s="12">
        <x:v>38</x:v>
      </x:c>
      <x:c r="V29" s="12">
        <x:f>NA()</x:f>
      </x:c>
    </x:row>
    <x:row r="30">
      <x:c r="A30">
        <x:v>318512</x:v>
      </x:c>
      <x:c r="B30" s="1">
        <x:v>43203.6160642014</x:v>
      </x:c>
      <x:c r="C30" s="6">
        <x:v>0.004616925</x:v>
      </x:c>
      <x:c r="D30" s="14" t="s">
        <x:v>77</x:v>
      </x:c>
      <x:c r="E30" s="15">
        <x:v>43194.5249513079</x:v>
      </x:c>
      <x:c r="F30" t="s">
        <x:v>82</x:v>
      </x:c>
      <x:c r="G30" s="6">
        <x:v>170.767350260648</x:v>
      </x:c>
      <x:c r="H30" t="s">
        <x:v>83</x:v>
      </x:c>
      <x:c r="I30" s="6">
        <x:v>28.1195893837453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22.387</x:v>
      </x:c>
      <x:c r="R30" s="8">
        <x:v>128876.296903535</x:v>
      </x:c>
      <x:c r="S30" s="12">
        <x:v>328441.989197286</x:v>
      </x:c>
      <x:c r="T30" s="12">
        <x:v>52.5</x:v>
      </x:c>
      <x:c r="U30" s="12">
        <x:v>38</x:v>
      </x:c>
      <x:c r="V30" s="12">
        <x:f>NA()</x:f>
      </x:c>
    </x:row>
    <x:row r="31">
      <x:c r="A31">
        <x:v>318530</x:v>
      </x:c>
      <x:c r="B31" s="1">
        <x:v>43203.6160642708</x:v>
      </x:c>
      <x:c r="C31" s="6">
        <x:v>0.00471698166666667</x:v>
      </x:c>
      <x:c r="D31" s="14" t="s">
        <x:v>77</x:v>
      </x:c>
      <x:c r="E31" s="15">
        <x:v>43194.5249513079</x:v>
      </x:c>
      <x:c r="F31" t="s">
        <x:v>82</x:v>
      </x:c>
      <x:c r="G31" s="6">
        <x:v>170.697313601964</x:v>
      </x:c>
      <x:c r="H31" t="s">
        <x:v>83</x:v>
      </x:c>
      <x:c r="I31" s="6">
        <x:v>28.1304456128178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22.388</x:v>
      </x:c>
      <x:c r="R31" s="8">
        <x:v>128824.228116204</x:v>
      </x:c>
      <x:c r="S31" s="12">
        <x:v>328395.555240196</x:v>
      </x:c>
      <x:c r="T31" s="12">
        <x:v>52.5</x:v>
      </x:c>
      <x:c r="U31" s="12">
        <x:v>38</x:v>
      </x:c>
      <x:c r="V31" s="12">
        <x:f>NA()</x:f>
      </x:c>
    </x:row>
    <x:row r="32">
      <x:c r="A32">
        <x:v>318556</x:v>
      </x:c>
      <x:c r="B32" s="1">
        <x:v>43203.6161067477</x:v>
      </x:c>
      <x:c r="C32" s="6">
        <x:v>0.0659038083333333</x:v>
      </x:c>
      <x:c r="D32" s="14" t="s">
        <x:v>77</x:v>
      </x:c>
      <x:c r="E32" s="15">
        <x:v>43194.5249513079</x:v>
      </x:c>
      <x:c r="F32" t="s">
        <x:v>82</x:v>
      </x:c>
      <x:c r="G32" s="6">
        <x:v>170.775340706444</x:v>
      </x:c>
      <x:c r="H32" t="s">
        <x:v>83</x:v>
      </x:c>
      <x:c r="I32" s="6">
        <x:v>28.1122817479422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22.389</x:v>
      </x:c>
      <x:c r="R32" s="8">
        <x:v>128805.119222842</x:v>
      </x:c>
      <x:c r="S32" s="12">
        <x:v>328397.806629559</x:v>
      </x:c>
      <x:c r="T32" s="12">
        <x:v>52.5</x:v>
      </x:c>
      <x:c r="U32" s="12">
        <x:v>38</x:v>
      </x:c>
      <x:c r="V32" s="12">
        <x:f>NA()</x:f>
      </x:c>
    </x:row>
    <x:row r="33">
      <x:c r="A33">
        <x:v>318640</x:v>
      </x:c>
      <x:c r="B33" s="1">
        <x:v>43203.6230357292</x:v>
      </x:c>
      <x:c r="C33" s="6">
        <x:v>10.039089825</x:v>
      </x:c>
      <x:c r="D33" s="14" t="s">
        <x:v>77</x:v>
      </x:c>
      <x:c r="E33" s="15">
        <x:v>43194.5249513079</x:v>
      </x:c>
      <x:c r="F33" t="s">
        <x:v>82</x:v>
      </x:c>
      <x:c r="G33" s="6">
        <x:v>173.587778029117</x:v>
      </x:c>
      <x:c r="H33" t="s">
        <x:v>83</x:v>
      </x:c>
      <x:c r="I33" s="6">
        <x:v>28.201568314701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22.168</x:v>
      </x:c>
      <x:c r="R33" s="8">
        <x:v>128222.382240327</x:v>
      </x:c>
      <x:c r="S33" s="12">
        <x:v>329009.964831304</x:v>
      </x:c>
      <x:c r="T33" s="12">
        <x:v>52.5</x:v>
      </x:c>
      <x:c r="U33" s="12">
        <x:v>38</x:v>
      </x:c>
      <x:c r="V33" s="12">
        <x:f>NA()</x:f>
      </x:c>
    </x:row>
    <x:row r="34">
      <x:c r="A34">
        <x:v>318650</x:v>
      </x:c>
      <x:c r="B34" s="1">
        <x:v>43203.6230498843</x:v>
      </x:c>
      <x:c r="C34" s="6">
        <x:v>10.0595242733333</x:v>
      </x:c>
      <x:c r="D34" s="14" t="s">
        <x:v>77</x:v>
      </x:c>
      <x:c r="E34" s="15">
        <x:v>43194.5249513079</x:v>
      </x:c>
      <x:c r="F34" t="s">
        <x:v>82</x:v>
      </x:c>
      <x:c r="G34" s="6">
        <x:v>173.446109044678</x:v>
      </x:c>
      <x:c r="H34" t="s">
        <x:v>83</x:v>
      </x:c>
      <x:c r="I34" s="6">
        <x:v>28.2202138390103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22.171</x:v>
      </x:c>
      <x:c r="R34" s="8">
        <x:v>128183.795991595</x:v>
      </x:c>
      <x:c r="S34" s="12">
        <x:v>328955.614371943</x:v>
      </x:c>
      <x:c r="T34" s="12">
        <x:v>52.5</x:v>
      </x:c>
      <x:c r="U34" s="12">
        <x:v>38</x:v>
      </x:c>
      <x:c r="V34" s="12">
        <x:f>NA()</x:f>
      </x:c>
    </x:row>
    <x:row r="35">
      <x:c r="A35">
        <x:v>318659</x:v>
      </x:c>
      <x:c r="B35" s="1">
        <x:v>43203.6230618056</x:v>
      </x:c>
      <x:c r="C35" s="6">
        <x:v>10.076675315</x:v>
      </x:c>
      <x:c r="D35" s="14" t="s">
        <x:v>77</x:v>
      </x:c>
      <x:c r="E35" s="15">
        <x:v>43194.5249513079</x:v>
      </x:c>
      <x:c r="F35" t="s">
        <x:v>82</x:v>
      </x:c>
      <x:c r="G35" s="6">
        <x:v>173.404557655505</x:v>
      </x:c>
      <x:c r="H35" t="s">
        <x:v>83</x:v>
      </x:c>
      <x:c r="I35" s="6">
        <x:v>28.2311004672383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22.17</x:v>
      </x:c>
      <x:c r="R35" s="8">
        <x:v>128153.066432052</x:v>
      </x:c>
      <x:c r="S35" s="12">
        <x:v>328914.328718324</x:v>
      </x:c>
      <x:c r="T35" s="12">
        <x:v>52.5</x:v>
      </x:c>
      <x:c r="U35" s="12">
        <x:v>38</x:v>
      </x:c>
      <x:c r="V35" s="12">
        <x:f>NA()</x:f>
      </x:c>
    </x:row>
    <x:row r="36">
      <x:c r="A36">
        <x:v>318672</x:v>
      </x:c>
      <x:c r="B36" s="1">
        <x:v>43203.6230734606</x:v>
      </x:c>
      <x:c r="C36" s="6">
        <x:v>10.093426245</x:v>
      </x:c>
      <x:c r="D36" s="14" t="s">
        <x:v>77</x:v>
      </x:c>
      <x:c r="E36" s="15">
        <x:v>43194.5249513079</x:v>
      </x:c>
      <x:c r="F36" t="s">
        <x:v>82</x:v>
      </x:c>
      <x:c r="G36" s="6">
        <x:v>173.518881299359</x:v>
      </x:c>
      <x:c r="H36" t="s">
        <x:v>83</x:v>
      </x:c>
      <x:c r="I36" s="6">
        <x:v>28.2033125690341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22.172</x:v>
      </x:c>
      <x:c r="R36" s="8">
        <x:v>128123.779824381</x:v>
      </x:c>
      <x:c r="S36" s="12">
        <x:v>328882.115391359</x:v>
      </x:c>
      <x:c r="T36" s="12">
        <x:v>52.5</x:v>
      </x:c>
      <x:c r="U36" s="12">
        <x:v>38</x:v>
      </x:c>
      <x:c r="V36" s="12">
        <x:f>NA()</x:f>
      </x:c>
    </x:row>
    <x:row r="37">
      <x:c r="A37">
        <x:v>318678</x:v>
      </x:c>
      <x:c r="B37" s="1">
        <x:v>43203.6230848032</x:v>
      </x:c>
      <x:c r="C37" s="6">
        <x:v>10.1097771933333</x:v>
      </x:c>
      <x:c r="D37" s="14" t="s">
        <x:v>77</x:v>
      </x:c>
      <x:c r="E37" s="15">
        <x:v>43194.5249513079</x:v>
      </x:c>
      <x:c r="F37" t="s">
        <x:v>82</x:v>
      </x:c>
      <x:c r="G37" s="6">
        <x:v>173.492093430952</x:v>
      </x:c>
      <x:c r="H37" t="s">
        <x:v>83</x:v>
      </x:c>
      <x:c r="I37" s="6">
        <x:v>28.2171162689251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22.169</x:v>
      </x:c>
      <x:c r="R37" s="8">
        <x:v>128102.46774655</x:v>
      </x:c>
      <x:c r="S37" s="12">
        <x:v>328879.811571037</x:v>
      </x:c>
      <x:c r="T37" s="12">
        <x:v>52.5</x:v>
      </x:c>
      <x:c r="U37" s="12">
        <x:v>38</x:v>
      </x:c>
      <x:c r="V37" s="12">
        <x:f>NA()</x:f>
      </x:c>
    </x:row>
    <x:row r="38">
      <x:c r="A38">
        <x:v>318690</x:v>
      </x:c>
      <x:c r="B38" s="1">
        <x:v>43203.623096412</x:v>
      </x:c>
      <x:c r="C38" s="6">
        <x:v>10.1264948416667</x:v>
      </x:c>
      <x:c r="D38" s="14" t="s">
        <x:v>77</x:v>
      </x:c>
      <x:c r="E38" s="15">
        <x:v>43194.5249513079</x:v>
      </x:c>
      <x:c r="F38" t="s">
        <x:v>82</x:v>
      </x:c>
      <x:c r="G38" s="6">
        <x:v>173.408147361242</x:v>
      </x:c>
      <x:c r="H38" t="s">
        <x:v>83</x:v>
      </x:c>
      <x:c r="I38" s="6">
        <x:v>28.2304087743391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22.17</x:v>
      </x:c>
      <x:c r="R38" s="8">
        <x:v>128084.71190584</x:v>
      </x:c>
      <x:c r="S38" s="12">
        <x:v>328853.501167573</x:v>
      </x:c>
      <x:c r="T38" s="12">
        <x:v>52.5</x:v>
      </x:c>
      <x:c r="U38" s="12">
        <x:v>38</x:v>
      </x:c>
      <x:c r="V38" s="12">
        <x:f>NA()</x:f>
      </x:c>
    </x:row>
    <x:row r="39">
      <x:c r="A39">
        <x:v>318698</x:v>
      </x:c>
      <x:c r="B39" s="1">
        <x:v>43203.623108912</x:v>
      </x:c>
      <x:c r="C39" s="6">
        <x:v>10.14451255</x:v>
      </x:c>
      <x:c r="D39" s="14" t="s">
        <x:v>77</x:v>
      </x:c>
      <x:c r="E39" s="15">
        <x:v>43194.5249513079</x:v>
      </x:c>
      <x:c r="F39" t="s">
        <x:v>82</x:v>
      </x:c>
      <x:c r="G39" s="6">
        <x:v>173.420563241699</x:v>
      </x:c>
      <x:c r="H39" t="s">
        <x:v>83</x:v>
      </x:c>
      <x:c r="I39" s="6">
        <x:v>28.2337770193672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22.168</x:v>
      </x:c>
      <x:c r="R39" s="8">
        <x:v>128087.480519616</x:v>
      </x:c>
      <x:c r="S39" s="12">
        <x:v>328849.150385601</x:v>
      </x:c>
      <x:c r="T39" s="12">
        <x:v>52.5</x:v>
      </x:c>
      <x:c r="U39" s="12">
        <x:v>38</x:v>
      </x:c>
      <x:c r="V39" s="12">
        <x:f>NA()</x:f>
      </x:c>
    </x:row>
    <x:row r="40">
      <x:c r="A40">
        <x:v>318708</x:v>
      </x:c>
      <x:c r="B40" s="1">
        <x:v>43203.6231195602</x:v>
      </x:c>
      <x:c r="C40" s="6">
        <x:v>10.1598134566667</x:v>
      </x:c>
      <x:c r="D40" s="14" t="s">
        <x:v>77</x:v>
      </x:c>
      <x:c r="E40" s="15">
        <x:v>43194.5249513079</x:v>
      </x:c>
      <x:c r="F40" t="s">
        <x:v>82</x:v>
      </x:c>
      <x:c r="G40" s="6">
        <x:v>173.400583722506</x:v>
      </x:c>
      <x:c r="H40" t="s">
        <x:v>83</x:v>
      </x:c>
      <x:c r="I40" s="6">
        <x:v>28.237626446396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22.168</x:v>
      </x:c>
      <x:c r="R40" s="8">
        <x:v>128066.240465006</x:v>
      </x:c>
      <x:c r="S40" s="12">
        <x:v>328835.875484813</x:v>
      </x:c>
      <x:c r="T40" s="12">
        <x:v>52.5</x:v>
      </x:c>
      <x:c r="U40" s="12">
        <x:v>38</x:v>
      </x:c>
      <x:c r="V40" s="12">
        <x:f>NA()</x:f>
      </x:c>
    </x:row>
    <x:row r="41">
      <x:c r="A41">
        <x:v>318723</x:v>
      </x:c>
      <x:c r="B41" s="1">
        <x:v>43203.6231309375</x:v>
      </x:c>
      <x:c r="C41" s="6">
        <x:v>10.1761977216667</x:v>
      </x:c>
      <x:c r="D41" s="14" t="s">
        <x:v>77</x:v>
      </x:c>
      <x:c r="E41" s="15">
        <x:v>43194.5249513079</x:v>
      </x:c>
      <x:c r="F41" t="s">
        <x:v>82</x:v>
      </x:c>
      <x:c r="G41" s="6">
        <x:v>173.418916687827</x:v>
      </x:c>
      <x:c r="H41" t="s">
        <x:v>83</x:v>
      </x:c>
      <x:c r="I41" s="6">
        <x:v>28.2283336964961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22.17</x:v>
      </x:c>
      <x:c r="R41" s="8">
        <x:v>128055.882631423</x:v>
      </x:c>
      <x:c r="S41" s="12">
        <x:v>328828.297377098</x:v>
      </x:c>
      <x:c r="T41" s="12">
        <x:v>52.5</x:v>
      </x:c>
      <x:c r="U41" s="12">
        <x:v>38</x:v>
      </x:c>
      <x:c r="V41" s="12">
        <x:f>NA()</x:f>
      </x:c>
    </x:row>
    <x:row r="42">
      <x:c r="A42">
        <x:v>318727</x:v>
      </x:c>
      <x:c r="B42" s="1">
        <x:v>43203.6231425926</x:v>
      </x:c>
      <x:c r="C42" s="6">
        <x:v>10.193015345</x:v>
      </x:c>
      <x:c r="D42" s="14" t="s">
        <x:v>77</x:v>
      </x:c>
      <x:c r="E42" s="15">
        <x:v>43194.5249513079</x:v>
      </x:c>
      <x:c r="F42" t="s">
        <x:v>82</x:v>
      </x:c>
      <x:c r="G42" s="6">
        <x:v>173.445763333535</x:v>
      </x:c>
      <x:c r="H42" t="s">
        <x:v>83</x:v>
      </x:c>
      <x:c r="I42" s="6">
        <x:v>28.2231610442705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22.17</x:v>
      </x:c>
      <x:c r="R42" s="8">
        <x:v>128052.727576485</x:v>
      </x:c>
      <x:c r="S42" s="12">
        <x:v>328824.764324489</x:v>
      </x:c>
      <x:c r="T42" s="12">
        <x:v>52.5</x:v>
      </x:c>
      <x:c r="U42" s="12">
        <x:v>38</x:v>
      </x:c>
      <x:c r="V42" s="12">
        <x:f>NA()</x:f>
      </x:c>
    </x:row>
    <x:row r="43">
      <x:c r="A43">
        <x:v>318736</x:v>
      </x:c>
      <x:c r="B43" s="1">
        <x:v>43203.6231542824</x:v>
      </x:c>
      <x:c r="C43" s="6">
        <x:v>10.20984965</x:v>
      </x:c>
      <x:c r="D43" s="14" t="s">
        <x:v>77</x:v>
      </x:c>
      <x:c r="E43" s="15">
        <x:v>43194.5249513079</x:v>
      </x:c>
      <x:c r="F43" t="s">
        <x:v>82</x:v>
      </x:c>
      <x:c r="G43" s="6">
        <x:v>173.424691673497</x:v>
      </x:c>
      <x:c r="H43" t="s">
        <x:v>83</x:v>
      </x:c>
      <x:c r="I43" s="6">
        <x:v>28.2272209741236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22.17</x:v>
      </x:c>
      <x:c r="R43" s="8">
        <x:v>128046.803954498</x:v>
      </x:c>
      <x:c r="S43" s="12">
        <x:v>328829.292640428</x:v>
      </x:c>
      <x:c r="T43" s="12">
        <x:v>52.5</x:v>
      </x:c>
      <x:c r="U43" s="12">
        <x:v>38</x:v>
      </x:c>
      <x:c r="V43" s="12">
        <x:f>NA()</x:f>
      </x:c>
    </x:row>
    <x:row r="44">
      <x:c r="A44">
        <x:v>318746</x:v>
      </x:c>
      <x:c r="B44" s="1">
        <x:v>43203.6231680208</x:v>
      </x:c>
      <x:c r="C44" s="6">
        <x:v>10.2296008016667</x:v>
      </x:c>
      <x:c r="D44" s="14" t="s">
        <x:v>77</x:v>
      </x:c>
      <x:c r="E44" s="15">
        <x:v>43194.5249513079</x:v>
      </x:c>
      <x:c r="F44" t="s">
        <x:v>82</x:v>
      </x:c>
      <x:c r="G44" s="6">
        <x:v>173.475545352583</x:v>
      </x:c>
      <x:c r="H44" t="s">
        <x:v>83</x:v>
      </x:c>
      <x:c r="I44" s="6">
        <x:v>28.2203040595414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22.169</x:v>
      </x:c>
      <x:c r="R44" s="8">
        <x:v>128049.535202572</x:v>
      </x:c>
      <x:c r="S44" s="12">
        <x:v>328831.152705742</x:v>
      </x:c>
      <x:c r="T44" s="12">
        <x:v>52.5</x:v>
      </x:c>
      <x:c r="U44" s="12">
        <x:v>38</x:v>
      </x:c>
      <x:c r="V44" s="12">
        <x:f>NA()</x:f>
      </x:c>
    </x:row>
    <x:row r="45">
      <x:c r="A45">
        <x:v>318760</x:v>
      </x:c>
      <x:c r="B45" s="1">
        <x:v>43203.6231772801</x:v>
      </x:c>
      <x:c r="C45" s="6">
        <x:v>10.2429515983333</x:v>
      </x:c>
      <x:c r="D45" s="14" t="s">
        <x:v>77</x:v>
      </x:c>
      <x:c r="E45" s="15">
        <x:v>43194.5249513079</x:v>
      </x:c>
      <x:c r="F45" t="s">
        <x:v>82</x:v>
      </x:c>
      <x:c r="G45" s="6">
        <x:v>173.480754294548</x:v>
      </x:c>
      <x:c r="H45" t="s">
        <x:v>83</x:v>
      </x:c>
      <x:c r="I45" s="6">
        <x:v>28.2279427399449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22.166</x:v>
      </x:c>
      <x:c r="R45" s="8">
        <x:v>128026.936006443</x:v>
      </x:c>
      <x:c r="S45" s="12">
        <x:v>328810.281245583</x:v>
      </x:c>
      <x:c r="T45" s="12">
        <x:v>52.5</x:v>
      </x:c>
      <x:c r="U45" s="12">
        <x:v>38</x:v>
      </x:c>
      <x:c r="V45" s="12">
        <x:f>NA()</x:f>
      </x:c>
    </x:row>
    <x:row r="46">
      <x:c r="A46">
        <x:v>318773</x:v>
      </x:c>
      <x:c r="B46" s="1">
        <x:v>43203.6231890393</x:v>
      </x:c>
      <x:c r="C46" s="6">
        <x:v>10.2598692083333</x:v>
      </x:c>
      <x:c r="D46" s="14" t="s">
        <x:v>77</x:v>
      </x:c>
      <x:c r="E46" s="15">
        <x:v>43194.5249513079</x:v>
      </x:c>
      <x:c r="F46" t="s">
        <x:v>82</x:v>
      </x:c>
      <x:c r="G46" s="6">
        <x:v>173.454258338956</x:v>
      </x:c>
      <x:c r="H46" t="s">
        <x:v>83</x:v>
      </x:c>
      <x:c r="I46" s="6">
        <x:v>28.215762962503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22.172</x:v>
      </x:c>
      <x:c r="R46" s="8">
        <x:v>128022.981422074</x:v>
      </x:c>
      <x:c r="S46" s="12">
        <x:v>328800.454107459</x:v>
      </x:c>
      <x:c r="T46" s="12">
        <x:v>52.5</x:v>
      </x:c>
      <x:c r="U46" s="12">
        <x:v>38</x:v>
      </x:c>
      <x:c r="V46" s="12">
        <x:f>NA()</x:f>
      </x:c>
    </x:row>
    <x:row r="47">
      <x:c r="A47">
        <x:v>318783</x:v>
      </x:c>
      <x:c r="B47" s="1">
        <x:v>43203.6232008102</x:v>
      </x:c>
      <x:c r="C47" s="6">
        <x:v>10.2768369</x:v>
      </x:c>
      <x:c r="D47" s="14" t="s">
        <x:v>77</x:v>
      </x:c>
      <x:c r="E47" s="15">
        <x:v>43194.5249513079</x:v>
      </x:c>
      <x:c r="F47" t="s">
        <x:v>82</x:v>
      </x:c>
      <x:c r="G47" s="6">
        <x:v>173.493342372677</x:v>
      </x:c>
      <x:c r="H47" t="s">
        <x:v>83</x:v>
      </x:c>
      <x:c r="I47" s="6">
        <x:v>28.2168756810765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22.169</x:v>
      </x:c>
      <x:c r="R47" s="8">
        <x:v>128017.234798151</x:v>
      </x:c>
      <x:c r="S47" s="12">
        <x:v>328794.379678549</x:v>
      </x:c>
      <x:c r="T47" s="12">
        <x:v>52.5</x:v>
      </x:c>
      <x:c r="U47" s="12">
        <x:v>38</x:v>
      </x:c>
      <x:c r="V47" s="12">
        <x:f>NA()</x:f>
      </x:c>
    </x:row>
    <x:row r="48">
      <x:c r="A48">
        <x:v>318793</x:v>
      </x:c>
      <x:c r="B48" s="1">
        <x:v>43203.6232143171</x:v>
      </x:c>
      <x:c r="C48" s="6">
        <x:v>10.29630468</x:v>
      </x:c>
      <x:c r="D48" s="14" t="s">
        <x:v>77</x:v>
      </x:c>
      <x:c r="E48" s="15">
        <x:v>43194.5249513079</x:v>
      </x:c>
      <x:c r="F48" t="s">
        <x:v>82</x:v>
      </x:c>
      <x:c r="G48" s="6">
        <x:v>173.407679136775</x:v>
      </x:c>
      <x:c r="H48" t="s">
        <x:v>83</x:v>
      </x:c>
      <x:c r="I48" s="6">
        <x:v>28.230498995144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22.17</x:v>
      </x:c>
      <x:c r="R48" s="8">
        <x:v>128020.691413331</x:v>
      </x:c>
      <x:c r="S48" s="12">
        <x:v>328808.506724523</x:v>
      </x:c>
      <x:c r="T48" s="12">
        <x:v>52.5</x:v>
      </x:c>
      <x:c r="U48" s="12">
        <x:v>38</x:v>
      </x:c>
      <x:c r="V48" s="12">
        <x:f>NA()</x:f>
      </x:c>
    </x:row>
    <x:row r="49">
      <x:c r="A49">
        <x:v>318797</x:v>
      </x:c>
      <x:c r="B49" s="1">
        <x:v>43203.6232234606</x:v>
      </x:c>
      <x:c r="C49" s="6">
        <x:v>10.30947208</x:v>
      </x:c>
      <x:c r="D49" s="14" t="s">
        <x:v>77</x:v>
      </x:c>
      <x:c r="E49" s="15">
        <x:v>43194.5249513079</x:v>
      </x:c>
      <x:c r="F49" t="s">
        <x:v>82</x:v>
      </x:c>
      <x:c r="G49" s="6">
        <x:v>173.432998224821</x:v>
      </x:c>
      <x:c r="H49" t="s">
        <x:v>83</x:v>
      </x:c>
      <x:c r="I49" s="6">
        <x:v>28.2227400147899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22.171</x:v>
      </x:c>
      <x:c r="R49" s="8">
        <x:v>128013.243166446</x:v>
      </x:c>
      <x:c r="S49" s="12">
        <x:v>328785.346105329</x:v>
      </x:c>
      <x:c r="T49" s="12">
        <x:v>52.5</x:v>
      </x:c>
      <x:c r="U49" s="12">
        <x:v>38</x:v>
      </x:c>
      <x:c r="V49" s="12">
        <x:f>NA()</x:f>
      </x:c>
    </x:row>
    <x:row r="50">
      <x:c r="A50">
        <x:v>318810</x:v>
      </x:c>
      <x:c r="B50" s="1">
        <x:v>43203.6232351042</x:v>
      </x:c>
      <x:c r="C50" s="6">
        <x:v>10.326223045</x:v>
      </x:c>
      <x:c r="D50" s="14" t="s">
        <x:v>77</x:v>
      </x:c>
      <x:c r="E50" s="15">
        <x:v>43194.5249513079</x:v>
      </x:c>
      <x:c r="F50" t="s">
        <x:v>82</x:v>
      </x:c>
      <x:c r="G50" s="6">
        <x:v>173.419853165853</x:v>
      </x:c>
      <x:c r="H50" t="s">
        <x:v>83</x:v>
      </x:c>
      <x:c r="I50" s="6">
        <x:v>28.2281532550051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22.17</x:v>
      </x:c>
      <x:c r="R50" s="8">
        <x:v>128003.33330692</x:v>
      </x:c>
      <x:c r="S50" s="12">
        <x:v>328794.296349232</x:v>
      </x:c>
      <x:c r="T50" s="12">
        <x:v>52.5</x:v>
      </x:c>
      <x:c r="U50" s="12">
        <x:v>38</x:v>
      </x:c>
      <x:c r="V50" s="12">
        <x:f>NA()</x:f>
      </x:c>
    </x:row>
    <x:row r="51">
      <x:c r="A51">
        <x:v>318817</x:v>
      </x:c>
      <x:c r="B51" s="1">
        <x:v>43203.6232469907</x:v>
      </x:c>
      <x:c r="C51" s="6">
        <x:v>10.3433573683333</x:v>
      </x:c>
      <x:c r="D51" s="14" t="s">
        <x:v>77</x:v>
      </x:c>
      <x:c r="E51" s="15">
        <x:v>43194.5249513079</x:v>
      </x:c>
      <x:c r="F51" t="s">
        <x:v>82</x:v>
      </x:c>
      <x:c r="G51" s="6">
        <x:v>173.427413486413</x:v>
      </x:c>
      <x:c r="H51" t="s">
        <x:v>83</x:v>
      </x:c>
      <x:c r="I51" s="6">
        <x:v>28.220935603325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22.172</x:v>
      </x:c>
      <x:c r="R51" s="8">
        <x:v>127993.861326574</x:v>
      </x:c>
      <x:c r="S51" s="12">
        <x:v>328785.226064288</x:v>
      </x:c>
      <x:c r="T51" s="12">
        <x:v>52.5</x:v>
      </x:c>
      <x:c r="U51" s="12">
        <x:v>38</x:v>
      </x:c>
      <x:c r="V51" s="12">
        <x:f>NA()</x:f>
      </x:c>
    </x:row>
    <x:row r="52">
      <x:c r="A52">
        <x:v>318828</x:v>
      </x:c>
      <x:c r="B52" s="1">
        <x:v>43203.6232605324</x:v>
      </x:c>
      <x:c r="C52" s="6">
        <x:v>10.3628418666667</x:v>
      </x:c>
      <x:c r="D52" s="14" t="s">
        <x:v>77</x:v>
      </x:c>
      <x:c r="E52" s="15">
        <x:v>43194.5249513079</x:v>
      </x:c>
      <x:c r="F52" t="s">
        <x:v>82</x:v>
      </x:c>
      <x:c r="G52" s="6">
        <x:v>173.558009732876</x:v>
      </x:c>
      <x:c r="H52" t="s">
        <x:v>83</x:v>
      </x:c>
      <x:c r="I52" s="6">
        <x:v>28.2015382413588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22.17</x:v>
      </x:c>
      <x:c r="R52" s="8">
        <x:v>128001.096058988</x:v>
      </x:c>
      <x:c r="S52" s="12">
        <x:v>328812.726537264</x:v>
      </x:c>
      <x:c r="T52" s="12">
        <x:v>52.5</x:v>
      </x:c>
      <x:c r="U52" s="12">
        <x:v>38</x:v>
      </x:c>
      <x:c r="V52" s="12">
        <x:f>NA()</x:f>
      </x:c>
    </x:row>
    <x:row r="53">
      <x:c r="A53">
        <x:v>318836</x:v>
      </x:c>
      <x:c r="B53" s="1">
        <x:v>43203.6232703356</x:v>
      </x:c>
      <x:c r="C53" s="6">
        <x:v>10.3769093333333</x:v>
      </x:c>
      <x:c r="D53" s="14" t="s">
        <x:v>77</x:v>
      </x:c>
      <x:c r="E53" s="15">
        <x:v>43194.5249513079</x:v>
      </x:c>
      <x:c r="F53" t="s">
        <x:v>82</x:v>
      </x:c>
      <x:c r="G53" s="6">
        <x:v>173.471921807789</x:v>
      </x:c>
      <x:c r="H53" t="s">
        <x:v>83</x:v>
      </x:c>
      <x:c r="I53" s="6">
        <x:v>28.2238828092186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22.168</x:v>
      </x:c>
      <x:c r="R53" s="8">
        <x:v>127979.503345266</x:v>
      </x:c>
      <x:c r="S53" s="12">
        <x:v>328776.382970068</x:v>
      </x:c>
      <x:c r="T53" s="12">
        <x:v>52.5</x:v>
      </x:c>
      <x:c r="U53" s="12">
        <x:v>38</x:v>
      </x:c>
      <x:c r="V53" s="12">
        <x:f>NA()</x:f>
      </x:c>
    </x:row>
    <x:row r="54">
      <x:c r="A54">
        <x:v>318851</x:v>
      </x:c>
      <x:c r="B54" s="1">
        <x:v>43203.6232821412</x:v>
      </x:c>
      <x:c r="C54" s="6">
        <x:v>10.3939603066667</x:v>
      </x:c>
      <x:c r="D54" s="14" t="s">
        <x:v>77</x:v>
      </x:c>
      <x:c r="E54" s="15">
        <x:v>43194.5249513079</x:v>
      </x:c>
      <x:c r="F54" t="s">
        <x:v>82</x:v>
      </x:c>
      <x:c r="G54" s="6">
        <x:v>173.459432745307</x:v>
      </x:c>
      <x:c r="H54" t="s">
        <x:v>83</x:v>
      </x:c>
      <x:c r="I54" s="6">
        <x:v>28.2262886935005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22.168</x:v>
      </x:c>
      <x:c r="R54" s="8">
        <x:v>127975.220070408</x:v>
      </x:c>
      <x:c r="S54" s="12">
        <x:v>328787.435074593</x:v>
      </x:c>
      <x:c r="T54" s="12">
        <x:v>52.5</x:v>
      </x:c>
      <x:c r="U54" s="12">
        <x:v>38</x:v>
      </x:c>
      <x:c r="V54" s="12">
        <x:f>NA()</x:f>
      </x:c>
    </x:row>
    <x:row r="55">
      <x:c r="A55">
        <x:v>318861</x:v>
      </x:c>
      <x:c r="B55" s="1">
        <x:v>43203.6232931713</x:v>
      </x:c>
      <x:c r="C55" s="6">
        <x:v>10.4098279083333</x:v>
      </x:c>
      <x:c r="D55" s="14" t="s">
        <x:v>77</x:v>
      </x:c>
      <x:c r="E55" s="15">
        <x:v>43194.5249513079</x:v>
      </x:c>
      <x:c r="F55" t="s">
        <x:v>82</x:v>
      </x:c>
      <x:c r="G55" s="6">
        <x:v>173.49318625473</x:v>
      </x:c>
      <x:c r="H55" t="s">
        <x:v>83</x:v>
      </x:c>
      <x:c r="I55" s="6">
        <x:v>28.2169057545566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22.169</x:v>
      </x:c>
      <x:c r="R55" s="8">
        <x:v>127972.528543197</x:v>
      </x:c>
      <x:c r="S55" s="12">
        <x:v>328773.172679701</x:v>
      </x:c>
      <x:c r="T55" s="12">
        <x:v>52.5</x:v>
      </x:c>
      <x:c r="U55" s="12">
        <x:v>38</x:v>
      </x:c>
      <x:c r="V55" s="12">
        <x:f>NA()</x:f>
      </x:c>
    </x:row>
    <x:row r="56">
      <x:c r="A56">
        <x:v>318870</x:v>
      </x:c>
      <x:c r="B56" s="1">
        <x:v>43203.6233050116</x:v>
      </x:c>
      <x:c r="C56" s="6">
        <x:v>10.4268622216667</x:v>
      </x:c>
      <x:c r="D56" s="14" t="s">
        <x:v>77</x:v>
      </x:c>
      <x:c r="E56" s="15">
        <x:v>43194.5249513079</x:v>
      </x:c>
      <x:c r="F56" t="s">
        <x:v>82</x:v>
      </x:c>
      <x:c r="G56" s="6">
        <x:v>173.495496065292</x:v>
      </x:c>
      <x:c r="H56" t="s">
        <x:v>83</x:v>
      </x:c>
      <x:c r="I56" s="6">
        <x:v>28.2193417073381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22.168</x:v>
      </x:c>
      <x:c r="R56" s="8">
        <x:v>127959.094359129</x:v>
      </x:c>
      <x:c r="S56" s="12">
        <x:v>328757.524789321</x:v>
      </x:c>
      <x:c r="T56" s="12">
        <x:v>52.5</x:v>
      </x:c>
      <x:c r="U56" s="12">
        <x:v>38</x:v>
      </x:c>
      <x:c r="V56" s="12">
        <x:f>NA()</x:f>
      </x:c>
    </x:row>
    <x:row r="57">
      <x:c r="A57">
        <x:v>318874</x:v>
      </x:c>
      <x:c r="B57" s="1">
        <x:v>43203.6233164699</x:v>
      </x:c>
      <x:c r="C57" s="6">
        <x:v>10.4433964966667</x:v>
      </x:c>
      <x:c r="D57" s="14" t="s">
        <x:v>77</x:v>
      </x:c>
      <x:c r="E57" s="15">
        <x:v>43194.5249513079</x:v>
      </x:c>
      <x:c r="F57" t="s">
        <x:v>82</x:v>
      </x:c>
      <x:c r="G57" s="6">
        <x:v>173.482914821907</x:v>
      </x:c>
      <x:c r="H57" t="s">
        <x:v>83</x:v>
      </x:c>
      <x:c r="I57" s="6">
        <x:v>28.2160035502716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22.17</x:v>
      </x:c>
      <x:c r="R57" s="8">
        <x:v>127961.916739079</x:v>
      </x:c>
      <x:c r="S57" s="12">
        <x:v>328758.38610188</x:v>
      </x:c>
      <x:c r="T57" s="12">
        <x:v>52.5</x:v>
      </x:c>
      <x:c r="U57" s="12">
        <x:v>38</x:v>
      </x:c>
      <x:c r="V57" s="12">
        <x:f>NA()</x:f>
      </x:c>
    </x:row>
    <x:row r="58">
      <x:c r="A58">
        <x:v>318886</x:v>
      </x:c>
      <x:c r="B58" s="1">
        <x:v>43203.623328206</x:v>
      </x:c>
      <x:c r="C58" s="6">
        <x:v>10.4602641883333</x:v>
      </x:c>
      <x:c r="D58" s="14" t="s">
        <x:v>77</x:v>
      </x:c>
      <x:c r="E58" s="15">
        <x:v>43194.5249513079</x:v>
      </x:c>
      <x:c r="F58" t="s">
        <x:v>82</x:v>
      </x:c>
      <x:c r="G58" s="6">
        <x:v>173.339636821639</x:v>
      </x:c>
      <x:c r="H58" t="s">
        <x:v>83</x:v>
      </x:c>
      <x:c r="I58" s="6">
        <x:v>28.2436111112502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22.17</x:v>
      </x:c>
      <x:c r="R58" s="8">
        <x:v>127948.517539509</x:v>
      </x:c>
      <x:c r="S58" s="12">
        <x:v>328745.580913754</x:v>
      </x:c>
      <x:c r="T58" s="12">
        <x:v>52.5</x:v>
      </x:c>
      <x:c r="U58" s="12">
        <x:v>38</x:v>
      </x:c>
      <x:c r="V58" s="12">
        <x:f>NA()</x:f>
      </x:c>
    </x:row>
    <x:row r="59">
      <x:c r="A59">
        <x:v>318894</x:v>
      </x:c>
      <x:c r="B59" s="1">
        <x:v>43203.6233392014</x:v>
      </x:c>
      <x:c r="C59" s="6">
        <x:v>10.4761317333333</x:v>
      </x:c>
      <x:c r="D59" s="14" t="s">
        <x:v>77</x:v>
      </x:c>
      <x:c r="E59" s="15">
        <x:v>43194.5249513079</x:v>
      </x:c>
      <x:c r="F59" t="s">
        <x:v>82</x:v>
      </x:c>
      <x:c r="G59" s="6">
        <x:v>173.356178067373</x:v>
      </x:c>
      <x:c r="H59" t="s">
        <x:v>83</x:v>
      </x:c>
      <x:c r="I59" s="6">
        <x:v>28.2404232984918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22.17</x:v>
      </x:c>
      <x:c r="R59" s="8">
        <x:v>127943.750065452</x:v>
      </x:c>
      <x:c r="S59" s="12">
        <x:v>328738.710639084</x:v>
      </x:c>
      <x:c r="T59" s="12">
        <x:v>52.5</x:v>
      </x:c>
      <x:c r="U59" s="12">
        <x:v>38</x:v>
      </x:c>
      <x:c r="V59" s="12">
        <x:f>NA()</x:f>
      </x:c>
    </x:row>
    <x:row r="60">
      <x:c r="A60">
        <x:v>318912</x:v>
      </x:c>
      <x:c r="B60" s="1">
        <x:v>43203.6233511921</x:v>
      </x:c>
      <x:c r="C60" s="6">
        <x:v>10.4933994083333</x:v>
      </x:c>
      <x:c r="D60" s="14" t="s">
        <x:v>77</x:v>
      </x:c>
      <x:c r="E60" s="15">
        <x:v>43194.5249513079</x:v>
      </x:c>
      <x:c r="F60" t="s">
        <x:v>82</x:v>
      </x:c>
      <x:c r="G60" s="6">
        <x:v>173.38950179843</x:v>
      </x:c>
      <x:c r="H60" t="s">
        <x:v>83</x:v>
      </x:c>
      <x:c r="I60" s="6">
        <x:v>28.2397616773555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22.168</x:v>
      </x:c>
      <x:c r="R60" s="8">
        <x:v>127936.747161621</x:v>
      </x:c>
      <x:c r="S60" s="12">
        <x:v>328748.379992801</x:v>
      </x:c>
      <x:c r="T60" s="12">
        <x:v>52.5</x:v>
      </x:c>
      <x:c r="U60" s="12">
        <x:v>38</x:v>
      </x:c>
      <x:c r="V60" s="12">
        <x:f>NA()</x:f>
      </x:c>
    </x:row>
    <x:row r="61">
      <x:c r="A61">
        <x:v>318918</x:v>
      </x:c>
      <x:c r="B61" s="1">
        <x:v>43203.6233626968</x:v>
      </x:c>
      <x:c r="C61" s="6">
        <x:v>10.50996707</x:v>
      </x:c>
      <x:c r="D61" s="14" t="s">
        <x:v>77</x:v>
      </x:c>
      <x:c r="E61" s="15">
        <x:v>43194.5249513079</x:v>
      </x:c>
      <x:c r="F61" t="s">
        <x:v>82</x:v>
      </x:c>
      <x:c r="G61" s="6">
        <x:v>173.543026084972</x:v>
      </x:c>
      <x:c r="H61" t="s">
        <x:v>83</x:v>
      </x:c>
      <x:c r="I61" s="6">
        <x:v>28.2188304578422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22.165</x:v>
      </x:c>
      <x:c r="R61" s="8">
        <x:v>127942.559381199</x:v>
      </x:c>
      <x:c r="S61" s="12">
        <x:v>328749.052442289</x:v>
      </x:c>
      <x:c r="T61" s="12">
        <x:v>52.5</x:v>
      </x:c>
      <x:c r="U61" s="12">
        <x:v>38</x:v>
      </x:c>
      <x:c r="V61" s="12">
        <x:f>NA()</x:f>
      </x:c>
    </x:row>
    <x:row r="62">
      <x:c r="A62">
        <x:v>318929</x:v>
      </x:c>
      <x:c r="B62" s="1">
        <x:v>43203.6233743866</x:v>
      </x:c>
      <x:c r="C62" s="6">
        <x:v>10.5267680116667</x:v>
      </x:c>
      <x:c r="D62" s="14" t="s">
        <x:v>77</x:v>
      </x:c>
      <x:c r="E62" s="15">
        <x:v>43194.5249513079</x:v>
      </x:c>
      <x:c r="F62" t="s">
        <x:v>82</x:v>
      </x:c>
      <x:c r="G62" s="6">
        <x:v>173.427969408261</x:v>
      </x:c>
      <x:c r="H62" t="s">
        <x:v>83</x:v>
      </x:c>
      <x:c r="I62" s="6">
        <x:v>28.2265894291568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22.17</x:v>
      </x:c>
      <x:c r="R62" s="8">
        <x:v>127933.2530807</x:v>
      </x:c>
      <x:c r="S62" s="12">
        <x:v>328746.37369269</x:v>
      </x:c>
      <x:c r="T62" s="12">
        <x:v>52.5</x:v>
      </x:c>
      <x:c r="U62" s="12">
        <x:v>38</x:v>
      </x:c>
      <x:c r="V62" s="12">
        <x:f>NA()</x:f>
      </x:c>
    </x:row>
    <x:row r="63">
      <x:c r="A63">
        <x:v>318940</x:v>
      </x:c>
      <x:c r="B63" s="1">
        <x:v>43203.6233856134</x:v>
      </x:c>
      <x:c r="C63" s="6">
        <x:v>10.5429189516667</x:v>
      </x:c>
      <x:c r="D63" s="14" t="s">
        <x:v>77</x:v>
      </x:c>
      <x:c r="E63" s="15">
        <x:v>43194.5249513079</x:v>
      </x:c>
      <x:c r="F63" t="s">
        <x:v>82</x:v>
      </x:c>
      <x:c r="G63" s="6">
        <x:v>173.476761433127</x:v>
      </x:c>
      <x:c r="H63" t="s">
        <x:v>83</x:v>
      </x:c>
      <x:c r="I63" s="6">
        <x:v>28.2229505295231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22.168</x:v>
      </x:c>
      <x:c r="R63" s="8">
        <x:v>127932.131905445</x:v>
      </x:c>
      <x:c r="S63" s="12">
        <x:v>328746.396037725</x:v>
      </x:c>
      <x:c r="T63" s="12">
        <x:v>52.5</x:v>
      </x:c>
      <x:c r="U63" s="12">
        <x:v>38</x:v>
      </x:c>
      <x:c r="V63" s="12">
        <x:f>NA()</x:f>
      </x:c>
    </x:row>
    <x:row r="64">
      <x:c r="A64">
        <x:v>318950</x:v>
      </x:c>
      <x:c r="B64" s="1">
        <x:v>43203.6233971875</x:v>
      </x:c>
      <x:c r="C64" s="6">
        <x:v>10.55960327</x:v>
      </x:c>
      <x:c r="D64" s="14" t="s">
        <x:v>77</x:v>
      </x:c>
      <x:c r="E64" s="15">
        <x:v>43194.5249513079</x:v>
      </x:c>
      <x:c r="F64" t="s">
        <x:v>82</x:v>
      </x:c>
      <x:c r="G64" s="6">
        <x:v>173.462799356198</x:v>
      </x:c>
      <x:c r="H64" t="s">
        <x:v>83</x:v>
      </x:c>
      <x:c r="I64" s="6">
        <x:v>28.2314012033266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22.166</x:v>
      </x:c>
      <x:c r="R64" s="8">
        <x:v>127921.433328694</x:v>
      </x:c>
      <x:c r="S64" s="12">
        <x:v>328736.684480561</x:v>
      </x:c>
      <x:c r="T64" s="12">
        <x:v>52.5</x:v>
      </x:c>
      <x:c r="U64" s="12">
        <x:v>38</x:v>
      </x:c>
      <x:c r="V64" s="12">
        <x:f>NA()</x:f>
      </x:c>
    </x:row>
    <x:row r="65">
      <x:c r="A65">
        <x:v>318956</x:v>
      </x:c>
      <x:c r="B65" s="1">
        <x:v>43203.6234086458</x:v>
      </x:c>
      <x:c r="C65" s="6">
        <x:v>10.5761208516667</x:v>
      </x:c>
      <x:c r="D65" s="14" t="s">
        <x:v>77</x:v>
      </x:c>
      <x:c r="E65" s="15">
        <x:v>43194.5249513079</x:v>
      </x:c>
      <x:c r="F65" t="s">
        <x:v>82</x:v>
      </x:c>
      <x:c r="G65" s="6">
        <x:v>173.543244065029</x:v>
      </x:c>
      <x:c r="H65" t="s">
        <x:v>83</x:v>
      </x:c>
      <x:c r="I65" s="6">
        <x:v>28.2274314891388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22.162</x:v>
      </x:c>
      <x:c r="R65" s="8">
        <x:v>127916.851833082</x:v>
      </x:c>
      <x:c r="S65" s="12">
        <x:v>328740.033952405</x:v>
      </x:c>
      <x:c r="T65" s="12">
        <x:v>52.5</x:v>
      </x:c>
      <x:c r="U65" s="12">
        <x:v>38</x:v>
      </x:c>
      <x:c r="V65" s="12">
        <x:f>NA()</x:f>
      </x:c>
    </x:row>
    <x:row r="66">
      <x:c r="A66">
        <x:v>318969</x:v>
      </x:c>
      <x:c r="B66" s="1">
        <x:v>43203.6234203704</x:v>
      </x:c>
      <x:c r="C66" s="6">
        <x:v>10.5930052133333</x:v>
      </x:c>
      <x:c r="D66" s="14" t="s">
        <x:v>77</x:v>
      </x:c>
      <x:c r="E66" s="15">
        <x:v>43194.5249513079</x:v>
      </x:c>
      <x:c r="F66" t="s">
        <x:v>82</x:v>
      </x:c>
      <x:c r="G66" s="6">
        <x:v>173.499523250613</x:v>
      </x:c>
      <x:c r="H66" t="s">
        <x:v>83</x:v>
      </x:c>
      <x:c r="I66" s="6">
        <x:v>28.2214468531406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22.167</x:v>
      </x:c>
      <x:c r="R66" s="8">
        <x:v>127907.339722757</x:v>
      </x:c>
      <x:c r="S66" s="12">
        <x:v>328727.43183771</x:v>
      </x:c>
      <x:c r="T66" s="12">
        <x:v>52.5</x:v>
      </x:c>
      <x:c r="U66" s="12">
        <x:v>38</x:v>
      </x:c>
      <x:c r="V66" s="12">
        <x:f>NA()</x:f>
      </x:c>
    </x:row>
    <x:row r="67">
      <x:c r="A67">
        <x:v>318981</x:v>
      </x:c>
      <x:c r="B67" s="1">
        <x:v>43203.6234329051</x:v>
      </x:c>
      <x:c r="C67" s="6">
        <x:v>10.611039605</x:v>
      </x:c>
      <x:c r="D67" s="14" t="s">
        <x:v>77</x:v>
      </x:c>
      <x:c r="E67" s="15">
        <x:v>43194.5249513079</x:v>
      </x:c>
      <x:c r="F67" t="s">
        <x:v>82</x:v>
      </x:c>
      <x:c r="G67" s="6">
        <x:v>173.515541706712</x:v>
      </x:c>
      <x:c r="H67" t="s">
        <x:v>83</x:v>
      </x:c>
      <x:c r="I67" s="6">
        <x:v>28.2241233975687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22.165</x:v>
      </x:c>
      <x:c r="R67" s="8">
        <x:v>127906.502551094</x:v>
      </x:c>
      <x:c r="S67" s="12">
        <x:v>328725.107987209</x:v>
      </x:c>
      <x:c r="T67" s="12">
        <x:v>52.5</x:v>
      </x:c>
      <x:c r="U67" s="12">
        <x:v>38</x:v>
      </x:c>
      <x:c r="V67" s="12">
        <x:f>NA()</x:f>
      </x:c>
    </x:row>
    <x:row r="68">
      <x:c r="A68">
        <x:v>318988</x:v>
      </x:c>
      <x:c r="B68" s="1">
        <x:v>43203.6234434375</x:v>
      </x:c>
      <x:c r="C68" s="6">
        <x:v>10.6262237733333</x:v>
      </x:c>
      <x:c r="D68" s="14" t="s">
        <x:v>77</x:v>
      </x:c>
      <x:c r="E68" s="15">
        <x:v>43194.5249513079</x:v>
      </x:c>
      <x:c r="F68" t="s">
        <x:v>82</x:v>
      </x:c>
      <x:c r="G68" s="6">
        <x:v>173.503295621879</x:v>
      </x:c>
      <x:c r="H68" t="s">
        <x:v>83</x:v>
      </x:c>
      <x:c r="I68" s="6">
        <x:v>28.2322432645155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22.163</x:v>
      </x:c>
      <x:c r="R68" s="8">
        <x:v>127900.412645014</x:v>
      </x:c>
      <x:c r="S68" s="12">
        <x:v>328721.446687747</x:v>
      </x:c>
      <x:c r="T68" s="12">
        <x:v>52.5</x:v>
      </x:c>
      <x:c r="U68" s="12">
        <x:v>38</x:v>
      </x:c>
      <x:c r="V68" s="12">
        <x:f>NA()</x:f>
      </x:c>
    </x:row>
    <x:row r="69">
      <x:c r="A69">
        <x:v>318999</x:v>
      </x:c>
      <x:c r="B69" s="1">
        <x:v>43203.6234554051</x:v>
      </x:c>
      <x:c r="C69" s="6">
        <x:v>10.643424755</x:v>
      </x:c>
      <x:c r="D69" s="14" t="s">
        <x:v>77</x:v>
      </x:c>
      <x:c r="E69" s="15">
        <x:v>43194.5249513079</x:v>
      </x:c>
      <x:c r="F69" t="s">
        <x:v>82</x:v>
      </x:c>
      <x:c r="G69" s="6">
        <x:v>173.46049166071</x:v>
      </x:c>
      <x:c r="H69" t="s">
        <x:v>83</x:v>
      </x:c>
      <x:c r="I69" s="6">
        <x:v>28.2289652417908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22.167</x:v>
      </x:c>
      <x:c r="R69" s="8">
        <x:v>127902.891850291</x:v>
      </x:c>
      <x:c r="S69" s="12">
        <x:v>328724.57550486</x:v>
      </x:c>
      <x:c r="T69" s="12">
        <x:v>52.5</x:v>
      </x:c>
      <x:c r="U69" s="12">
        <x:v>38</x:v>
      </x:c>
      <x:c r="V69" s="12">
        <x:f>NA()</x:f>
      </x:c>
    </x:row>
    <x:row r="70">
      <x:c r="A70">
        <x:v>319008</x:v>
      </x:c>
      <x:c r="B70" s="1">
        <x:v>43203.6234665162</x:v>
      </x:c>
      <x:c r="C70" s="6">
        <x:v>10.6594423433333</x:v>
      </x:c>
      <x:c r="D70" s="14" t="s">
        <x:v>77</x:v>
      </x:c>
      <x:c r="E70" s="15">
        <x:v>43194.5249513079</x:v>
      </x:c>
      <x:c r="F70" t="s">
        <x:v>82</x:v>
      </x:c>
      <x:c r="G70" s="6">
        <x:v>173.530969740156</x:v>
      </x:c>
      <x:c r="H70" t="s">
        <x:v>83</x:v>
      </x:c>
      <x:c r="I70" s="6">
        <x:v>28.2240331769358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22.164</x:v>
      </x:c>
      <x:c r="R70" s="8">
        <x:v>127896.1711115</x:v>
      </x:c>
      <x:c r="S70" s="12">
        <x:v>328734.221557495</x:v>
      </x:c>
      <x:c r="T70" s="12">
        <x:v>52.5</x:v>
      </x:c>
      <x:c r="U70" s="12">
        <x:v>38</x:v>
      </x:c>
      <x:c r="V70" s="12">
        <x:f>NA()</x:f>
      </x:c>
    </x:row>
    <x:row r="71">
      <x:c r="A71">
        <x:v>319019</x:v>
      </x:c>
      <x:c r="B71" s="1">
        <x:v>43203.6234782755</x:v>
      </x:c>
      <x:c r="C71" s="6">
        <x:v>10.6763766466667</x:v>
      </x:c>
      <x:c r="D71" s="14" t="s">
        <x:v>77</x:v>
      </x:c>
      <x:c r="E71" s="15">
        <x:v>43194.5249513079</x:v>
      </x:c>
      <x:c r="F71" t="s">
        <x:v>82</x:v>
      </x:c>
      <x:c r="G71" s="6">
        <x:v>173.522660501484</x:v>
      </x:c>
      <x:c r="H71" t="s">
        <x:v>83</x:v>
      </x:c>
      <x:c r="I71" s="6">
        <x:v>28.2285141379966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22.163</x:v>
      </x:c>
      <x:c r="R71" s="8">
        <x:v>127882.849507801</x:v>
      </x:c>
      <x:c r="S71" s="12">
        <x:v>328724.459433207</x:v>
      </x:c>
      <x:c r="T71" s="12">
        <x:v>52.5</x:v>
      </x:c>
      <x:c r="U71" s="12">
        <x:v>38</x:v>
      </x:c>
      <x:c r="V71" s="12">
        <x:f>NA()</x:f>
      </x:c>
    </x:row>
    <x:row r="72">
      <x:c r="A72">
        <x:v>319024</x:v>
      </x:c>
      <x:c r="B72" s="1">
        <x:v>43203.623490162</x:v>
      </x:c>
      <x:c r="C72" s="6">
        <x:v>10.693511005</x:v>
      </x:c>
      <x:c r="D72" s="14" t="s">
        <x:v>77</x:v>
      </x:c>
      <x:c r="E72" s="15">
        <x:v>43194.5249513079</x:v>
      </x:c>
      <x:c r="F72" t="s">
        <x:v>82</x:v>
      </x:c>
      <x:c r="G72" s="6">
        <x:v>173.571761943291</x:v>
      </x:c>
      <x:c r="H72" t="s">
        <x:v>83</x:v>
      </x:c>
      <x:c r="I72" s="6">
        <x:v>28.2132969388722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22.165</x:v>
      </x:c>
      <x:c r="R72" s="8">
        <x:v>127875.407575889</x:v>
      </x:c>
      <x:c r="S72" s="12">
        <x:v>328712.173604339</x:v>
      </x:c>
      <x:c r="T72" s="12">
        <x:v>52.5</x:v>
      </x:c>
      <x:c r="U72" s="12">
        <x:v>38</x:v>
      </x:c>
      <x:c r="V72" s="12">
        <x:f>NA()</x:f>
      </x:c>
    </x:row>
    <x:row r="73">
      <x:c r="A73">
        <x:v>319038</x:v>
      </x:c>
      <x:c r="B73" s="1">
        <x:v>43203.6235015046</x:v>
      </x:c>
      <x:c r="C73" s="6">
        <x:v>10.70982859</x:v>
      </x:c>
      <x:c r="D73" s="14" t="s">
        <x:v>77</x:v>
      </x:c>
      <x:c r="E73" s="15">
        <x:v>43194.5249513079</x:v>
      </x:c>
      <x:c r="F73" t="s">
        <x:v>82</x:v>
      </x:c>
      <x:c r="G73" s="6">
        <x:v>173.595004574877</x:v>
      </x:c>
      <x:c r="H73" t="s">
        <x:v>83</x:v>
      </x:c>
      <x:c r="I73" s="6">
        <x:v>28.2117030465133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22.164</x:v>
      </x:c>
      <x:c r="R73" s="8">
        <x:v>127878.07244328</x:v>
      </x:c>
      <x:c r="S73" s="12">
        <x:v>328722.411043894</x:v>
      </x:c>
      <x:c r="T73" s="12">
        <x:v>52.5</x:v>
      </x:c>
      <x:c r="U73" s="12">
        <x:v>38</x:v>
      </x:c>
      <x:c r="V73" s="12">
        <x:f>NA()</x:f>
      </x:c>
    </x:row>
    <x:row r="74">
      <x:c r="A74">
        <x:v>319053</x:v>
      </x:c>
      <x:c r="B74" s="1">
        <x:v>43203.6235133912</x:v>
      </x:c>
      <x:c r="C74" s="6">
        <x:v>10.7269129266667</x:v>
      </x:c>
      <x:c r="D74" s="14" t="s">
        <x:v>77</x:v>
      </x:c>
      <x:c r="E74" s="15">
        <x:v>43194.5249513079</x:v>
      </x:c>
      <x:c r="F74" t="s">
        <x:v>82</x:v>
      </x:c>
      <x:c r="G74" s="6">
        <x:v>173.59822640598</x:v>
      </x:c>
      <x:c r="H74" t="s">
        <x:v>83</x:v>
      </x:c>
      <x:c r="I74" s="6">
        <x:v>28.2168456075965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22.162</x:v>
      </x:c>
      <x:c r="R74" s="8">
        <x:v>127872.316299488</x:v>
      </x:c>
      <x:c r="S74" s="12">
        <x:v>328715.525350522</x:v>
      </x:c>
      <x:c r="T74" s="12">
        <x:v>52.5</x:v>
      </x:c>
      <x:c r="U74" s="12">
        <x:v>38</x:v>
      </x:c>
      <x:c r="V74" s="12">
        <x:f>NA()</x:f>
      </x:c>
    </x:row>
    <x:row r="75">
      <x:c r="A75">
        <x:v>319058</x:v>
      </x:c>
      <x:c r="B75" s="1">
        <x:v>43203.6235248495</x:v>
      </x:c>
      <x:c r="C75" s="6">
        <x:v>10.7434305533333</x:v>
      </x:c>
      <x:c r="D75" s="14" t="s">
        <x:v>77</x:v>
      </x:c>
      <x:c r="E75" s="15">
        <x:v>43194.5249513079</x:v>
      </x:c>
      <x:c r="F75" t="s">
        <x:v>82</x:v>
      </x:c>
      <x:c r="G75" s="6">
        <x:v>173.614131394116</x:v>
      </x:c>
      <x:c r="H75" t="s">
        <x:v>83</x:v>
      </x:c>
      <x:c r="I75" s="6">
        <x:v>28.2166651667235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22.161</x:v>
      </x:c>
      <x:c r="R75" s="8">
        <x:v>127864.706337863</x:v>
      </x:c>
      <x:c r="S75" s="12">
        <x:v>328707.844250675</x:v>
      </x:c>
      <x:c r="T75" s="12">
        <x:v>52.5</x:v>
      </x:c>
      <x:c r="U75" s="12">
        <x:v>38</x:v>
      </x:c>
      <x:c r="V75" s="12">
        <x:f>NA()</x:f>
      </x:c>
    </x:row>
    <x:row r="76">
      <x:c r="A76">
        <x:v>319071</x:v>
      </x:c>
      <x:c r="B76" s="1">
        <x:v>43203.6235359606</x:v>
      </x:c>
      <x:c r="C76" s="6">
        <x:v>10.7594148016667</x:v>
      </x:c>
      <x:c r="D76" s="14" t="s">
        <x:v>77</x:v>
      </x:c>
      <x:c r="E76" s="15">
        <x:v>43194.5249513079</x:v>
      </x:c>
      <x:c r="F76" t="s">
        <x:v>82</x:v>
      </x:c>
      <x:c r="G76" s="6">
        <x:v>173.472567163159</x:v>
      </x:c>
      <x:c r="H76" t="s">
        <x:v>83</x:v>
      </x:c>
      <x:c r="I76" s="6">
        <x:v>28.2352807012753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22.164</x:v>
      </x:c>
      <x:c r="R76" s="8">
        <x:v>127865.55061793</x:v>
      </x:c>
      <x:c r="S76" s="12">
        <x:v>328709.437770059</x:v>
      </x:c>
      <x:c r="T76" s="12">
        <x:v>52.5</x:v>
      </x:c>
      <x:c r="U76" s="12">
        <x:v>38</x:v>
      </x:c>
      <x:c r="V76" s="12">
        <x:f>NA()</x:f>
      </x:c>
    </x:row>
    <x:row r="77">
      <x:c r="A77">
        <x:v>319078</x:v>
      </x:c>
      <x:c r="B77" s="1">
        <x:v>43203.6235475694</x:v>
      </x:c>
      <x:c r="C77" s="6">
        <x:v>10.7761657683333</x:v>
      </x:c>
      <x:c r="D77" s="14" t="s">
        <x:v>77</x:v>
      </x:c>
      <x:c r="E77" s="15">
        <x:v>43194.5249513079</x:v>
      </x:c>
      <x:c r="F77" t="s">
        <x:v>82</x:v>
      </x:c>
      <x:c r="G77" s="6">
        <x:v>173.461515881589</x:v>
      </x:c>
      <x:c r="H77" t="s">
        <x:v>83</x:v>
      </x:c>
      <x:c r="I77" s="6">
        <x:v>28.2345288602369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22.165</x:v>
      </x:c>
      <x:c r="R77" s="8">
        <x:v>127856.430837579</x:v>
      </x:c>
      <x:c r="S77" s="12">
        <x:v>328710.550841562</x:v>
      </x:c>
      <x:c r="T77" s="12">
        <x:v>52.5</x:v>
      </x:c>
      <x:c r="U77" s="12">
        <x:v>38</x:v>
      </x:c>
      <x:c r="V77" s="12">
        <x:f>NA()</x:f>
      </x:c>
    </x:row>
    <x:row r="78">
      <x:c r="A78">
        <x:v>319085</x:v>
      </x:c>
      <x:c r="B78" s="1">
        <x:v>43203.6235591088</x:v>
      </x:c>
      <x:c r="C78" s="6">
        <x:v>10.7927500533333</x:v>
      </x:c>
      <x:c r="D78" s="14" t="s">
        <x:v>77</x:v>
      </x:c>
      <x:c r="E78" s="15">
        <x:v>43194.5249513079</x:v>
      </x:c>
      <x:c r="F78" t="s">
        <x:v>82</x:v>
      </x:c>
      <x:c r="G78" s="6">
        <x:v>173.460179424629</x:v>
      </x:c>
      <x:c r="H78" t="s">
        <x:v>83</x:v>
      </x:c>
      <x:c r="I78" s="6">
        <x:v>28.2290253889678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22.167</x:v>
      </x:c>
      <x:c r="R78" s="8">
        <x:v>127856.42427026</x:v>
      </x:c>
      <x:c r="S78" s="12">
        <x:v>328719.267019955</x:v>
      </x:c>
      <x:c r="T78" s="12">
        <x:v>52.5</x:v>
      </x:c>
      <x:c r="U78" s="12">
        <x:v>38</x:v>
      </x:c>
      <x:c r="V78" s="12">
        <x:f>NA()</x:f>
      </x:c>
    </x:row>
    <x:row r="79">
      <x:c r="A79">
        <x:v>319099</x:v>
      </x:c>
      <x:c r="B79" s="1">
        <x:v>43203.6235709491</x:v>
      </x:c>
      <x:c r="C79" s="6">
        <x:v>10.80983439</x:v>
      </x:c>
      <x:c r="D79" s="14" t="s">
        <x:v>77</x:v>
      </x:c>
      <x:c r="E79" s="15">
        <x:v>43194.5249513079</x:v>
      </x:c>
      <x:c r="F79" t="s">
        <x:v>82</x:v>
      </x:c>
      <x:c r="G79" s="6">
        <x:v>173.574296113705</x:v>
      </x:c>
      <x:c r="H79" t="s">
        <x:v>83</x:v>
      </x:c>
      <x:c r="I79" s="6">
        <x:v>28.2243339123906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22.161</x:v>
      </x:c>
      <x:c r="R79" s="8">
        <x:v>127860.047039962</x:v>
      </x:c>
      <x:c r="S79" s="12">
        <x:v>328697.723424875</x:v>
      </x:c>
      <x:c r="T79" s="12">
        <x:v>52.5</x:v>
      </x:c>
      <x:c r="U79" s="12">
        <x:v>38</x:v>
      </x:c>
      <x:c r="V79" s="12">
        <x:f>NA()</x:f>
      </x:c>
    </x:row>
    <x:row r="80">
      <x:c r="A80">
        <x:v>319107</x:v>
      </x:c>
      <x:c r="B80" s="1">
        <x:v>43203.6235828356</x:v>
      </x:c>
      <x:c r="C80" s="6">
        <x:v>10.8269687016667</x:v>
      </x:c>
      <x:c r="D80" s="14" t="s">
        <x:v>77</x:v>
      </x:c>
      <x:c r="E80" s="15">
        <x:v>43194.5249513079</x:v>
      </x:c>
      <x:c r="F80" t="s">
        <x:v>82</x:v>
      </x:c>
      <x:c r="G80" s="6">
        <x:v>173.471439478508</x:v>
      </x:c>
      <x:c r="H80" t="s">
        <x:v>83</x:v>
      </x:c>
      <x:c r="I80" s="6">
        <x:v>28.2383782881279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22.163</x:v>
      </x:c>
      <x:c r="R80" s="8">
        <x:v>127844.728124759</x:v>
      </x:c>
      <x:c r="S80" s="12">
        <x:v>328713.770130332</x:v>
      </x:c>
      <x:c r="T80" s="12">
        <x:v>52.5</x:v>
      </x:c>
      <x:c r="U80" s="12">
        <x:v>38</x:v>
      </x:c>
      <x:c r="V80" s="12">
        <x:f>NA()</x:f>
      </x:c>
    </x:row>
    <x:row r="81">
      <x:c r="A81">
        <x:v>319114</x:v>
      </x:c>
      <x:c r="B81" s="1">
        <x:v>43203.6235943287</x:v>
      </x:c>
      <x:c r="C81" s="6">
        <x:v>10.8435196583333</x:v>
      </x:c>
      <x:c r="D81" s="14" t="s">
        <x:v>77</x:v>
      </x:c>
      <x:c r="E81" s="15">
        <x:v>43194.5249513079</x:v>
      </x:c>
      <x:c r="F81" t="s">
        <x:v>82</x:v>
      </x:c>
      <x:c r="G81" s="6">
        <x:v>173.529655941349</x:v>
      </x:c>
      <x:c r="H81" t="s">
        <x:v>83</x:v>
      </x:c>
      <x:c r="I81" s="6">
        <x:v>28.2300478911438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22.162</x:v>
      </x:c>
      <x:c r="R81" s="8">
        <x:v>127839.491598362</x:v>
      </x:c>
      <x:c r="S81" s="12">
        <x:v>328703.598519843</x:v>
      </x:c>
      <x:c r="T81" s="12">
        <x:v>52.5</x:v>
      </x:c>
      <x:c r="U81" s="12">
        <x:v>38</x:v>
      </x:c>
      <x:c r="V81" s="12">
        <x:f>NA()</x:f>
      </x:c>
    </x:row>
    <x:row r="82">
      <x:c r="A82">
        <x:v>319131</x:v>
      </x:c>
      <x:c r="B82" s="1">
        <x:v>43203.6236054398</x:v>
      </x:c>
      <x:c r="C82" s="6">
        <x:v>10.859520635</x:v>
      </x:c>
      <x:c r="D82" s="14" t="s">
        <x:v>77</x:v>
      </x:c>
      <x:c r="E82" s="15">
        <x:v>43194.5249513079</x:v>
      </x:c>
      <x:c r="F82" t="s">
        <x:v>82</x:v>
      </x:c>
      <x:c r="G82" s="6">
        <x:v>173.559487995235</x:v>
      </x:c>
      <x:c r="H82" t="s">
        <x:v>83</x:v>
      </x:c>
      <x:c r="I82" s="6">
        <x:v>28.2243038388433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22.162</x:v>
      </x:c>
      <x:c r="R82" s="8">
        <x:v>127838.877156373</x:v>
      </x:c>
      <x:c r="S82" s="12">
        <x:v>328700.616421449</x:v>
      </x:c>
      <x:c r="T82" s="12">
        <x:v>52.5</x:v>
      </x:c>
      <x:c r="U82" s="12">
        <x:v>38</x:v>
      </x:c>
      <x:c r="V82" s="12">
        <x:f>NA()</x:f>
      </x:c>
    </x:row>
    <x:row r="83">
      <x:c r="A83">
        <x:v>319136</x:v>
      </x:c>
      <x:c r="B83" s="1">
        <x:v>43203.6236174768</x:v>
      </x:c>
      <x:c r="C83" s="6">
        <x:v>10.876854955</x:v>
      </x:c>
      <x:c r="D83" s="14" t="s">
        <x:v>77</x:v>
      </x:c>
      <x:c r="E83" s="15">
        <x:v>43194.5249513079</x:v>
      </x:c>
      <x:c r="F83" t="s">
        <x:v>82</x:v>
      </x:c>
      <x:c r="G83" s="6">
        <x:v>173.565485358658</x:v>
      </x:c>
      <x:c r="H83" t="s">
        <x:v>83</x:v>
      </x:c>
      <x:c r="I83" s="6">
        <x:v>28.2317921602807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22.159</x:v>
      </x:c>
      <x:c r="R83" s="8">
        <x:v>127829.360253095</x:v>
      </x:c>
      <x:c r="S83" s="12">
        <x:v>328698.563046431</x:v>
      </x:c>
      <x:c r="T83" s="12">
        <x:v>52.5</x:v>
      </x:c>
      <x:c r="U83" s="12">
        <x:v>38</x:v>
      </x:c>
      <x:c r="V83" s="12">
        <x:f>NA()</x:f>
      </x:c>
    </x:row>
    <x:row r="84">
      <x:c r="A84">
        <x:v>319152</x:v>
      </x:c>
      <x:c r="B84" s="1">
        <x:v>43203.6236295486</x:v>
      </x:c>
      <x:c r="C84" s="6">
        <x:v>10.8942059233333</x:v>
      </x:c>
      <x:c r="D84" s="14" t="s">
        <x:v>77</x:v>
      </x:c>
      <x:c r="E84" s="15">
        <x:v>43194.5249513079</x:v>
      </x:c>
      <x:c r="F84" t="s">
        <x:v>82</x:v>
      </x:c>
      <x:c r="G84" s="6">
        <x:v>173.584918434753</x:v>
      </x:c>
      <x:c r="H84" t="s">
        <x:v>83</x:v>
      </x:c>
      <x:c r="I84" s="6">
        <x:v>28.222288911832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22.161</x:v>
      </x:c>
      <x:c r="R84" s="8">
        <x:v>127822.176981362</x:v>
      </x:c>
      <x:c r="S84" s="12">
        <x:v>328692.747943128</x:v>
      </x:c>
      <x:c r="T84" s="12">
        <x:v>52.5</x:v>
      </x:c>
      <x:c r="U84" s="12">
        <x:v>38</x:v>
      </x:c>
      <x:c r="V84" s="12">
        <x:f>NA()</x:f>
      </x:c>
    </x:row>
    <x:row r="85">
      <x:c r="A85">
        <x:v>319158</x:v>
      </x:c>
      <x:c r="B85" s="1">
        <x:v>43203.6236403935</x:v>
      </x:c>
      <x:c r="C85" s="6">
        <x:v>10.9098401883333</x:v>
      </x:c>
      <x:c r="D85" s="14" t="s">
        <x:v>77</x:v>
      </x:c>
      <x:c r="E85" s="15">
        <x:v>43194.5249513079</x:v>
      </x:c>
      <x:c r="F85" t="s">
        <x:v>82</x:v>
      </x:c>
      <x:c r="G85" s="6">
        <x:v>173.554489786762</x:v>
      </x:c>
      <x:c r="H85" t="s">
        <x:v>83</x:v>
      </x:c>
      <x:c r="I85" s="6">
        <x:v>28.2252661924699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22.162</x:v>
      </x:c>
      <x:c r="R85" s="8">
        <x:v>127822.725313447</x:v>
      </x:c>
      <x:c r="S85" s="12">
        <x:v>328681.162978331</x:v>
      </x:c>
      <x:c r="T85" s="12">
        <x:v>52.5</x:v>
      </x:c>
      <x:c r="U85" s="12">
        <x:v>38</x:v>
      </x:c>
      <x:c r="V85" s="12">
        <x:f>NA()</x:f>
      </x:c>
    </x:row>
    <x:row r="86">
      <x:c r="A86">
        <x:v>319169</x:v>
      </x:c>
      <x:c r="B86" s="1">
        <x:v>43203.6236520833</x:v>
      </x:c>
      <x:c r="C86" s="6">
        <x:v>10.9266744816667</x:v>
      </x:c>
      <x:c r="D86" s="14" t="s">
        <x:v>77</x:v>
      </x:c>
      <x:c r="E86" s="15">
        <x:v>43194.5249513079</x:v>
      </x:c>
      <x:c r="F86" t="s">
        <x:v>82</x:v>
      </x:c>
      <x:c r="G86" s="6">
        <x:v>173.490386937644</x:v>
      </x:c>
      <x:c r="H86" t="s">
        <x:v>83</x:v>
      </x:c>
      <x:c r="I86" s="6">
        <x:v>28.2433705215021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22.16</x:v>
      </x:c>
      <x:c r="R86" s="8">
        <x:v>127815.623810014</x:v>
      </x:c>
      <x:c r="S86" s="12">
        <x:v>328695.971092211</x:v>
      </x:c>
      <x:c r="T86" s="12">
        <x:v>52.5</x:v>
      </x:c>
      <x:c r="U86" s="12">
        <x:v>38</x:v>
      </x:c>
      <x:c r="V86" s="12">
        <x:f>NA()</x:f>
      </x:c>
    </x:row>
    <x:row r="87">
      <x:c r="A87">
        <x:v>319178</x:v>
      </x:c>
      <x:c r="B87" s="1">
        <x:v>43203.6236635069</x:v>
      </x:c>
      <x:c r="C87" s="6">
        <x:v>10.94312544</x:v>
      </x:c>
      <x:c r="D87" s="14" t="s">
        <x:v>77</x:v>
      </x:c>
      <x:c r="E87" s="15">
        <x:v>43194.5249513079</x:v>
      </x:c>
      <x:c r="F87" t="s">
        <x:v>82</x:v>
      </x:c>
      <x:c r="G87" s="6">
        <x:v>173.550677307405</x:v>
      </x:c>
      <x:c r="H87" t="s">
        <x:v>83</x:v>
      </x:c>
      <x:c r="I87" s="6">
        <x:v>28.231762086667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22.16</x:v>
      </x:c>
      <x:c r="R87" s="8">
        <x:v>127808.344397862</x:v>
      </x:c>
      <x:c r="S87" s="12">
        <x:v>328682.156726874</x:v>
      </x:c>
      <x:c r="T87" s="12">
        <x:v>52.5</x:v>
      </x:c>
      <x:c r="U87" s="12">
        <x:v>38</x:v>
      </x:c>
      <x:c r="V87" s="12">
        <x:f>NA()</x:f>
      </x:c>
    </x:row>
    <x:row r="88">
      <x:c r="A88">
        <x:v>319187</x:v>
      </x:c>
      <x:c r="B88" s="1">
        <x:v>43203.6236753472</x:v>
      </x:c>
      <x:c r="C88" s="6">
        <x:v>10.9601431066667</x:v>
      </x:c>
      <x:c r="D88" s="14" t="s">
        <x:v>77</x:v>
      </x:c>
      <x:c r="E88" s="15">
        <x:v>43194.5249513079</x:v>
      </x:c>
      <x:c r="F88" t="s">
        <x:v>82</x:v>
      </x:c>
      <x:c r="G88" s="6">
        <x:v>173.554550212569</x:v>
      </x:c>
      <x:c r="H88" t="s">
        <x:v>83</x:v>
      </x:c>
      <x:c r="I88" s="6">
        <x:v>28.2338973138944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22.159</x:v>
      </x:c>
      <x:c r="R88" s="8">
        <x:v>127810.654905646</x:v>
      </x:c>
      <x:c r="S88" s="12">
        <x:v>328674.987771366</x:v>
      </x:c>
      <x:c r="T88" s="12">
        <x:v>52.5</x:v>
      </x:c>
      <x:c r="U88" s="12">
        <x:v>38</x:v>
      </x:c>
      <x:c r="V88" s="12">
        <x:f>NA()</x:f>
      </x:c>
    </x:row>
    <x:row r="89">
      <x:c r="A89">
        <x:v>319199</x:v>
      </x:c>
      <x:c r="B89" s="1">
        <x:v>43203.6236868056</x:v>
      </x:c>
      <x:c r="C89" s="6">
        <x:v>10.9766440533333</x:v>
      </x:c>
      <x:c r="D89" s="14" t="s">
        <x:v>77</x:v>
      </x:c>
      <x:c r="E89" s="15">
        <x:v>43194.5249513079</x:v>
      </x:c>
      <x:c r="F89" t="s">
        <x:v>82</x:v>
      </x:c>
      <x:c r="G89" s="6">
        <x:v>173.522962319792</x:v>
      </x:c>
      <x:c r="H89" t="s">
        <x:v>83</x:v>
      </x:c>
      <x:c r="I89" s="6">
        <x:v>28.2428592683455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22.158</x:v>
      </x:c>
      <x:c r="R89" s="8">
        <x:v>127802.148264864</x:v>
      </x:c>
      <x:c r="S89" s="12">
        <x:v>328671.458526232</x:v>
      </x:c>
      <x:c r="T89" s="12">
        <x:v>52.5</x:v>
      </x:c>
      <x:c r="U89" s="12">
        <x:v>38</x:v>
      </x:c>
      <x:c r="V89" s="12">
        <x:f>NA()</x:f>
      </x:c>
    </x:row>
    <x:row r="90">
      <x:c r="A90">
        <x:v>319205</x:v>
      </x:c>
      <x:c r="B90" s="1">
        <x:v>43203.6236981829</x:v>
      </x:c>
      <x:c r="C90" s="6">
        <x:v>10.9930616483333</x:v>
      </x:c>
      <x:c r="D90" s="14" t="s">
        <x:v>77</x:v>
      </x:c>
      <x:c r="E90" s="15">
        <x:v>43194.5249513079</x:v>
      </x:c>
      <x:c r="F90" t="s">
        <x:v>82</x:v>
      </x:c>
      <x:c r="G90" s="6">
        <x:v>173.51646990764</x:v>
      </x:c>
      <x:c r="H90" t="s">
        <x:v>83</x:v>
      </x:c>
      <x:c r="I90" s="6">
        <x:v>28.2383482144555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22.16</x:v>
      </x:c>
      <x:c r="R90" s="8">
        <x:v>127802.063008229</x:v>
      </x:c>
      <x:c r="S90" s="12">
        <x:v>328681.401157513</x:v>
      </x:c>
      <x:c r="T90" s="12">
        <x:v>52.5</x:v>
      </x:c>
      <x:c r="U90" s="12">
        <x:v>38</x:v>
      </x:c>
      <x:c r="V90" s="12">
        <x:f>NA()</x:f>
      </x:c>
    </x:row>
    <x:row r="91">
      <x:c r="A91">
        <x:v>319216</x:v>
      </x:c>
      <x:c r="B91" s="1">
        <x:v>43203.6237096875</x:v>
      </x:c>
      <x:c r="C91" s="6">
        <x:v>11.0096126383333</x:v>
      </x:c>
      <x:c r="D91" s="14" t="s">
        <x:v>77</x:v>
      </x:c>
      <x:c r="E91" s="15">
        <x:v>43194.5249513079</x:v>
      </x:c>
      <x:c r="F91" t="s">
        <x:v>82</x:v>
      </x:c>
      <x:c r="G91" s="6">
        <x:v>173.486395931559</x:v>
      </x:c>
      <x:c r="H91" t="s">
        <x:v>83</x:v>
      </x:c>
      <x:c r="I91" s="6">
        <x:v>28.2383782881279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22.162</x:v>
      </x:c>
      <x:c r="R91" s="8">
        <x:v>127790.117421884</x:v>
      </x:c>
      <x:c r="S91" s="12">
        <x:v>328672.511623247</x:v>
      </x:c>
      <x:c r="T91" s="12">
        <x:v>52.5</x:v>
      </x:c>
      <x:c r="U91" s="12">
        <x:v>38</x:v>
      </x:c>
      <x:c r="V91" s="12">
        <x:f>NA()</x:f>
      </x:c>
    </x:row>
    <x:row r="92">
      <x:c r="A92">
        <x:v>319228</x:v>
      </x:c>
      <x:c r="B92" s="1">
        <x:v>43203.623721331</x:v>
      </x:c>
      <x:c r="C92" s="6">
        <x:v>11.0263802516667</x:v>
      </x:c>
      <x:c r="D92" s="14" t="s">
        <x:v>77</x:v>
      </x:c>
      <x:c r="E92" s="15">
        <x:v>43194.5249513079</x:v>
      </x:c>
      <x:c r="F92" t="s">
        <x:v>82</x:v>
      </x:c>
      <x:c r="G92" s="6">
        <x:v>173.516870266861</x:v>
      </x:c>
      <x:c r="H92" t="s">
        <x:v>83</x:v>
      </x:c>
      <x:c r="I92" s="6">
        <x:v>28.2440321433501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22.158</x:v>
      </x:c>
      <x:c r="R92" s="8">
        <x:v>127788.44546398</x:v>
      </x:c>
      <x:c r="S92" s="12">
        <x:v>328691.755901648</x:v>
      </x:c>
      <x:c r="T92" s="12">
        <x:v>52.5</x:v>
      </x:c>
      <x:c r="U92" s="12">
        <x:v>38</x:v>
      </x:c>
      <x:c r="V92" s="12">
        <x:f>NA()</x:f>
      </x:c>
    </x:row>
    <x:row r="93">
      <x:c r="A93">
        <x:v>319234</x:v>
      </x:c>
      <x:c r="B93" s="1">
        <x:v>43203.6237332176</x:v>
      </x:c>
      <x:c r="C93" s="6">
        <x:v>11.043497905</x:v>
      </x:c>
      <x:c r="D93" s="14" t="s">
        <x:v>77</x:v>
      </x:c>
      <x:c r="E93" s="15">
        <x:v>43194.5249513079</x:v>
      </x:c>
      <x:c r="F93" t="s">
        <x:v>82</x:v>
      </x:c>
      <x:c r="G93" s="6">
        <x:v>173.64003760206</x:v>
      </x:c>
      <x:c r="H93" t="s">
        <x:v>83</x:v>
      </x:c>
      <x:c r="I93" s="6">
        <x:v>28.2145600239205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22.16</x:v>
      </x:c>
      <x:c r="R93" s="8">
        <x:v>127789.693849637</x:v>
      </x:c>
      <x:c r="S93" s="12">
        <x:v>328681.678317044</x:v>
      </x:c>
      <x:c r="T93" s="12">
        <x:v>52.5</x:v>
      </x:c>
      <x:c r="U93" s="12">
        <x:v>38</x:v>
      </x:c>
      <x:c r="V93" s="12">
        <x:f>NA()</x:f>
      </x:c>
    </x:row>
    <x:row r="94">
      <x:c r="A94">
        <x:v>319246</x:v>
      </x:c>
      <x:c r="B94" s="1">
        <x:v>43203.6237445602</x:v>
      </x:c>
      <x:c r="C94" s="6">
        <x:v>11.0598488533333</x:v>
      </x:c>
      <x:c r="D94" s="14" t="s">
        <x:v>77</x:v>
      </x:c>
      <x:c r="E94" s="15">
        <x:v>43194.5249513079</x:v>
      </x:c>
      <x:c r="F94" t="s">
        <x:v>82</x:v>
      </x:c>
      <x:c r="G94" s="6">
        <x:v>173.650264955588</x:v>
      </x:c>
      <x:c r="H94" t="s">
        <x:v>83</x:v>
      </x:c>
      <x:c r="I94" s="6">
        <x:v>28.2212363385015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22.157</x:v>
      </x:c>
      <x:c r="R94" s="8">
        <x:v>127777.603113887</x:v>
      </x:c>
      <x:c r="S94" s="12">
        <x:v>328673.708327405</x:v>
      </x:c>
      <x:c r="T94" s="12">
        <x:v>52.5</x:v>
      </x:c>
      <x:c r="U94" s="12">
        <x:v>38</x:v>
      </x:c>
      <x:c r="V94" s="12">
        <x:f>NA()</x:f>
      </x:c>
    </x:row>
    <x:row r="95">
      <x:c r="A95">
        <x:v>319255</x:v>
      </x:c>
      <x:c r="B95" s="1">
        <x:v>43203.6237562153</x:v>
      </x:c>
      <x:c r="C95" s="6">
        <x:v>11.07658316</x:v>
      </x:c>
      <x:c r="D95" s="14" t="s">
        <x:v>77</x:v>
      </x:c>
      <x:c r="E95" s="15">
        <x:v>43194.5249513079</x:v>
      </x:c>
      <x:c r="F95" t="s">
        <x:v>82</x:v>
      </x:c>
      <x:c r="G95" s="6">
        <x:v>173.612041458298</x:v>
      </x:c>
      <x:c r="H95" t="s">
        <x:v>83</x:v>
      </x:c>
      <x:c r="I95" s="6">
        <x:v>28.2228302353883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22.159</x:v>
      </x:c>
      <x:c r="R95" s="8">
        <x:v>127774.53068324</x:v>
      </x:c>
      <x:c r="S95" s="12">
        <x:v>328668.597540041</x:v>
      </x:c>
      <x:c r="T95" s="12">
        <x:v>52.5</x:v>
      </x:c>
      <x:c r="U95" s="12">
        <x:v>38</x:v>
      </x:c>
      <x:c r="V95" s="12">
        <x:f>NA()</x:f>
      </x:c>
    </x:row>
    <x:row r="96">
      <x:c r="A96">
        <x:v>319265</x:v>
      </x:c>
      <x:c r="B96" s="1">
        <x:v>43203.6237685532</x:v>
      </x:c>
      <x:c r="C96" s="6">
        <x:v>11.0943675666667</x:v>
      </x:c>
      <x:c r="D96" s="14" t="s">
        <x:v>77</x:v>
      </x:c>
      <x:c r="E96" s="15">
        <x:v>43194.5249513079</x:v>
      </x:c>
      <x:c r="F96" t="s">
        <x:v>82</x:v>
      </x:c>
      <x:c r="G96" s="6">
        <x:v>173.524021497916</x:v>
      </x:c>
      <x:c r="H96" t="s">
        <x:v>83</x:v>
      </x:c>
      <x:c r="I96" s="6">
        <x:v>28.245535829853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22.157</x:v>
      </x:c>
      <x:c r="R96" s="8">
        <x:v>127775.655153557</x:v>
      </x:c>
      <x:c r="S96" s="12">
        <x:v>328668.26406073</x:v>
      </x:c>
      <x:c r="T96" s="12">
        <x:v>52.5</x:v>
      </x:c>
      <x:c r="U96" s="12">
        <x:v>38</x:v>
      </x:c>
      <x:c r="V96" s="12">
        <x:f>NA()</x:f>
      </x:c>
    </x:row>
    <x:row r="97">
      <x:c r="A97">
        <x:v>319275</x:v>
      </x:c>
      <x:c r="B97" s="1">
        <x:v>43203.6237793634</x:v>
      </x:c>
      <x:c r="C97" s="6">
        <x:v>11.1099684566667</x:v>
      </x:c>
      <x:c r="D97" s="14" t="s">
        <x:v>77</x:v>
      </x:c>
      <x:c r="E97" s="15">
        <x:v>43194.5249513079</x:v>
      </x:c>
      <x:c r="F97" t="s">
        <x:v>82</x:v>
      </x:c>
      <x:c r="G97" s="6">
        <x:v>173.52573986977</x:v>
      </x:c>
      <x:c r="H97" t="s">
        <x:v>83</x:v>
      </x:c>
      <x:c r="I97" s="6">
        <x:v>28.2452050187649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22.157</x:v>
      </x:c>
      <x:c r="R97" s="8">
        <x:v>127766.251552591</x:v>
      </x:c>
      <x:c r="S97" s="12">
        <x:v>328666.738505344</x:v>
      </x:c>
      <x:c r="T97" s="12">
        <x:v>52.5</x:v>
      </x:c>
      <x:c r="U97" s="12">
        <x:v>38</x:v>
      </x:c>
      <x:c r="V97" s="12">
        <x:f>NA()</x:f>
      </x:c>
    </x:row>
    <x:row r="98">
      <x:c r="A98">
        <x:v>319292</x:v>
      </x:c>
      <x:c r="B98" s="1">
        <x:v>43203.6237908912</x:v>
      </x:c>
      <x:c r="C98" s="6">
        <x:v>11.1265360483333</x:v>
      </x:c>
      <x:c r="D98" s="14" t="s">
        <x:v>77</x:v>
      </x:c>
      <x:c r="E98" s="15">
        <x:v>43194.5249513079</x:v>
      </x:c>
      <x:c r="F98" t="s">
        <x:v>82</x:v>
      </x:c>
      <x:c r="G98" s="6">
        <x:v>173.626795426005</x:v>
      </x:c>
      <x:c r="H98" t="s">
        <x:v>83</x:v>
      </x:c>
      <x:c r="I98" s="6">
        <x:v>28.2286344323361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22.156</x:v>
      </x:c>
      <x:c r="R98" s="8">
        <x:v>127768.763982265</x:v>
      </x:c>
      <x:c r="S98" s="12">
        <x:v>328664.101761735</x:v>
      </x:c>
      <x:c r="T98" s="12">
        <x:v>52.5</x:v>
      </x:c>
      <x:c r="U98" s="12">
        <x:v>38</x:v>
      </x:c>
      <x:c r="V98" s="12">
        <x:f>NA()</x:f>
      </x:c>
    </x:row>
    <x:row r="99">
      <x:c r="A99">
        <x:v>319294</x:v>
      </x:c>
      <x:c r="B99" s="1">
        <x:v>43203.6238024653</x:v>
      </x:c>
      <x:c r="C99" s="6">
        <x:v>11.1432370033333</x:v>
      </x:c>
      <x:c r="D99" s="14" t="s">
        <x:v>77</x:v>
      </x:c>
      <x:c r="E99" s="15">
        <x:v>43194.5249513079</x:v>
      </x:c>
      <x:c r="F99" t="s">
        <x:v>82</x:v>
      </x:c>
      <x:c r="G99" s="6">
        <x:v>173.533638297388</x:v>
      </x:c>
      <x:c r="H99" t="s">
        <x:v>83</x:v>
      </x:c>
      <x:c r="I99" s="6">
        <x:v>28.2494454179146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22.155</x:v>
      </x:c>
      <x:c r="R99" s="8">
        <x:v>127746.922473441</x:v>
      </x:c>
      <x:c r="S99" s="12">
        <x:v>328654.9843837</x:v>
      </x:c>
      <x:c r="T99" s="12">
        <x:v>52.5</x:v>
      </x:c>
      <x:c r="U99" s="12">
        <x:v>38</x:v>
      </x:c>
      <x:c r="V99" s="12">
        <x:f>NA()</x:f>
      </x:c>
    </x:row>
    <x:row r="100">
      <x:c r="A100">
        <x:v>319313</x:v>
      </x:c>
      <x:c r="B100" s="1">
        <x:v>43203.6238140393</x:v>
      </x:c>
      <x:c r="C100" s="6">
        <x:v>11.159904675</x:v>
      </x:c>
      <x:c r="D100" s="14" t="s">
        <x:v>77</x:v>
      </x:c>
      <x:c r="E100" s="15">
        <x:v>43194.5249513079</x:v>
      </x:c>
      <x:c r="F100" t="s">
        <x:v>82</x:v>
      </x:c>
      <x:c r="G100" s="6">
        <x:v>173.647207681009</x:v>
      </x:c>
      <x:c r="H100" t="s">
        <x:v>83</x:v>
      </x:c>
      <x:c r="I100" s="6">
        <x:v>28.2304689215425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22.154</x:v>
      </x:c>
      <x:c r="R100" s="8">
        <x:v>127754.941317745</x:v>
      </x:c>
      <x:c r="S100" s="12">
        <x:v>328671.356599045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319320</x:v>
      </x:c>
      <x:c r="B101" s="1">
        <x:v>43203.6238256597</x:v>
      </x:c>
      <x:c r="C101" s="6">
        <x:v>11.1766389583333</x:v>
      </x:c>
      <x:c r="D101" s="14" t="s">
        <x:v>77</x:v>
      </x:c>
      <x:c r="E101" s="15">
        <x:v>43194.5249513079</x:v>
      </x:c>
      <x:c r="F101" t="s">
        <x:v>82</x:v>
      </x:c>
      <x:c r="G101" s="6">
        <x:v>173.609637358117</x:v>
      </x:c>
      <x:c r="H101" t="s">
        <x:v>83</x:v>
      </x:c>
      <x:c r="I101" s="6">
        <x:v>28.2290554625565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22.157</x:v>
      </x:c>
      <x:c r="R101" s="8">
        <x:v>127747.824606459</x:v>
      </x:c>
      <x:c r="S101" s="12">
        <x:v>328649.206828217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319327</x:v>
      </x:c>
      <x:c r="B102" s="1">
        <x:v>43203.6238372338</x:v>
      </x:c>
      <x:c r="C102" s="6">
        <x:v>11.193273255</x:v>
      </x:c>
      <x:c r="D102" s="14" t="s">
        <x:v>77</x:v>
      </x:c>
      <x:c r="E102" s="15">
        <x:v>43194.5249513079</x:v>
      </x:c>
      <x:c r="F102" t="s">
        <x:v>82</x:v>
      </x:c>
      <x:c r="G102" s="6">
        <x:v>173.541484200134</x:v>
      </x:c>
      <x:c r="H102" t="s">
        <x:v>83</x:v>
      </x:c>
      <x:c r="I102" s="6">
        <x:v>28.2450546500991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22.156</x:v>
      </x:c>
      <x:c r="R102" s="8">
        <x:v>127736.360680311</x:v>
      </x:c>
      <x:c r="S102" s="12">
        <x:v>328650.276120781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319343</x:v>
      </x:c>
      <x:c r="B103" s="1">
        <x:v>43203.6238486458</x:v>
      </x:c>
      <x:c r="C103" s="6">
        <x:v>11.20972419</x:v>
      </x:c>
      <x:c r="D103" s="14" t="s">
        <x:v>77</x:v>
      </x:c>
      <x:c r="E103" s="15">
        <x:v>43194.5249513079</x:v>
      </x:c>
      <x:c r="F103" t="s">
        <x:v>82</x:v>
      </x:c>
      <x:c r="G103" s="6">
        <x:v>173.657424768956</x:v>
      </x:c>
      <x:c r="H103" t="s">
        <x:v>83</x:v>
      </x:c>
      <x:c r="I103" s="6">
        <x:v>28.2227400147899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22.156</x:v>
      </x:c>
      <x:c r="R103" s="8">
        <x:v>127742.879439348</x:v>
      </x:c>
      <x:c r="S103" s="12">
        <x:v>328649.406707433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319345</x:v>
      </x:c>
      <x:c r="B104" s="1">
        <x:v>43203.6238601042</x:v>
      </x:c>
      <x:c r="C104" s="6">
        <x:v>11.2261918183333</x:v>
      </x:c>
      <x:c r="D104" s="14" t="s">
        <x:v>77</x:v>
      </x:c>
      <x:c r="E104" s="15">
        <x:v>43194.5249513079</x:v>
      </x:c>
      <x:c r="F104" t="s">
        <x:v>82</x:v>
      </x:c>
      <x:c r="G104" s="6">
        <x:v>173.6580209736</x:v>
      </x:c>
      <x:c r="H104" t="s">
        <x:v>83</x:v>
      </x:c>
      <x:c r="I104" s="6">
        <x:v>28.2255067809201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22.155</x:v>
      </x:c>
      <x:c r="R104" s="8">
        <x:v>127732.183452964</x:v>
      </x:c>
      <x:c r="S104" s="12">
        <x:v>328658.012838021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319356</x:v>
      </x:c>
      <x:c r="B105" s="1">
        <x:v>43203.6238716088</x:v>
      </x:c>
      <x:c r="C105" s="6">
        <x:v>11.2427594683333</x:v>
      </x:c>
      <x:c r="D105" s="14" t="s">
        <x:v>77</x:v>
      </x:c>
      <x:c r="E105" s="15">
        <x:v>43194.5249513079</x:v>
      </x:c>
      <x:c r="F105" t="s">
        <x:v>82</x:v>
      </x:c>
      <x:c r="G105" s="6">
        <x:v>173.594509830104</x:v>
      </x:c>
      <x:c r="H105" t="s">
        <x:v>83</x:v>
      </x:c>
      <x:c r="I105" s="6">
        <x:v>28.2434908163737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22.153</x:v>
      </x:c>
      <x:c r="R105" s="8">
        <x:v>127723.894910621</x:v>
      </x:c>
      <x:c r="S105" s="12">
        <x:v>328650.456496149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319368</x:v>
      </x:c>
      <x:c r="B106" s="1">
        <x:v>43203.6238835301</x:v>
      </x:c>
      <x:c r="C106" s="6">
        <x:v>11.25996045</x:v>
      </x:c>
      <x:c r="D106" s="14" t="s">
        <x:v>77</x:v>
      </x:c>
      <x:c r="E106" s="15">
        <x:v>43194.5249513079</x:v>
      </x:c>
      <x:c r="F106" t="s">
        <x:v>82</x:v>
      </x:c>
      <x:c r="G106" s="6">
        <x:v>173.608418402909</x:v>
      </x:c>
      <x:c r="H106" t="s">
        <x:v>83</x:v>
      </x:c>
      <x:c r="I106" s="6">
        <x:v>28.2408142564973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22.153</x:v>
      </x:c>
      <x:c r="R106" s="8">
        <x:v>127726.822233783</x:v>
      </x:c>
      <x:c r="S106" s="12">
        <x:v>328646.733906793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319382</x:v>
      </x:c>
      <x:c r="B107" s="1">
        <x:v>43203.6238951042</x:v>
      </x:c>
      <x:c r="C107" s="6">
        <x:v>11.2766280983333</x:v>
      </x:c>
      <x:c r="D107" s="14" t="s">
        <x:v>77</x:v>
      </x:c>
      <x:c r="E107" s="15">
        <x:v>43194.5249513079</x:v>
      </x:c>
      <x:c r="F107" t="s">
        <x:v>82</x:v>
      </x:c>
      <x:c r="G107" s="6">
        <x:v>173.674344873228</x:v>
      </x:c>
      <x:c r="H107" t="s">
        <x:v>83</x:v>
      </x:c>
      <x:c r="I107" s="6">
        <x:v>28.2310102464176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22.152</x:v>
      </x:c>
      <x:c r="R107" s="8">
        <x:v>127720.562851578</x:v>
      </x:c>
      <x:c r="S107" s="12">
        <x:v>328655.962573411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319385</x:v>
      </x:c>
      <x:c r="B108" s="1">
        <x:v>43203.6239065625</x:v>
      </x:c>
      <x:c r="C108" s="6">
        <x:v>11.2930957383333</x:v>
      </x:c>
      <x:c r="D108" s="14" t="s">
        <x:v>77</x:v>
      </x:c>
      <x:c r="E108" s="15">
        <x:v>43194.5249513079</x:v>
      </x:c>
      <x:c r="F108" t="s">
        <x:v>82</x:v>
      </x:c>
      <x:c r="G108" s="6">
        <x:v>173.713010942848</x:v>
      </x:c>
      <x:c r="H108" t="s">
        <x:v>83</x:v>
      </x:c>
      <x:c r="I108" s="6">
        <x:v>28.217807959084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22.154</x:v>
      </x:c>
      <x:c r="R108" s="8">
        <x:v>127718.662810122</x:v>
      </x:c>
      <x:c r="S108" s="12">
        <x:v>328651.486796034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319397</x:v>
      </x:c>
      <x:c r="B109" s="1">
        <x:v>43203.6239179745</x:v>
      </x:c>
      <x:c r="C109" s="6">
        <x:v>11.3095300033333</x:v>
      </x:c>
      <x:c r="D109" s="14" t="s">
        <x:v>77</x:v>
      </x:c>
      <x:c r="E109" s="15">
        <x:v>43194.5249513079</x:v>
      </x:c>
      <x:c r="F109" t="s">
        <x:v>82</x:v>
      </x:c>
      <x:c r="G109" s="6">
        <x:v>173.584853874344</x:v>
      </x:c>
      <x:c r="H109" t="s">
        <x:v>83</x:v>
      </x:c>
      <x:c r="I109" s="6">
        <x:v>28.2424683101017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22.154</x:v>
      </x:c>
      <x:c r="R109" s="8">
        <x:v>127714.072806539</x:v>
      </x:c>
      <x:c r="S109" s="12">
        <x:v>328646.42722354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319410</x:v>
      </x:c>
      <x:c r="B110" s="1">
        <x:v>43203.6239297454</x:v>
      </x:c>
      <x:c r="C110" s="6">
        <x:v>11.3264976716667</x:v>
      </x:c>
      <x:c r="D110" s="14" t="s">
        <x:v>77</x:v>
      </x:c>
      <x:c r="E110" s="15">
        <x:v>43194.5249513079</x:v>
      </x:c>
      <x:c r="F110" t="s">
        <x:v>82</x:v>
      </x:c>
      <x:c r="G110" s="6">
        <x:v>173.718244178573</x:v>
      </x:c>
      <x:c r="H110" t="s">
        <x:v>83</x:v>
      </x:c>
      <x:c r="I110" s="6">
        <x:v>28.2254466338059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22.151</x:v>
      </x:c>
      <x:c r="R110" s="8">
        <x:v>127708.238287939</x:v>
      </x:c>
      <x:c r="S110" s="12">
        <x:v>328645.978177841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319422</x:v>
      </x:c>
      <x:c r="B111" s="1">
        <x:v>43203.6239412037</x:v>
      </x:c>
      <x:c r="C111" s="6">
        <x:v>11.3430152766667</x:v>
      </x:c>
      <x:c r="D111" s="14" t="s">
        <x:v>77</x:v>
      </x:c>
      <x:c r="E111" s="15">
        <x:v>43194.5249513079</x:v>
      </x:c>
      <x:c r="F111" t="s">
        <x:v>82</x:v>
      </x:c>
      <x:c r="G111" s="6">
        <x:v>173.626578191265</x:v>
      </x:c>
      <x:c r="H111" t="s">
        <x:v>83</x:v>
      </x:c>
      <x:c r="I111" s="6">
        <x:v>28.2344386393233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22.154</x:v>
      </x:c>
      <x:c r="R111" s="8">
        <x:v>127703.572914398</x:v>
      </x:c>
      <x:c r="S111" s="12">
        <x:v>328642.149069324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319431</x:v>
      </x:c>
      <x:c r="B112" s="1">
        <x:v>43203.6239527778</x:v>
      </x:c>
      <x:c r="C112" s="6">
        <x:v>11.3596495616667</x:v>
      </x:c>
      <x:c r="D112" s="14" t="s">
        <x:v>77</x:v>
      </x:c>
      <x:c r="E112" s="15">
        <x:v>43194.5249513079</x:v>
      </x:c>
      <x:c r="F112" t="s">
        <x:v>82</x:v>
      </x:c>
      <x:c r="G112" s="6">
        <x:v>173.644707075527</x:v>
      </x:c>
      <x:c r="H112" t="s">
        <x:v>83</x:v>
      </x:c>
      <x:c r="I112" s="6">
        <x:v>28.2309500992046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22.154</x:v>
      </x:c>
      <x:c r="R112" s="8">
        <x:v>127684.911576095</x:v>
      </x:c>
      <x:c r="S112" s="12">
        <x:v>328632.7924727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319438</x:v>
      </x:c>
      <x:c r="B113" s="1">
        <x:v>43203.6239646991</x:v>
      </x:c>
      <x:c r="C113" s="6">
        <x:v>11.3768338616667</x:v>
      </x:c>
      <x:c r="D113" s="14" t="s">
        <x:v>77</x:v>
      </x:c>
      <x:c r="E113" s="15">
        <x:v>43194.5249513079</x:v>
      </x:c>
      <x:c r="F113" t="s">
        <x:v>82</x:v>
      </x:c>
      <x:c r="G113" s="6">
        <x:v>173.726971848609</x:v>
      </x:c>
      <x:c r="H113" t="s">
        <x:v>83</x:v>
      </x:c>
      <x:c r="I113" s="6">
        <x:v>28.2266495762915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22.15</x:v>
      </x:c>
      <x:c r="R113" s="8">
        <x:v>127686.692509392</x:v>
      </x:c>
      <x:c r="S113" s="12">
        <x:v>328633.372288332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319448</x:v>
      </x:c>
      <x:c r="B114" s="1">
        <x:v>43203.6239760069</x:v>
      </x:c>
      <x:c r="C114" s="6">
        <x:v>11.393118185</x:v>
      </x:c>
      <x:c r="D114" s="14" t="s">
        <x:v>77</x:v>
      </x:c>
      <x:c r="E114" s="15">
        <x:v>43194.5249513079</x:v>
      </x:c>
      <x:c r="F114" t="s">
        <x:v>82</x:v>
      </x:c>
      <x:c r="G114" s="6">
        <x:v>173.690445555984</x:v>
      </x:c>
      <x:c r="H114" t="s">
        <x:v>83</x:v>
      </x:c>
      <x:c r="I114" s="6">
        <x:v>28.2279126663657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22.152</x:v>
      </x:c>
      <x:c r="R114" s="8">
        <x:v>127691.861525864</x:v>
      </x:c>
      <x:c r="S114" s="12">
        <x:v>328623.926179265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319456</x:v>
      </x:c>
      <x:c r="B115" s="1">
        <x:v>43203.6239878125</x:v>
      </x:c>
      <x:c r="C115" s="6">
        <x:v>11.4101358066667</x:v>
      </x:c>
      <x:c r="D115" s="14" t="s">
        <x:v>77</x:v>
      </x:c>
      <x:c r="E115" s="15">
        <x:v>43194.5249513079</x:v>
      </x:c>
      <x:c r="F115" t="s">
        <x:v>82</x:v>
      </x:c>
      <x:c r="G115" s="6">
        <x:v>173.593975144057</x:v>
      </x:c>
      <x:c r="H115" t="s">
        <x:v>83</x:v>
      </x:c>
      <x:c r="I115" s="6">
        <x:v>28.2493551966004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22.151</x:v>
      </x:c>
      <x:c r="R115" s="8">
        <x:v>127686.412693372</x:v>
      </x:c>
      <x:c r="S115" s="12">
        <x:v>328623.050084157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319464</x:v>
      </x:c>
      <x:c r="B116" s="1">
        <x:v>43203.6239989236</x:v>
      </x:c>
      <x:c r="C116" s="6">
        <x:v>11.426120055</x:v>
      </x:c>
      <x:c r="D116" s="14" t="s">
        <x:v>77</x:v>
      </x:c>
      <x:c r="E116" s="15">
        <x:v>43194.5249513079</x:v>
      </x:c>
      <x:c r="F116" t="s">
        <x:v>82</x:v>
      </x:c>
      <x:c r="G116" s="6">
        <x:v>173.613450932939</x:v>
      </x:c>
      <x:c r="H116" t="s">
        <x:v>83</x:v>
      </x:c>
      <x:c r="I116" s="6">
        <x:v>28.2369648258114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22.154</x:v>
      </x:c>
      <x:c r="R116" s="8">
        <x:v>127668.401104571</x:v>
      </x:c>
      <x:c r="S116" s="12">
        <x:v>328617.689676391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319476</x:v>
      </x:c>
      <x:c r="B117" s="1">
        <x:v>43203.6240108796</x:v>
      </x:c>
      <x:c r="C117" s="6">
        <x:v>11.4433210483333</x:v>
      </x:c>
      <x:c r="D117" s="14" t="s">
        <x:v>77</x:v>
      </x:c>
      <x:c r="E117" s="15">
        <x:v>43194.5249513079</x:v>
      </x:c>
      <x:c r="F117" t="s">
        <x:v>82</x:v>
      </x:c>
      <x:c r="G117" s="6">
        <x:v>173.706716198907</x:v>
      </x:c>
      <x:c r="H117" t="s">
        <x:v>83</x:v>
      </x:c>
      <x:c r="I117" s="6">
        <x:v>28.2391902773884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22.147</x:v>
      </x:c>
      <x:c r="R117" s="8">
        <x:v>127673.212784131</x:v>
      </x:c>
      <x:c r="S117" s="12">
        <x:v>328629.75544229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319491</x:v>
      </x:c>
      <x:c r="B118" s="1">
        <x:v>43203.6240221875</x:v>
      </x:c>
      <x:c r="C118" s="6">
        <x:v>11.45958869</x:v>
      </x:c>
      <x:c r="D118" s="14" t="s">
        <x:v>77</x:v>
      </x:c>
      <x:c r="E118" s="15">
        <x:v>43194.5249513079</x:v>
      </x:c>
      <x:c r="F118" t="s">
        <x:v>82</x:v>
      </x:c>
      <x:c r="G118" s="6">
        <x:v>173.715714804239</x:v>
      </x:c>
      <x:c r="H118" t="s">
        <x:v>83</x:v>
      </x:c>
      <x:c r="I118" s="6">
        <x:v>28.228814873853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22.15</x:v>
      </x:c>
      <x:c r="R118" s="8">
        <x:v>127676.885005682</x:v>
      </x:c>
      <x:c r="S118" s="12">
        <x:v>328628.440388489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319494</x:v>
      </x:c>
      <x:c r="B119" s="1">
        <x:v>43203.6240337616</x:v>
      </x:c>
      <x:c r="C119" s="6">
        <x:v>11.4762562816667</x:v>
      </x:c>
      <x:c r="D119" s="14" t="s">
        <x:v>77</x:v>
      </x:c>
      <x:c r="E119" s="15">
        <x:v>43194.5249513079</x:v>
      </x:c>
      <x:c r="F119" t="s">
        <x:v>82</x:v>
      </x:c>
      <x:c r="G119" s="6">
        <x:v>173.681885804744</x:v>
      </x:c>
      <x:c r="H119" t="s">
        <x:v>83</x:v>
      </x:c>
      <x:c r="I119" s="6">
        <x:v>28.2410849197586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22.148</x:v>
      </x:c>
      <x:c r="R119" s="8">
        <x:v>127663.709922194</x:v>
      </x:c>
      <x:c r="S119" s="12">
        <x:v>328620.788368084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319504</x:v>
      </x:c>
      <x:c r="B120" s="1">
        <x:v>43203.6240454051</x:v>
      </x:c>
      <x:c r="C120" s="6">
        <x:v>11.4930406216667</x:v>
      </x:c>
      <x:c r="D120" s="14" t="s">
        <x:v>77</x:v>
      </x:c>
      <x:c r="E120" s="15">
        <x:v>43194.5249513079</x:v>
      </x:c>
      <x:c r="F120" t="s">
        <x:v>82</x:v>
      </x:c>
      <x:c r="G120" s="6">
        <x:v>173.672379421005</x:v>
      </x:c>
      <x:c r="H120" t="s">
        <x:v>83</x:v>
      </x:c>
      <x:c r="I120" s="6">
        <x:v>28.2400323405318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22.149</x:v>
      </x:c>
      <x:c r="R120" s="8">
        <x:v>127654.806364375</x:v>
      </x:c>
      <x:c r="S120" s="12">
        <x:v>328612.453061207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319519</x:v>
      </x:c>
      <x:c r="B121" s="1">
        <x:v>43203.6240570602</x:v>
      </x:c>
      <x:c r="C121" s="6">
        <x:v>11.5098582566667</x:v>
      </x:c>
      <x:c r="D121" s="14" t="s">
        <x:v>77</x:v>
      </x:c>
      <x:c r="E121" s="15">
        <x:v>43194.5249513079</x:v>
      </x:c>
      <x:c r="F121" t="s">
        <x:v>82</x:v>
      </x:c>
      <x:c r="G121" s="6">
        <x:v>173.724001206394</x:v>
      </x:c>
      <x:c r="H121" t="s">
        <x:v>83</x:v>
      </x:c>
      <x:c r="I121" s="6">
        <x:v>28.2272209741236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22.15</x:v>
      </x:c>
      <x:c r="R121" s="8">
        <x:v>127654.418506395</x:v>
      </x:c>
      <x:c r="S121" s="12">
        <x:v>328619.974753779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319524</x:v>
      </x:c>
      <x:c r="B122" s="1">
        <x:v>43203.6240688657</x:v>
      </x:c>
      <x:c r="C122" s="6">
        <x:v>11.526825925</x:v>
      </x:c>
      <x:c r="D122" s="14" t="s">
        <x:v>77</x:v>
      </x:c>
      <x:c r="E122" s="15">
        <x:v>43194.5249513079</x:v>
      </x:c>
      <x:c r="F122" t="s">
        <x:v>82</x:v>
      </x:c>
      <x:c r="G122" s="6">
        <x:v>173.738799850271</x:v>
      </x:c>
      <x:c r="H122" t="s">
        <x:v>83</x:v>
      </x:c>
      <x:c r="I122" s="6">
        <x:v>28.2301381119391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22.148</x:v>
      </x:c>
      <x:c r="R122" s="8">
        <x:v>127650.836562944</x:v>
      </x:c>
      <x:c r="S122" s="12">
        <x:v>328605.674125704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319540</x:v>
      </x:c>
      <x:c r="B123" s="1">
        <x:v>43203.6240802083</x:v>
      </x:c>
      <x:c r="C123" s="6">
        <x:v>11.5431435316667</x:v>
      </x:c>
      <x:c r="D123" s="14" t="s">
        <x:v>77</x:v>
      </x:c>
      <x:c r="E123" s="15">
        <x:v>43194.5249513079</x:v>
      </x:c>
      <x:c r="F123" t="s">
        <x:v>82</x:v>
      </x:c>
      <x:c r="G123" s="6">
        <x:v>173.778596875965</x:v>
      </x:c>
      <x:c r="H123" t="s">
        <x:v>83</x:v>
      </x:c>
      <x:c r="I123" s="6">
        <x:v>28.2311305408462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22.145</x:v>
      </x:c>
      <x:c r="R123" s="8">
        <x:v>127647.848458941</x:v>
      </x:c>
      <x:c r="S123" s="12">
        <x:v>328620.801954548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319551</x:v>
      </x:c>
      <x:c r="B124" s="1">
        <x:v>43203.6240918634</x:v>
      </x:c>
      <x:c r="C124" s="6">
        <x:v>11.559927815</x:v>
      </x:c>
      <x:c r="D124" s="14" t="s">
        <x:v>77</x:v>
      </x:c>
      <x:c r="E124" s="15">
        <x:v>43194.5249513079</x:v>
      </x:c>
      <x:c r="F124" t="s">
        <x:v>82</x:v>
      </x:c>
      <x:c r="G124" s="6">
        <x:v>173.74049209933</x:v>
      </x:c>
      <x:c r="H124" t="s">
        <x:v>83</x:v>
      </x:c>
      <x:c r="I124" s="6">
        <x:v>28.2326943688108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22.147</x:v>
      </x:c>
      <x:c r="R124" s="8">
        <x:v>127644.823553164</x:v>
      </x:c>
      <x:c r="S124" s="12">
        <x:v>328610.912331263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319555</x:v>
      </x:c>
      <x:c r="B125" s="1">
        <x:v>43203.6241035069</x:v>
      </x:c>
      <x:c r="C125" s="6">
        <x:v>11.5767121083333</x:v>
      </x:c>
      <x:c r="D125" s="14" t="s">
        <x:v>77</x:v>
      </x:c>
      <x:c r="E125" s="15">
        <x:v>43194.5249513079</x:v>
      </x:c>
      <x:c r="F125" t="s">
        <x:v>82</x:v>
      </x:c>
      <x:c r="G125" s="6">
        <x:v>173.724755080906</x:v>
      </x:c>
      <x:c r="H125" t="s">
        <x:v>83</x:v>
      </x:c>
      <x:c r="I125" s="6">
        <x:v>28.2299576703508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22.149</x:v>
      </x:c>
      <x:c r="R125" s="8">
        <x:v>127640.034089913</x:v>
      </x:c>
      <x:c r="S125" s="12">
        <x:v>328618.346158288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319571</x:v>
      </x:c>
      <x:c r="B126" s="1">
        <x:v>43203.6241150116</x:v>
      </x:c>
      <x:c r="C126" s="6">
        <x:v>11.5932797366667</x:v>
      </x:c>
      <x:c r="D126" s="14" t="s">
        <x:v>77</x:v>
      </x:c>
      <x:c r="E126" s="15">
        <x:v>43194.5249513079</x:v>
      </x:c>
      <x:c r="F126" t="s">
        <x:v>82</x:v>
      </x:c>
      <x:c r="G126" s="6">
        <x:v>173.715501559862</x:v>
      </x:c>
      <x:c r="H126" t="s">
        <x:v>83</x:v>
      </x:c>
      <x:c r="I126" s="6">
        <x:v>28.2346190811522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22.148</x:v>
      </x:c>
      <x:c r="R126" s="8">
        <x:v>127639.834336861</x:v>
      </x:c>
      <x:c r="S126" s="12">
        <x:v>328609.8049773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319574</x:v>
      </x:c>
      <x:c r="B127" s="1">
        <x:v>43203.6241265046</x:v>
      </x:c>
      <x:c r="C127" s="6">
        <x:v>11.6098473516667</x:v>
      </x:c>
      <x:c r="D127" s="14" t="s">
        <x:v>77</x:v>
      </x:c>
      <x:c r="E127" s="15">
        <x:v>43194.5249513079</x:v>
      </x:c>
      <x:c r="F127" t="s">
        <x:v>82</x:v>
      </x:c>
      <x:c r="G127" s="6">
        <x:v>173.808653690144</x:v>
      </x:c>
      <x:c r="H127" t="s">
        <x:v>83</x:v>
      </x:c>
      <x:c r="I127" s="6">
        <x:v>28.2224693530084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22.146</x:v>
      </x:c>
      <x:c r="R127" s="8">
        <x:v>127633.612089408</x:v>
      </x:c>
      <x:c r="S127" s="12">
        <x:v>328601.412608799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319590</x:v>
      </x:c>
      <x:c r="B128" s="1">
        <x:v>43203.6241380787</x:v>
      </x:c>
      <x:c r="C128" s="6">
        <x:v>11.626515</x:v>
      </x:c>
      <x:c r="D128" s="14" t="s">
        <x:v>77</x:v>
      </x:c>
      <x:c r="E128" s="15">
        <x:v>43194.5249513079</x:v>
      </x:c>
      <x:c r="F128" t="s">
        <x:v>82</x:v>
      </x:c>
      <x:c r="G128" s="6">
        <x:v>173.825365590545</x:v>
      </x:c>
      <x:c r="H128" t="s">
        <x:v>83</x:v>
      </x:c>
      <x:c r="I128" s="6">
        <x:v>28.2221385441935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22.145</x:v>
      </x:c>
      <x:c r="R128" s="8">
        <x:v>127628.576801477</x:v>
      </x:c>
      <x:c r="S128" s="12">
        <x:v>328614.721346314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319602</x:v>
      </x:c>
      <x:c r="B129" s="1">
        <x:v>43203.6241498495</x:v>
      </x:c>
      <x:c r="C129" s="6">
        <x:v>11.6434660083333</x:v>
      </x:c>
      <x:c r="D129" s="14" t="s">
        <x:v>77</x:v>
      </x:c>
      <x:c r="E129" s="15">
        <x:v>43194.5249513079</x:v>
      </x:c>
      <x:c r="F129" t="s">
        <x:v>82</x:v>
      </x:c>
      <x:c r="G129" s="6">
        <x:v>173.725422238592</x:v>
      </x:c>
      <x:c r="H129" t="s">
        <x:v>83</x:v>
      </x:c>
      <x:c r="I129" s="6">
        <x:v>28.2413555830417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22.145</x:v>
      </x:c>
      <x:c r="R129" s="8">
        <x:v>127629.252660493</x:v>
      </x:c>
      <x:c r="S129" s="12">
        <x:v>328599.603857203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319612</x:v>
      </x:c>
      <x:c r="B130" s="1">
        <x:v>43203.6241613773</x:v>
      </x:c>
      <x:c r="C130" s="6">
        <x:v>11.660050295</x:v>
      </x:c>
      <x:c r="D130" s="14" t="s">
        <x:v>77</x:v>
      </x:c>
      <x:c r="E130" s="15">
        <x:v>43194.5249513079</x:v>
      </x:c>
      <x:c r="F130" t="s">
        <x:v>82</x:v>
      </x:c>
      <x:c r="G130" s="6">
        <x:v>173.884408441931</x:v>
      </x:c>
      <x:c r="H130" t="s">
        <x:v>83</x:v>
      </x:c>
      <x:c r="I130" s="6">
        <x:v>28.2223189853612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22.141</x:v>
      </x:c>
      <x:c r="R130" s="8">
        <x:v>127623.310184938</x:v>
      </x:c>
      <x:c r="S130" s="12">
        <x:v>328602.20917987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319617</x:v>
      </x:c>
      <x:c r="B131" s="1">
        <x:v>43203.6241729514</x:v>
      </x:c>
      <x:c r="C131" s="6">
        <x:v>11.676717885</x:v>
      </x:c>
      <x:c r="D131" s="14" t="s">
        <x:v>77</x:v>
      </x:c>
      <x:c r="E131" s="15">
        <x:v>43194.5249513079</x:v>
      </x:c>
      <x:c r="F131" t="s">
        <x:v>82</x:v>
      </x:c>
      <x:c r="G131" s="6">
        <x:v>173.76819844445</x:v>
      </x:c>
      <x:c r="H131" t="s">
        <x:v>83</x:v>
      </x:c>
      <x:c r="I131" s="6">
        <x:v>28.2244842801274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22.148</x:v>
      </x:c>
      <x:c r="R131" s="8">
        <x:v>127621.773079067</x:v>
      </x:c>
      <x:c r="S131" s="12">
        <x:v>328615.693186897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319631</x:v>
      </x:c>
      <x:c r="B132" s="1">
        <x:v>43203.6241842245</x:v>
      </x:c>
      <x:c r="C132" s="6">
        <x:v>11.692935495</x:v>
      </x:c>
      <x:c r="D132" s="14" t="s">
        <x:v>77</x:v>
      </x:c>
      <x:c r="E132" s="15">
        <x:v>43194.5249513079</x:v>
      </x:c>
      <x:c r="F132" t="s">
        <x:v>82</x:v>
      </x:c>
      <x:c r="G132" s="6">
        <x:v>173.775937962768</x:v>
      </x:c>
      <x:c r="H132" t="s">
        <x:v>83</x:v>
      </x:c>
      <x:c r="I132" s="6">
        <x:v>28.2316417922166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22.145</x:v>
      </x:c>
      <x:c r="R132" s="8">
        <x:v>127614.264396293</x:v>
      </x:c>
      <x:c r="S132" s="12">
        <x:v>328600.439404613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319636</x:v>
      </x:c>
      <x:c r="B133" s="1">
        <x:v>43203.6241956829</x:v>
      </x:c>
      <x:c r="C133" s="6">
        <x:v>11.70945311</x:v>
      </x:c>
      <x:c r="D133" s="14" t="s">
        <x:v>77</x:v>
      </x:c>
      <x:c r="E133" s="15">
        <x:v>43194.5249513079</x:v>
      </x:c>
      <x:c r="F133" t="s">
        <x:v>82</x:v>
      </x:c>
      <x:c r="G133" s="6">
        <x:v>173.732713772155</x:v>
      </x:c>
      <x:c r="H133" t="s">
        <x:v>83</x:v>
      </x:c>
      <x:c r="I133" s="6">
        <x:v>28.245716272279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22.143</x:v>
      </x:c>
      <x:c r="R133" s="8">
        <x:v>127615.382235442</x:v>
      </x:c>
      <x:c r="S133" s="12">
        <x:v>328602.626196931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319645</x:v>
      </x:c>
      <x:c r="B134" s="1">
        <x:v>43203.6242075231</x:v>
      </x:c>
      <x:c r="C134" s="6">
        <x:v>11.7264874816667</x:v>
      </x:c>
      <x:c r="D134" s="14" t="s">
        <x:v>77</x:v>
      </x:c>
      <x:c r="E134" s="15">
        <x:v>43194.5249513079</x:v>
      </x:c>
      <x:c r="F134" t="s">
        <x:v>82</x:v>
      </x:c>
      <x:c r="G134" s="6">
        <x:v>173.731745513335</x:v>
      </x:c>
      <x:c r="H134" t="s">
        <x:v>83</x:v>
      </x:c>
      <x:c r="I134" s="6">
        <x:v>28.2487837949998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22.142</x:v>
      </x:c>
      <x:c r="R134" s="8">
        <x:v>127605.157052251</x:v>
      </x:c>
      <x:c r="S134" s="12">
        <x:v>328587.500438578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319660</x:v>
      </x:c>
      <x:c r="B135" s="1">
        <x:v>43203.6242197917</x:v>
      </x:c>
      <x:c r="C135" s="6">
        <x:v>11.7441717983333</x:v>
      </x:c>
      <x:c r="D135" s="14" t="s">
        <x:v>77</x:v>
      </x:c>
      <x:c r="E135" s="15">
        <x:v>43194.5249513079</x:v>
      </x:c>
      <x:c r="F135" t="s">
        <x:v>82</x:v>
      </x:c>
      <x:c r="G135" s="6">
        <x:v>173.727895037987</x:v>
      </x:c>
      <x:c r="H135" t="s">
        <x:v>83</x:v>
      </x:c>
      <x:c r="I135" s="6">
        <x:v>28.2437614798509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22.144</x:v>
      </x:c>
      <x:c r="R135" s="8">
        <x:v>127594.264672571</x:v>
      </x:c>
      <x:c r="S135" s="12">
        <x:v>328590.205568948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319667</x:v>
      </x:c>
      <x:c r="B136" s="1">
        <x:v>43203.6242305208</x:v>
      </x:c>
      <x:c r="C136" s="6">
        <x:v>11.7596060533333</x:v>
      </x:c>
      <x:c r="D136" s="14" t="s">
        <x:v>77</x:v>
      </x:c>
      <x:c r="E136" s="15">
        <x:v>43194.5249513079</x:v>
      </x:c>
      <x:c r="F136" t="s">
        <x:v>82</x:v>
      </x:c>
      <x:c r="G136" s="6">
        <x:v>173.794810546984</x:v>
      </x:c>
      <x:c r="H136" t="s">
        <x:v>83</x:v>
      </x:c>
      <x:c r="I136" s="6">
        <x:v>28.2337770193672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22.143</x:v>
      </x:c>
      <x:c r="R136" s="8">
        <x:v>127596.132636585</x:v>
      </x:c>
      <x:c r="S136" s="12">
        <x:v>328599.903450205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319677</x:v>
      </x:c>
      <x:c r="B137" s="1">
        <x:v>43203.6242423264</x:v>
      </x:c>
      <x:c r="C137" s="6">
        <x:v>11.7766403683333</x:v>
      </x:c>
      <x:c r="D137" s="14" t="s">
        <x:v>77</x:v>
      </x:c>
      <x:c r="E137" s="15">
        <x:v>43194.5249513079</x:v>
      </x:c>
      <x:c r="F137" t="s">
        <x:v>82</x:v>
      </x:c>
      <x:c r="G137" s="6">
        <x:v>173.771245809605</x:v>
      </x:c>
      <x:c r="H137" t="s">
        <x:v>83</x:v>
      </x:c>
      <x:c r="I137" s="6">
        <x:v>28.2325440007057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22.145</x:v>
      </x:c>
      <x:c r="R137" s="8">
        <x:v>127595.343722299</x:v>
      </x:c>
      <x:c r="S137" s="12">
        <x:v>328586.159377011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319693</x:v>
      </x:c>
      <x:c r="B138" s="1">
        <x:v>43203.6242559028</x:v>
      </x:c>
      <x:c r="C138" s="6">
        <x:v>11.7961748066667</x:v>
      </x:c>
      <x:c r="D138" s="14" t="s">
        <x:v>77</x:v>
      </x:c>
      <x:c r="E138" s="15">
        <x:v>43194.5249513079</x:v>
      </x:c>
      <x:c r="F138" t="s">
        <x:v>82</x:v>
      </x:c>
      <x:c r="G138" s="6">
        <x:v>173.829564348244</x:v>
      </x:c>
      <x:c r="H138" t="s">
        <x:v>83</x:v>
      </x:c>
      <x:c r="I138" s="6">
        <x:v>28.2242136182049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22.144</x:v>
      </x:c>
      <x:c r="R138" s="8">
        <x:v>127598.041705137</x:v>
      </x:c>
      <x:c r="S138" s="12">
        <x:v>328592.720633491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319702</x:v>
      </x:c>
      <x:c r="B139" s="1">
        <x:v>43203.6242656597</x:v>
      </x:c>
      <x:c r="C139" s="6">
        <x:v>11.81019231</x:v>
      </x:c>
      <x:c r="D139" s="14" t="s">
        <x:v>77</x:v>
      </x:c>
      <x:c r="E139" s="15">
        <x:v>43194.5249513079</x:v>
      </x:c>
      <x:c r="F139" t="s">
        <x:v>82</x:v>
      </x:c>
      <x:c r="G139" s="6">
        <x:v>173.748567907393</x:v>
      </x:c>
      <x:c r="H139" t="s">
        <x:v>83</x:v>
      </x:c>
      <x:c r="I139" s="6">
        <x:v>28.236904678492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22.145</x:v>
      </x:c>
      <x:c r="R139" s="8">
        <x:v>127578.496836857</x:v>
      </x:c>
      <x:c r="S139" s="12">
        <x:v>328574.807898326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319707</x:v>
      </x:c>
      <x:c r="B140" s="1">
        <x:v>43203.6242768171</x:v>
      </x:c>
      <x:c r="C140" s="6">
        <x:v>11.8262932266667</x:v>
      </x:c>
      <x:c r="D140" s="14" t="s">
        <x:v>77</x:v>
      </x:c>
      <x:c r="E140" s="15">
        <x:v>43194.5249513079</x:v>
      </x:c>
      <x:c r="F140" t="s">
        <x:v>82</x:v>
      </x:c>
      <x:c r="G140" s="6">
        <x:v>173.806855710768</x:v>
      </x:c>
      <x:c r="H140" t="s">
        <x:v>83</x:v>
      </x:c>
      <x:c r="I140" s="6">
        <x:v>28.2314613505473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22.143</x:v>
      </x:c>
      <x:c r="R140" s="8">
        <x:v>127575.049120704</x:v>
      </x:c>
      <x:c r="S140" s="12">
        <x:v>328583.539222678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319714</x:v>
      </x:c>
      <x:c r="B141" s="1">
        <x:v>43203.6242882292</x:v>
      </x:c>
      <x:c r="C141" s="6">
        <x:v>11.84269415</x:v>
      </x:c>
      <x:c r="D141" s="14" t="s">
        <x:v>77</x:v>
      </x:c>
      <x:c r="E141" s="15">
        <x:v>43194.5249513079</x:v>
      </x:c>
      <x:c r="F141" t="s">
        <x:v>82</x:v>
      </x:c>
      <x:c r="G141" s="6">
        <x:v>173.843412924422</x:v>
      </x:c>
      <x:c r="H141" t="s">
        <x:v>83</x:v>
      </x:c>
      <x:c r="I141" s="6">
        <x:v>28.2301982591371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22.141</x:v>
      </x:c>
      <x:c r="R141" s="8">
        <x:v>127578.369110085</x:v>
      </x:c>
      <x:c r="S141" s="12">
        <x:v>328585.419784473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319729</x:v>
      </x:c>
      <x:c r="B142" s="1">
        <x:v>43203.624300081</x:v>
      </x:c>
      <x:c r="C142" s="6">
        <x:v>11.8597618633333</x:v>
      </x:c>
      <x:c r="D142" s="14" t="s">
        <x:v>77</x:v>
      </x:c>
      <x:c r="E142" s="15">
        <x:v>43194.5249513079</x:v>
      </x:c>
      <x:c r="F142" t="s">
        <x:v>82</x:v>
      </x:c>
      <x:c r="G142" s="6">
        <x:v>173.673725120316</x:v>
      </x:c>
      <x:c r="H142" t="s">
        <x:v>83</x:v>
      </x:c>
      <x:c r="I142" s="6">
        <x:v>28.245535829853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22.147</x:v>
      </x:c>
      <x:c r="R142" s="8">
        <x:v>127573.257158804</x:v>
      </x:c>
      <x:c r="S142" s="12">
        <x:v>328579.286284985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319734</x:v>
      </x:c>
      <x:c r="B143" s="1">
        <x:v>43203.6243114931</x:v>
      </x:c>
      <x:c r="C143" s="6">
        <x:v>11.8762294683333</x:v>
      </x:c>
      <x:c r="D143" s="14" t="s">
        <x:v>77</x:v>
      </x:c>
      <x:c r="E143" s="15">
        <x:v>43194.5249513079</x:v>
      </x:c>
      <x:c r="F143" t="s">
        <x:v>82</x:v>
      </x:c>
      <x:c r="G143" s="6">
        <x:v>173.826931933756</x:v>
      </x:c>
      <x:c r="H143" t="s">
        <x:v>83</x:v>
      </x:c>
      <x:c r="I143" s="6">
        <x:v>28.2391301300286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22.139</x:v>
      </x:c>
      <x:c r="R143" s="8">
        <x:v>127566.990170439</x:v>
      </x:c>
      <x:c r="S143" s="12">
        <x:v>328576.863678947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319748</x:v>
      </x:c>
      <x:c r="B144" s="1">
        <x:v>43203.6243229977</x:v>
      </x:c>
      <x:c r="C144" s="6">
        <x:v>11.892797095</x:v>
      </x:c>
      <x:c r="D144" s="14" t="s">
        <x:v>77</x:v>
      </x:c>
      <x:c r="E144" s="15">
        <x:v>43194.5249513079</x:v>
      </x:c>
      <x:c r="F144" t="s">
        <x:v>82</x:v>
      </x:c>
      <x:c r="G144" s="6">
        <x:v>173.799237793311</x:v>
      </x:c>
      <x:c r="H144" t="s">
        <x:v>83</x:v>
      </x:c>
      <x:c r="I144" s="6">
        <x:v>28.2444531755032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22.139</x:v>
      </x:c>
      <x:c r="R144" s="8">
        <x:v>127566.611367674</x:v>
      </x:c>
      <x:c r="S144" s="12">
        <x:v>328593.619602199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319755</x:v>
      </x:c>
      <x:c r="B145" s="1">
        <x:v>43203.6243347569</x:v>
      </x:c>
      <x:c r="C145" s="6">
        <x:v>11.909714705</x:v>
      </x:c>
      <x:c r="D145" s="14" t="s">
        <x:v>77</x:v>
      </x:c>
      <x:c r="E145" s="15">
        <x:v>43194.5249513079</x:v>
      </x:c>
      <x:c r="F145" t="s">
        <x:v>82</x:v>
      </x:c>
      <x:c r="G145" s="6">
        <x:v>173.804272057696</x:v>
      </x:c>
      <x:c r="H145" t="s">
        <x:v>83</x:v>
      </x:c>
      <x:c r="I145" s="6">
        <x:v>28.2406037406427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22.14</x:v>
      </x:c>
      <x:c r="R145" s="8">
        <x:v>127557.352143066</x:v>
      </x:c>
      <x:c r="S145" s="12">
        <x:v>328577.785538308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319766</x:v>
      </x:c>
      <x:c r="B146" s="1">
        <x:v>43203.6243463773</x:v>
      </x:c>
      <x:c r="C146" s="6">
        <x:v>11.9264657166667</x:v>
      </x:c>
      <x:c r="D146" s="14" t="s">
        <x:v>77</x:v>
      </x:c>
      <x:c r="E146" s="15">
        <x:v>43194.5249513079</x:v>
      </x:c>
      <x:c r="F146" t="s">
        <x:v>82</x:v>
      </x:c>
      <x:c r="G146" s="6">
        <x:v>173.856662409082</x:v>
      </x:c>
      <x:c r="H146" t="s">
        <x:v>83</x:v>
      </x:c>
      <x:c r="I146" s="6">
        <x:v>28.2334161358094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22.139</x:v>
      </x:c>
      <x:c r="R146" s="8">
        <x:v>127553.201417887</x:v>
      </x:c>
      <x:c r="S146" s="12">
        <x:v>328578.042527618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319776</x:v>
      </x:c>
      <x:c r="B147" s="1">
        <x:v>43203.6243581366</x:v>
      </x:c>
      <x:c r="C147" s="6">
        <x:v>11.9433833733333</x:v>
      </x:c>
      <x:c r="D147" s="14" t="s">
        <x:v>77</x:v>
      </x:c>
      <x:c r="E147" s="15">
        <x:v>43194.5249513079</x:v>
      </x:c>
      <x:c r="F147" t="s">
        <x:v>82</x:v>
      </x:c>
      <x:c r="G147" s="6">
        <x:v>173.750768887489</x:v>
      </x:c>
      <x:c r="H147" t="s">
        <x:v>83</x:v>
      </x:c>
      <x:c r="I147" s="6">
        <x:v>28.2508889592732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22.14</x:v>
      </x:c>
      <x:c r="R147" s="8">
        <x:v>127553.85076563</x:v>
      </x:c>
      <x:c r="S147" s="12">
        <x:v>328580.813213302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319785</x:v>
      </x:c>
      <x:c r="B148" s="1">
        <x:v>43203.6243695949</x:v>
      </x:c>
      <x:c r="C148" s="6">
        <x:v>11.9599009783333</x:v>
      </x:c>
      <x:c r="D148" s="14" t="s">
        <x:v>77</x:v>
      </x:c>
      <x:c r="E148" s="15">
        <x:v>43194.5249513079</x:v>
      </x:c>
      <x:c r="F148" t="s">
        <x:v>82</x:v>
      </x:c>
      <x:c r="G148" s="6">
        <x:v>173.919684480356</x:v>
      </x:c>
      <x:c r="H148" t="s">
        <x:v>83</x:v>
      </x:c>
      <x:c r="I148" s="6">
        <x:v>28.2270706062636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22.137</x:v>
      </x:c>
      <x:c r="R148" s="8">
        <x:v>127540.96853178</x:v>
      </x:c>
      <x:c r="S148" s="12">
        <x:v>328580.346310631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319799</x:v>
      </x:c>
      <x:c r="B149" s="1">
        <x:v>43203.62438125</x:v>
      </x:c>
      <x:c r="C149" s="6">
        <x:v>11.97666859</x:v>
      </x:c>
      <x:c r="D149" s="14" t="s">
        <x:v>77</x:v>
      </x:c>
      <x:c r="E149" s="15">
        <x:v>43194.5249513079</x:v>
      </x:c>
      <x:c r="F149" t="s">
        <x:v>82</x:v>
      </x:c>
      <x:c r="G149" s="6">
        <x:v>173.80142821501</x:v>
      </x:c>
      <x:c r="H149" t="s">
        <x:v>83</x:v>
      </x:c>
      <x:c r="I149" s="6">
        <x:v>28.2440321433501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22.139</x:v>
      </x:c>
      <x:c r="R149" s="8">
        <x:v>127545.096656175</x:v>
      </x:c>
      <x:c r="S149" s="12">
        <x:v>328575.47160324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319808</x:v>
      </x:c>
      <x:c r="B150" s="1">
        <x:v>43203.6243927894</x:v>
      </x:c>
      <x:c r="C150" s="6">
        <x:v>11.9932529</x:v>
      </x:c>
      <x:c r="D150" s="14" t="s">
        <x:v>77</x:v>
      </x:c>
      <x:c r="E150" s="15">
        <x:v>43194.5249513079</x:v>
      </x:c>
      <x:c r="F150" t="s">
        <x:v>82</x:v>
      </x:c>
      <x:c r="G150" s="6">
        <x:v>173.814494894579</x:v>
      </x:c>
      <x:c r="H150" t="s">
        <x:v>83</x:v>
      </x:c>
      <x:c r="I150" s="6">
        <x:v>28.232874810546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22.142</x:v>
      </x:c>
      <x:c r="R150" s="8">
        <x:v>127542.31611989</x:v>
      </x:c>
      <x:c r="S150" s="12">
        <x:v>328573.754696974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319815</x:v>
      </x:c>
      <x:c r="B151" s="1">
        <x:v>43203.6244044792</x:v>
      </x:c>
      <x:c r="C151" s="6">
        <x:v>12.0101372033333</x:v>
      </x:c>
      <x:c r="D151" s="14" t="s">
        <x:v>77</x:v>
      </x:c>
      <x:c r="E151" s="15">
        <x:v>43194.5249513079</x:v>
      </x:c>
      <x:c r="F151" t="s">
        <x:v>82</x:v>
      </x:c>
      <x:c r="G151" s="6">
        <x:v>173.841196874591</x:v>
      </x:c>
      <x:c r="H151" t="s">
        <x:v>83</x:v>
      </x:c>
      <x:c r="I151" s="6">
        <x:v>28.2335063566952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22.14</x:v>
      </x:c>
      <x:c r="R151" s="8">
        <x:v>127540.011003859</x:v>
      </x:c>
      <x:c r="S151" s="12">
        <x:v>328573.954189964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319829</x:v>
      </x:c>
      <x:c r="B152" s="1">
        <x:v>43203.624415706</x:v>
      </x:c>
      <x:c r="C152" s="6">
        <x:v>12.0262714383333</x:v>
      </x:c>
      <x:c r="D152" s="14" t="s">
        <x:v>77</x:v>
      </x:c>
      <x:c r="E152" s="15">
        <x:v>43194.5249513079</x:v>
      </x:c>
      <x:c r="F152" t="s">
        <x:v>82</x:v>
      </x:c>
      <x:c r="G152" s="6">
        <x:v>173.964473839235</x:v>
      </x:c>
      <x:c r="H152" t="s">
        <x:v>83</x:v>
      </x:c>
      <x:c r="I152" s="6">
        <x:v>28.2155825216882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22.138</x:v>
      </x:c>
      <x:c r="R152" s="8">
        <x:v>127531.01950114</x:v>
      </x:c>
      <x:c r="S152" s="12">
        <x:v>328575.283569584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319836</x:v>
      </x:c>
      <x:c r="B153" s="1">
        <x:v>43203.6244271644</x:v>
      </x:c>
      <x:c r="C153" s="6">
        <x:v>12.0427724416667</x:v>
      </x:c>
      <x:c r="D153" s="14" t="s">
        <x:v>77</x:v>
      </x:c>
      <x:c r="E153" s="15">
        <x:v>43194.5249513079</x:v>
      </x:c>
      <x:c r="F153" t="s">
        <x:v>82</x:v>
      </x:c>
      <x:c r="G153" s="6">
        <x:v>173.801584674196</x:v>
      </x:c>
      <x:c r="H153" t="s">
        <x:v>83</x:v>
      </x:c>
      <x:c r="I153" s="6">
        <x:v>28.2440020696272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22.139</x:v>
      </x:c>
      <x:c r="R153" s="8">
        <x:v>127526.844069552</x:v>
      </x:c>
      <x:c r="S153" s="12">
        <x:v>328578.870813546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319846</x:v>
      </x:c>
      <x:c r="B154" s="1">
        <x:v>43203.6244392361</x:v>
      </x:c>
      <x:c r="C154" s="6">
        <x:v>12.0601734333333</x:v>
      </x:c>
      <x:c r="D154" s="14" t="s">
        <x:v>77</x:v>
      </x:c>
      <x:c r="E154" s="15">
        <x:v>43194.5249513079</x:v>
      </x:c>
      <x:c r="F154" t="s">
        <x:v>82</x:v>
      </x:c>
      <x:c r="G154" s="6">
        <x:v>173.744198854242</x:v>
      </x:c>
      <x:c r="H154" t="s">
        <x:v>83</x:v>
      </x:c>
      <x:c r="I154" s="6">
        <x:v>28.2521520584719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22.14</x:v>
      </x:c>
      <x:c r="R154" s="8">
        <x:v>127525.485392353</x:v>
      </x:c>
      <x:c r="S154" s="12">
        <x:v>328579.601767174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319863</x:v>
      </x:c>
      <x:c r="B155" s="1">
        <x:v>43203.6244504977</x:v>
      </x:c>
      <x:c r="C155" s="6">
        <x:v>12.0764077116667</x:v>
      </x:c>
      <x:c r="D155" s="14" t="s">
        <x:v>77</x:v>
      </x:c>
      <x:c r="E155" s="15">
        <x:v>43194.5249513079</x:v>
      </x:c>
      <x:c r="F155" t="s">
        <x:v>82</x:v>
      </x:c>
      <x:c r="G155" s="6">
        <x:v>173.831129960886</x:v>
      </x:c>
      <x:c r="H155" t="s">
        <x:v>83</x:v>
      </x:c>
      <x:c r="I155" s="6">
        <x:v>28.2412052145487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22.138</x:v>
      </x:c>
      <x:c r="R155" s="8">
        <x:v>127522.902183262</x:v>
      </x:c>
      <x:c r="S155" s="12">
        <x:v>328570.131812198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319871</x:v>
      </x:c>
      <x:c r="B156" s="1">
        <x:v>43203.624463044</x:v>
      </x:c>
      <x:c r="C156" s="6">
        <x:v>12.0944087283333</x:v>
      </x:c>
      <x:c r="D156" s="14" t="s">
        <x:v>77</x:v>
      </x:c>
      <x:c r="E156" s="15">
        <x:v>43194.5249513079</x:v>
      </x:c>
      <x:c r="F156" t="s">
        <x:v>82</x:v>
      </x:c>
      <x:c r="G156" s="6">
        <x:v>173.825128924507</x:v>
      </x:c>
      <x:c r="H156" t="s">
        <x:v>83</x:v>
      </x:c>
      <x:c r="I156" s="6">
        <x:v>28.2481221722146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22.136</x:v>
      </x:c>
      <x:c r="R156" s="8">
        <x:v>127532.343372752</x:v>
      </x:c>
      <x:c r="S156" s="12">
        <x:v>328577.751241289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319875</x:v>
      </x:c>
      <x:c r="B157" s="1">
        <x:v>43203.6244734954</x:v>
      </x:c>
      <x:c r="C157" s="6">
        <x:v>12.1094762733333</x:v>
      </x:c>
      <x:c r="D157" s="14" t="s">
        <x:v>77</x:v>
      </x:c>
      <x:c r="E157" s="15">
        <x:v>43194.5249513079</x:v>
      </x:c>
      <x:c r="F157" t="s">
        <x:v>82</x:v>
      </x:c>
      <x:c r="G157" s="6">
        <x:v>173.795767451071</x:v>
      </x:c>
      <x:c r="H157" t="s">
        <x:v>83</x:v>
      </x:c>
      <x:c r="I157" s="6">
        <x:v>28.2480018771771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22.138</x:v>
      </x:c>
      <x:c r="R157" s="8">
        <x:v>127514.439294491</x:v>
      </x:c>
      <x:c r="S157" s="12">
        <x:v>328555.806934962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319892</x:v>
      </x:c>
      <x:c r="B158" s="1">
        <x:v>43203.6244852199</x:v>
      </x:c>
      <x:c r="C158" s="6">
        <x:v>12.1263606</x:v>
      </x:c>
      <x:c r="D158" s="14" t="s">
        <x:v>77</x:v>
      </x:c>
      <x:c r="E158" s="15">
        <x:v>43194.5249513079</x:v>
      </x:c>
      <x:c r="F158" t="s">
        <x:v>82</x:v>
      </x:c>
      <x:c r="G158" s="6">
        <x:v>173.771829256432</x:v>
      </x:c>
      <x:c r="H158" t="s">
        <x:v>83</x:v>
      </x:c>
      <x:c r="I158" s="6">
        <x:v>28.2526031654434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22.138</x:v>
      </x:c>
      <x:c r="R158" s="8">
        <x:v>127522.365877</x:v>
      </x:c>
      <x:c r="S158" s="12">
        <x:v>328571.010384862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319899</x:v>
      </x:c>
      <x:c r="B159" s="1">
        <x:v>43203.6244969907</x:v>
      </x:c>
      <x:c r="C159" s="6">
        <x:v>12.1433282216667</x:v>
      </x:c>
      <x:c r="D159" s="14" t="s">
        <x:v>77</x:v>
      </x:c>
      <x:c r="E159" s="15">
        <x:v>43194.5249513079</x:v>
      </x:c>
      <x:c r="F159" t="s">
        <x:v>82</x:v>
      </x:c>
      <x:c r="G159" s="6">
        <x:v>173.843648471148</x:v>
      </x:c>
      <x:c r="H159" t="s">
        <x:v>83</x:v>
      </x:c>
      <x:c r="I159" s="6">
        <x:v>28.2387993195721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22.138</x:v>
      </x:c>
      <x:c r="R159" s="8">
        <x:v>127528.112372814</x:v>
      </x:c>
      <x:c r="S159" s="12">
        <x:v>328571.551204348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319904</x:v>
      </x:c>
      <x:c r="B160" s="1">
        <x:v>43203.6245085995</x:v>
      </x:c>
      <x:c r="C160" s="6">
        <x:v>12.1600625516667</x:v>
      </x:c>
      <x:c r="D160" s="14" t="s">
        <x:v>77</x:v>
      </x:c>
      <x:c r="E160" s="15">
        <x:v>43194.5249513079</x:v>
      </x:c>
      <x:c r="F160" t="s">
        <x:v>82</x:v>
      </x:c>
      <x:c r="G160" s="6">
        <x:v>173.910690510002</x:v>
      </x:c>
      <x:c r="H160" t="s">
        <x:v>83</x:v>
      </x:c>
      <x:c r="I160" s="6">
        <x:v>28.2374460044057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22.134</x:v>
      </x:c>
      <x:c r="R160" s="8">
        <x:v>127514.075228323</x:v>
      </x:c>
      <x:c r="S160" s="12">
        <x:v>328563.241270789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319916</x:v>
      </x:c>
      <x:c r="B161" s="1">
        <x:v>43203.6245199884</x:v>
      </x:c>
      <x:c r="C161" s="6">
        <x:v>12.1764301466667</x:v>
      </x:c>
      <x:c r="D161" s="14" t="s">
        <x:v>77</x:v>
      </x:c>
      <x:c r="E161" s="15">
        <x:v>43194.5249513079</x:v>
      </x:c>
      <x:c r="F161" t="s">
        <x:v>82</x:v>
      </x:c>
      <x:c r="G161" s="6">
        <x:v>173.805468335255</x:v>
      </x:c>
      <x:c r="H161" t="s">
        <x:v>83</x:v>
      </x:c>
      <x:c r="I161" s="6">
        <x:v>28.2461373046431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22.138</x:v>
      </x:c>
      <x:c r="R161" s="8">
        <x:v>127519.507356474</x:v>
      </x:c>
      <x:c r="S161" s="12">
        <x:v>328557.925124202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319927</x:v>
      </x:c>
      <x:c r="B162" s="1">
        <x:v>43203.6245316319</x:v>
      </x:c>
      <x:c r="C162" s="6">
        <x:v>12.193197805</x:v>
      </x:c>
      <x:c r="D162" s="14" t="s">
        <x:v>77</x:v>
      </x:c>
      <x:c r="E162" s="15">
        <x:v>43194.5249513079</x:v>
      </x:c>
      <x:c r="F162" t="s">
        <x:v>82</x:v>
      </x:c>
      <x:c r="G162" s="6">
        <x:v>173.860184413247</x:v>
      </x:c>
      <x:c r="H162" t="s">
        <x:v>83</x:v>
      </x:c>
      <x:c r="I162" s="6">
        <x:v>28.2413856567414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22.136</x:v>
      </x:c>
      <x:c r="R162" s="8">
        <x:v>127502.01720965</x:v>
      </x:c>
      <x:c r="S162" s="12">
        <x:v>328562.551511023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319936</x:v>
      </x:c>
      <x:c r="B163" s="1">
        <x:v>43203.6245435532</x:v>
      </x:c>
      <x:c r="C163" s="6">
        <x:v>12.210365435</x:v>
      </x:c>
      <x:c r="D163" s="14" t="s">
        <x:v>77</x:v>
      </x:c>
      <x:c r="E163" s="15">
        <x:v>43194.5249513079</x:v>
      </x:c>
      <x:c r="F163" t="s">
        <x:v>82</x:v>
      </x:c>
      <x:c r="G163" s="6">
        <x:v>173.856558290388</x:v>
      </x:c>
      <x:c r="H163" t="s">
        <x:v>83</x:v>
      </x:c>
      <x:c r="I163" s="6">
        <x:v>28.2449644289027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22.135</x:v>
      </x:c>
      <x:c r="R163" s="8">
        <x:v>127505.220681198</x:v>
      </x:c>
      <x:c r="S163" s="12">
        <x:v>328556.435640502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319946</x:v>
      </x:c>
      <x:c r="B164" s="1">
        <x:v>43203.6245546296</x:v>
      </x:c>
      <x:c r="C164" s="6">
        <x:v>12.226349695</x:v>
      </x:c>
      <x:c r="D164" s="14" t="s">
        <x:v>77</x:v>
      </x:c>
      <x:c r="E164" s="15">
        <x:v>43194.5249513079</x:v>
      </x:c>
      <x:c r="F164" t="s">
        <x:v>82</x:v>
      </x:c>
      <x:c r="G164" s="6">
        <x:v>173.708815942048</x:v>
      </x:c>
      <x:c r="H164" t="s">
        <x:v>83</x:v>
      </x:c>
      <x:c r="I164" s="6">
        <x:v>28.2618358347881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22.139</x:v>
      </x:c>
      <x:c r="R164" s="8">
        <x:v>127496.498759317</x:v>
      </x:c>
      <x:c r="S164" s="12">
        <x:v>328558.431982396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319958</x:v>
      </x:c>
      <x:c r="B165" s="1">
        <x:v>43203.6245666319</x:v>
      </x:c>
      <x:c r="C165" s="6">
        <x:v>12.24358404</x:v>
      </x:c>
      <x:c r="D165" s="14" t="s">
        <x:v>77</x:v>
      </x:c>
      <x:c r="E165" s="15">
        <x:v>43194.5249513079</x:v>
      </x:c>
      <x:c r="F165" t="s">
        <x:v>82</x:v>
      </x:c>
      <x:c r="G165" s="6">
        <x:v>173.995503013243</x:v>
      </x:c>
      <x:c r="H165" t="s">
        <x:v>83</x:v>
      </x:c>
      <x:c r="I165" s="6">
        <x:v>28.2269202384105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22.132</x:v>
      </x:c>
      <x:c r="R165" s="8">
        <x:v>127496.45099804</x:v>
      </x:c>
      <x:c r="S165" s="12">
        <x:v>328559.986169119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319966</x:v>
      </x:c>
      <x:c r="B166" s="1">
        <x:v>43203.624578206</x:v>
      </x:c>
      <x:c r="C166" s="6">
        <x:v>12.260251655</x:v>
      </x:c>
      <x:c r="D166" s="14" t="s">
        <x:v>77</x:v>
      </x:c>
      <x:c r="E166" s="15">
        <x:v>43194.5249513079</x:v>
      </x:c>
      <x:c r="F166" t="s">
        <x:v>82</x:v>
      </x:c>
      <x:c r="G166" s="6">
        <x:v>173.896132526175</x:v>
      </x:c>
      <x:c r="H166" t="s">
        <x:v>83</x:v>
      </x:c>
      <x:c r="I166" s="6">
        <x:v>28.2402428563505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22.134</x:v>
      </x:c>
      <x:c r="R166" s="8">
        <x:v>127492.540068812</x:v>
      </x:c>
      <x:c r="S166" s="12">
        <x:v>328553.73564116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319982</x:v>
      </x:c>
      <x:c r="B167" s="1">
        <x:v>43203.6245892708</x:v>
      </x:c>
      <x:c r="C167" s="6">
        <x:v>12.2762359483333</x:v>
      </x:c>
      <x:c r="D167" s="14" t="s">
        <x:v>77</x:v>
      </x:c>
      <x:c r="E167" s="15">
        <x:v>43194.5249513079</x:v>
      </x:c>
      <x:c r="F167" t="s">
        <x:v>82</x:v>
      </x:c>
      <x:c r="G167" s="6">
        <x:v>173.932160631826</x:v>
      </x:c>
      <x:c r="H167" t="s">
        <x:v>83</x:v>
      </x:c>
      <x:c r="I167" s="6">
        <x:v>28.2304388479402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22.135</x:v>
      </x:c>
      <x:c r="R167" s="8">
        <x:v>127474.497238412</x:v>
      </x:c>
      <x:c r="S167" s="12">
        <x:v>328548.333549868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319987</x:v>
      </x:c>
      <x:c r="B168" s="1">
        <x:v>43203.6246008102</x:v>
      </x:c>
      <x:c r="C168" s="6">
        <x:v>12.2928202233333</x:v>
      </x:c>
      <x:c r="D168" s="14" t="s">
        <x:v>77</x:v>
      </x:c>
      <x:c r="E168" s="15">
        <x:v>43194.5249513079</x:v>
      </x:c>
      <x:c r="F168" t="s">
        <x:v>82</x:v>
      </x:c>
      <x:c r="G168" s="6">
        <x:v>173.852855109028</x:v>
      </x:c>
      <x:c r="H168" t="s">
        <x:v>83</x:v>
      </x:c>
      <x:c r="I168" s="6">
        <x:v>28.239912045784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22.137</x:v>
      </x:c>
      <x:c r="R168" s="8">
        <x:v>127474.001658757</x:v>
      </x:c>
      <x:c r="S168" s="12">
        <x:v>328542.823318002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320002</x:v>
      </x:c>
      <x:c r="B169" s="1">
        <x:v>43203.6246125</x:v>
      </x:c>
      <x:c r="C169" s="6">
        <x:v>12.3096878683333</x:v>
      </x:c>
      <x:c r="D169" s="14" t="s">
        <x:v>77</x:v>
      </x:c>
      <x:c r="E169" s="15">
        <x:v>43194.5249513079</x:v>
      </x:c>
      <x:c r="F169" t="s">
        <x:v>82</x:v>
      </x:c>
      <x:c r="G169" s="6">
        <x:v>173.902237417579</x:v>
      </x:c>
      <x:c r="H169" t="s">
        <x:v>83</x:v>
      </x:c>
      <x:c r="I169" s="6">
        <x:v>28.2390699826706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22.134</x:v>
      </x:c>
      <x:c r="R169" s="8">
        <x:v>127482.26684981</x:v>
      </x:c>
      <x:c r="S169" s="12">
        <x:v>328543.622960552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320010</x:v>
      </x:c>
      <x:c r="B170" s="1">
        <x:v>43203.6246243056</x:v>
      </x:c>
      <x:c r="C170" s="6">
        <x:v>12.3266722416667</x:v>
      </x:c>
      <x:c r="D170" s="14" t="s">
        <x:v>77</x:v>
      </x:c>
      <x:c r="E170" s="15">
        <x:v>43194.5249513079</x:v>
      </x:c>
      <x:c r="F170" t="s">
        <x:v>82</x:v>
      </x:c>
      <x:c r="G170" s="6">
        <x:v>173.953428538683</x:v>
      </x:c>
      <x:c r="H170" t="s">
        <x:v>83</x:v>
      </x:c>
      <x:c r="I170" s="6">
        <x:v>28.2292359040962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22.134</x:v>
      </x:c>
      <x:c r="R170" s="8">
        <x:v>127470.870011525</x:v>
      </x:c>
      <x:c r="S170" s="12">
        <x:v>328547.196311479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320017</x:v>
      </x:c>
      <x:c r="B171" s="1">
        <x:v>43203.6246354977</x:v>
      </x:c>
      <x:c r="C171" s="6">
        <x:v>12.3428064416667</x:v>
      </x:c>
      <x:c r="D171" s="14" t="s">
        <x:v>77</x:v>
      </x:c>
      <x:c r="E171" s="15">
        <x:v>43194.5249513079</x:v>
      </x:c>
      <x:c r="F171" t="s">
        <x:v>82</x:v>
      </x:c>
      <x:c r="G171" s="6">
        <x:v>173.887079119931</x:v>
      </x:c>
      <x:c r="H171" t="s">
        <x:v>83</x:v>
      </x:c>
      <x:c r="I171" s="6">
        <x:v>28.2391000563498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22.135</x:v>
      </x:c>
      <x:c r="R171" s="8">
        <x:v>127462.096778886</x:v>
      </x:c>
      <x:c r="S171" s="12">
        <x:v>328552.485112848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320031</x:v>
      </x:c>
      <x:c r="B172" s="1">
        <x:v>43203.6246471412</x:v>
      </x:c>
      <x:c r="C172" s="6">
        <x:v>12.35954076</x:v>
      </x:c>
      <x:c r="D172" s="14" t="s">
        <x:v>77</x:v>
      </x:c>
      <x:c r="E172" s="15">
        <x:v>43194.5249513079</x:v>
      </x:c>
      <x:c r="F172" t="s">
        <x:v>82</x:v>
      </x:c>
      <x:c r="G172" s="6">
        <x:v>173.833993573905</x:v>
      </x:c>
      <x:c r="H172" t="s">
        <x:v>83</x:v>
      </x:c>
      <x:c r="I172" s="6">
        <x:v>28.2521821322684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22.134</x:v>
      </x:c>
      <x:c r="R172" s="8">
        <x:v>127460.911273834</x:v>
      </x:c>
      <x:c r="S172" s="12">
        <x:v>328550.037057355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320040</x:v>
      </x:c>
      <x:c r="B173" s="1">
        <x:v>43203.6246589931</x:v>
      </x:c>
      <x:c r="C173" s="6">
        <x:v>12.376591755</x:v>
      </x:c>
      <x:c r="D173" s="14" t="s">
        <x:v>77</x:v>
      </x:c>
      <x:c r="E173" s="15">
        <x:v>43194.5249513079</x:v>
      </x:c>
      <x:c r="F173" t="s">
        <x:v>82</x:v>
      </x:c>
      <x:c r="G173" s="6">
        <x:v>173.911215844764</x:v>
      </x:c>
      <x:c r="H173" t="s">
        <x:v>83</x:v>
      </x:c>
      <x:c r="I173" s="6">
        <x:v>28.2488740162985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22.13</x:v>
      </x:c>
      <x:c r="R173" s="8">
        <x:v>127462.804958642</x:v>
      </x:c>
      <x:c r="S173" s="12">
        <x:v>328546.016072706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320046</x:v>
      </x:c>
      <x:c r="B174" s="1">
        <x:v>43203.6246707523</x:v>
      </x:c>
      <x:c r="C174" s="6">
        <x:v>12.39352607</x:v>
      </x:c>
      <x:c r="D174" s="14" t="s">
        <x:v>77</x:v>
      </x:c>
      <x:c r="E174" s="15">
        <x:v>43194.5249513079</x:v>
      </x:c>
      <x:c r="F174" t="s">
        <x:v>82</x:v>
      </x:c>
      <x:c r="G174" s="6">
        <x:v>173.969040170242</x:v>
      </x:c>
      <x:c r="H174" t="s">
        <x:v>83</x:v>
      </x:c>
      <x:c r="I174" s="6">
        <x:v>28.2320026755829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22.132</x:v>
      </x:c>
      <x:c r="R174" s="8">
        <x:v>127453.402511842</x:v>
      </x:c>
      <x:c r="S174" s="12">
        <x:v>328539.944143576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320057</x:v>
      </x:c>
      <x:c r="B175" s="1">
        <x:v>43203.624681794</x:v>
      </x:c>
      <x:c r="C175" s="6">
        <x:v>12.4094603766667</x:v>
      </x:c>
      <x:c r="D175" s="14" t="s">
        <x:v>77</x:v>
      </x:c>
      <x:c r="E175" s="15">
        <x:v>43194.5249513079</x:v>
      </x:c>
      <x:c r="F175" t="s">
        <x:v>82</x:v>
      </x:c>
      <x:c r="G175" s="6">
        <x:v>173.942061219557</x:v>
      </x:c>
      <x:c r="H175" t="s">
        <x:v>83</x:v>
      </x:c>
      <x:c r="I175" s="6">
        <x:v>28.2429494894845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22.13</x:v>
      </x:c>
      <x:c r="R175" s="8">
        <x:v>127450.200282247</x:v>
      </x:c>
      <x:c r="S175" s="12">
        <x:v>328539.195369293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320069</x:v>
      </x:c>
      <x:c r="B176" s="1">
        <x:v>43203.6246936343</x:v>
      </x:c>
      <x:c r="C176" s="6">
        <x:v>12.426477985</x:v>
      </x:c>
      <x:c r="D176" s="14" t="s">
        <x:v>77</x:v>
      </x:c>
      <x:c r="E176" s="15">
        <x:v>43194.5249513079</x:v>
      </x:c>
      <x:c r="F176" t="s">
        <x:v>82</x:v>
      </x:c>
      <x:c r="G176" s="6">
        <x:v>173.930523668328</x:v>
      </x:c>
      <x:c r="H176" t="s">
        <x:v>83</x:v>
      </x:c>
      <x:c r="I176" s="6">
        <x:v>28.2394007931543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22.132</x:v>
      </x:c>
      <x:c r="R176" s="8">
        <x:v>127442.130073104</x:v>
      </x:c>
      <x:c r="S176" s="12">
        <x:v>328551.409357979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320083</x:v>
      </x:c>
      <x:c r="B177" s="1">
        <x:v>43203.6247054398</x:v>
      </x:c>
      <x:c r="C177" s="6">
        <x:v>12.4434956516667</x:v>
      </x:c>
      <x:c r="D177" s="14" t="s">
        <x:v>77</x:v>
      </x:c>
      <x:c r="E177" s="15">
        <x:v>43194.5249513079</x:v>
      </x:c>
      <x:c r="F177" t="s">
        <x:v>82</x:v>
      </x:c>
      <x:c r="G177" s="6">
        <x:v>173.984832955918</x:v>
      </x:c>
      <x:c r="H177" t="s">
        <x:v>83</x:v>
      </x:c>
      <x:c r="I177" s="6">
        <x:v>28.2318523075091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22.131</x:v>
      </x:c>
      <x:c r="R177" s="8">
        <x:v>127453.345660536</x:v>
      </x:c>
      <x:c r="S177" s="12">
        <x:v>328538.543779578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320088</x:v>
      </x:c>
      <x:c r="B178" s="1">
        <x:v>43203.6247166667</x:v>
      </x:c>
      <x:c r="C178" s="6">
        <x:v>12.4596798983333</x:v>
      </x:c>
      <x:c r="D178" s="14" t="s">
        <x:v>77</x:v>
      </x:c>
      <x:c r="E178" s="15">
        <x:v>43194.5249513079</x:v>
      </x:c>
      <x:c r="F178" t="s">
        <x:v>82</x:v>
      </x:c>
      <x:c r="G178" s="6">
        <x:v>173.98590677133</x:v>
      </x:c>
      <x:c r="H178" t="s">
        <x:v>83</x:v>
      </x:c>
      <x:c r="I178" s="6">
        <x:v>28.2345288602369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22.13</x:v>
      </x:c>
      <x:c r="R178" s="8">
        <x:v>127443.618348055</x:v>
      </x:c>
      <x:c r="S178" s="12">
        <x:v>328546.534326874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320099</x:v>
      </x:c>
      <x:c r="B179" s="1">
        <x:v>43203.6247285532</x:v>
      </x:c>
      <x:c r="C179" s="6">
        <x:v>12.4767642333333</x:v>
      </x:c>
      <x:c r="D179" s="14" t="s">
        <x:v>77</x:v>
      </x:c>
      <x:c r="E179" s="15">
        <x:v>43194.5249513079</x:v>
      </x:c>
      <x:c r="F179" t="s">
        <x:v>82</x:v>
      </x:c>
      <x:c r="G179" s="6">
        <x:v>173.938978167576</x:v>
      </x:c>
      <x:c r="H179" t="s">
        <x:v>83</x:v>
      </x:c>
      <x:c r="I179" s="6">
        <x:v>28.2377768147289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22.132</x:v>
      </x:c>
      <x:c r="R179" s="8">
        <x:v>127440.762656392</x:v>
      </x:c>
      <x:c r="S179" s="12">
        <x:v>328539.350803534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320113</x:v>
      </x:c>
      <x:c r="B180" s="1">
        <x:v>43203.6247399653</x:v>
      </x:c>
      <x:c r="C180" s="6">
        <x:v>12.4932151566667</x:v>
      </x:c>
      <x:c r="D180" s="14" t="s">
        <x:v>77</x:v>
      </x:c>
      <x:c r="E180" s="15">
        <x:v>43194.5249513079</x:v>
      </x:c>
      <x:c r="F180" t="s">
        <x:v>82</x:v>
      </x:c>
      <x:c r="G180" s="6">
        <x:v>174.026674348239</x:v>
      </x:c>
      <x:c r="H180" t="s">
        <x:v>83</x:v>
      </x:c>
      <x:c r="I180" s="6">
        <x:v>28.241114993456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22.125</x:v>
      </x:c>
      <x:c r="R180" s="8">
        <x:v>127429.726710963</x:v>
      </x:c>
      <x:c r="S180" s="12">
        <x:v>328547.598025742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320117</x:v>
      </x:c>
      <x:c r="B181" s="1">
        <x:v>43203.6247517361</x:v>
      </x:c>
      <x:c r="C181" s="6">
        <x:v>12.5101494833333</x:v>
      </x:c>
      <x:c r="D181" s="14" t="s">
        <x:v>77</x:v>
      </x:c>
      <x:c r="E181" s="15">
        <x:v>43194.5249513079</x:v>
      </x:c>
      <x:c r="F181" t="s">
        <x:v>82</x:v>
      </x:c>
      <x:c r="G181" s="6">
        <x:v>173.977199659572</x:v>
      </x:c>
      <x:c r="H181" t="s">
        <x:v>83</x:v>
      </x:c>
      <x:c r="I181" s="6">
        <x:v>28.2477312133578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22.126</x:v>
      </x:c>
      <x:c r="R181" s="8">
        <x:v>127424.942189561</x:v>
      </x:c>
      <x:c r="S181" s="12">
        <x:v>328537.403596915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320126</x:v>
      </x:c>
      <x:c r="B182" s="1">
        <x:v>43203.6247631134</x:v>
      </x:c>
      <x:c r="C182" s="6">
        <x:v>12.5265670783333</x:v>
      </x:c>
      <x:c r="D182" s="14" t="s">
        <x:v>77</x:v>
      </x:c>
      <x:c r="E182" s="15">
        <x:v>43194.5249513079</x:v>
      </x:c>
      <x:c r="F182" t="s">
        <x:v>82</x:v>
      </x:c>
      <x:c r="G182" s="6">
        <x:v>173.961140936858</x:v>
      </x:c>
      <x:c r="H182" t="s">
        <x:v>83</x:v>
      </x:c>
      <x:c r="I182" s="6">
        <x:v>28.242167573022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22.129</x:v>
      </x:c>
      <x:c r="R182" s="8">
        <x:v>127422.138143972</x:v>
      </x:c>
      <x:c r="S182" s="12">
        <x:v>328540.186866767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320138</x:v>
      </x:c>
      <x:c r="B183" s="1">
        <x:v>43203.624774456</x:v>
      </x:c>
      <x:c r="C183" s="6">
        <x:v>12.54290138</x:v>
      </x:c>
      <x:c r="D183" s="14" t="s">
        <x:v>77</x:v>
      </x:c>
      <x:c r="E183" s="15">
        <x:v>43194.5249513079</x:v>
      </x:c>
      <x:c r="F183" t="s">
        <x:v>82</x:v>
      </x:c>
      <x:c r="G183" s="6">
        <x:v>174.060157367054</x:v>
      </x:c>
      <x:c r="H183" t="s">
        <x:v>83</x:v>
      </x:c>
      <x:c r="I183" s="6">
        <x:v>28.2404533721829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22.123</x:v>
      </x:c>
      <x:c r="R183" s="8">
        <x:v>127431.03986993</x:v>
      </x:c>
      <x:c r="S183" s="12">
        <x:v>328547.270459762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320146</x:v>
      </x:c>
      <x:c r="B184" s="1">
        <x:v>43203.6247864236</x:v>
      </x:c>
      <x:c r="C184" s="6">
        <x:v>12.56013569</x:v>
      </x:c>
      <x:c r="D184" s="14" t="s">
        <x:v>77</x:v>
      </x:c>
      <x:c r="E184" s="15">
        <x:v>43194.5249513079</x:v>
      </x:c>
      <x:c r="F184" t="s">
        <x:v>82</x:v>
      </x:c>
      <x:c r="G184" s="6">
        <x:v>174.021884221193</x:v>
      </x:c>
      <x:c r="H184" t="s">
        <x:v>83</x:v>
      </x:c>
      <x:c r="I184" s="6">
        <x:v>28.2333860621811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22.128</x:v>
      </x:c>
      <x:c r="R184" s="8">
        <x:v>127419.3736983</x:v>
      </x:c>
      <x:c r="S184" s="12">
        <x:v>328539.860371485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320159</x:v>
      </x:c>
      <x:c r="B185" s="1">
        <x:v>43203.6247978009</x:v>
      </x:c>
      <x:c r="C185" s="6">
        <x:v>12.5765032966667</x:v>
      </x:c>
      <x:c r="D185" s="14" t="s">
        <x:v>77</x:v>
      </x:c>
      <x:c r="E185" s="15">
        <x:v>43194.5249513079</x:v>
      </x:c>
      <x:c r="F185" t="s">
        <x:v>82</x:v>
      </x:c>
      <x:c r="G185" s="6">
        <x:v>174.030321008196</x:v>
      </x:c>
      <x:c r="H185" t="s">
        <x:v>83</x:v>
      </x:c>
      <x:c r="I185" s="6">
        <x:v>28.2346491547919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22.127</x:v>
      </x:c>
      <x:c r="R185" s="8">
        <x:v>127414.034281432</x:v>
      </x:c>
      <x:c r="S185" s="12">
        <x:v>328531.629555219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320172</x:v>
      </x:c>
      <x:c r="B186" s="1">
        <x:v>43203.6248092593</x:v>
      </x:c>
      <x:c r="C186" s="6">
        <x:v>12.5930209133333</x:v>
      </x:c>
      <x:c r="D186" s="14" t="s">
        <x:v>77</x:v>
      </x:c>
      <x:c r="E186" s="15">
        <x:v>43194.5249513079</x:v>
      </x:c>
      <x:c r="F186" t="s">
        <x:v>82</x:v>
      </x:c>
      <x:c r="G186" s="6">
        <x:v>174.008949714204</x:v>
      </x:c>
      <x:c r="H186" t="s">
        <x:v>83</x:v>
      </x:c>
      <x:c r="I186" s="6">
        <x:v>28.2474004020523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22.124</x:v>
      </x:c>
      <x:c r="R186" s="8">
        <x:v>127410.940264219</x:v>
      </x:c>
      <x:c r="S186" s="12">
        <x:v>328526.543668844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320176</x:v>
      </x:c>
      <x:c r="B187" s="1">
        <x:v>43203.6248216435</x:v>
      </x:c>
      <x:c r="C187" s="6">
        <x:v>12.6108219666667</x:v>
      </x:c>
      <x:c r="D187" s="14" t="s">
        <x:v>77</x:v>
      </x:c>
      <x:c r="E187" s="15">
        <x:v>43194.5249513079</x:v>
      </x:c>
      <x:c r="F187" t="s">
        <x:v>82</x:v>
      </x:c>
      <x:c r="G187" s="6">
        <x:v>174.03658667853</x:v>
      </x:c>
      <x:c r="H187" t="s">
        <x:v>83</x:v>
      </x:c>
      <x:c r="I187" s="6">
        <x:v>28.2334462094377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22.127</x:v>
      </x:c>
      <x:c r="R187" s="8">
        <x:v>127409.362075522</x:v>
      </x:c>
      <x:c r="S187" s="12">
        <x:v>328539.233341173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320193</x:v>
      </x:c>
      <x:c r="B188" s="1">
        <x:v>43203.6248324884</x:v>
      </x:c>
      <x:c r="C188" s="6">
        <x:v>12.62645621</x:v>
      </x:c>
      <x:c r="D188" s="14" t="s">
        <x:v>77</x:v>
      </x:c>
      <x:c r="E188" s="15">
        <x:v>43194.5249513079</x:v>
      </x:c>
      <x:c r="F188" t="s">
        <x:v>82</x:v>
      </x:c>
      <x:c r="G188" s="6">
        <x:v>174.04377128917</x:v>
      </x:c>
      <x:c r="H188" t="s">
        <x:v>83</x:v>
      </x:c>
      <x:c r="I188" s="6">
        <x:v>28.2349498911976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22.126</x:v>
      </x:c>
      <x:c r="R188" s="8">
        <x:v>127393.184132874</x:v>
      </x:c>
      <x:c r="S188" s="12">
        <x:v>328526.24958593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320198</x:v>
      </x:c>
      <x:c r="B189" s="1">
        <x:v>43203.6248439815</x:v>
      </x:c>
      <x:c r="C189" s="6">
        <x:v>12.6430071666667</x:v>
      </x:c>
      <x:c r="D189" s="14" t="s">
        <x:v>77</x:v>
      </x:c>
      <x:c r="E189" s="15">
        <x:v>43194.5249513079</x:v>
      </x:c>
      <x:c r="F189" t="s">
        <x:v>82</x:v>
      </x:c>
      <x:c r="G189" s="6">
        <x:v>174.057107489992</x:v>
      </x:c>
      <x:c r="H189" t="s">
        <x:v>83</x:v>
      </x:c>
      <x:c r="I189" s="6">
        <x:v>28.2295065664239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22.127</x:v>
      </x:c>
      <x:c r="R189" s="8">
        <x:v>127388.231692028</x:v>
      </x:c>
      <x:c r="S189" s="12">
        <x:v>328531.944551513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320213</x:v>
      </x:c>
      <x:c r="B190" s="1">
        <x:v>43203.6248555903</x:v>
      </x:c>
      <x:c r="C190" s="6">
        <x:v>12.6597081433333</x:v>
      </x:c>
      <x:c r="D190" s="14" t="s">
        <x:v>77</x:v>
      </x:c>
      <x:c r="E190" s="15">
        <x:v>43194.5249513079</x:v>
      </x:c>
      <x:c r="F190" t="s">
        <x:v>82</x:v>
      </x:c>
      <x:c r="G190" s="6">
        <x:v>174.041640588025</x:v>
      </x:c>
      <x:c r="H190" t="s">
        <x:v>83</x:v>
      </x:c>
      <x:c r="I190" s="6">
        <x:v>28.2267097234271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22.129</x:v>
      </x:c>
      <x:c r="R190" s="8">
        <x:v>127393.01235952</x:v>
      </x:c>
      <x:c r="S190" s="12">
        <x:v>328528.683679031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320219</x:v>
      </x:c>
      <x:c r="B191" s="1">
        <x:v>43203.6248689815</x:v>
      </x:c>
      <x:c r="C191" s="6">
        <x:v>12.6789758916667</x:v>
      </x:c>
      <x:c r="D191" s="14" t="s">
        <x:v>77</x:v>
      </x:c>
      <x:c r="E191" s="15">
        <x:v>43194.5249513079</x:v>
      </x:c>
      <x:c r="F191" t="s">
        <x:v>82</x:v>
      </x:c>
      <x:c r="G191" s="6">
        <x:v>173.921785049088</x:v>
      </x:c>
      <x:c r="H191" t="s">
        <x:v>83</x:v>
      </x:c>
      <x:c r="I191" s="6">
        <x:v>28.2554902514994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22.127</x:v>
      </x:c>
      <x:c r="R191" s="8">
        <x:v>127390.893095921</x:v>
      </x:c>
      <x:c r="S191" s="12">
        <x:v>328538.185457555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320224</x:v>
      </x:c>
      <x:c r="B192" s="1">
        <x:v>43203.6248789352</x:v>
      </x:c>
      <x:c r="C192" s="6">
        <x:v>12.69331005</x:v>
      </x:c>
      <x:c r="D192" s="14" t="s">
        <x:v>77</x:v>
      </x:c>
      <x:c r="E192" s="15">
        <x:v>43194.5249513079</x:v>
      </x:c>
      <x:c r="F192" t="s">
        <x:v>82</x:v>
      </x:c>
      <x:c r="G192" s="6">
        <x:v>173.914472311418</x:v>
      </x:c>
      <x:c r="H192" t="s">
        <x:v>83</x:v>
      </x:c>
      <x:c r="I192" s="6">
        <x:v>28.2684220216047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22.123</x:v>
      </x:c>
      <x:c r="R192" s="8">
        <x:v>127372.774033427</x:v>
      </x:c>
      <x:c r="S192" s="12">
        <x:v>328515.821017941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320241</x:v>
      </x:c>
      <x:c r="B193" s="1">
        <x:v>43203.6248902431</x:v>
      </x:c>
      <x:c r="C193" s="6">
        <x:v>12.70962768</x:v>
      </x:c>
      <x:c r="D193" s="14" t="s">
        <x:v>77</x:v>
      </x:c>
      <x:c r="E193" s="15">
        <x:v>43194.5249513079</x:v>
      </x:c>
      <x:c r="F193" t="s">
        <x:v>82</x:v>
      </x:c>
      <x:c r="G193" s="6">
        <x:v>173.977043034511</x:v>
      </x:c>
      <x:c r="H193" t="s">
        <x:v>83</x:v>
      </x:c>
      <x:c r="I193" s="6">
        <x:v>28.2477612871144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22.126</x:v>
      </x:c>
      <x:c r="R193" s="8">
        <x:v>127369.292998677</x:v>
      </x:c>
      <x:c r="S193" s="12">
        <x:v>328517.802812139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320248</x:v>
      </x:c>
      <x:c r="B194" s="1">
        <x:v>43203.6249017361</x:v>
      </x:c>
      <x:c r="C194" s="6">
        <x:v>12.7261619666667</x:v>
      </x:c>
      <x:c r="D194" s="14" t="s">
        <x:v>77</x:v>
      </x:c>
      <x:c r="E194" s="15">
        <x:v>43194.5249513079</x:v>
      </x:c>
      <x:c r="F194" t="s">
        <x:v>82</x:v>
      </x:c>
      <x:c r="G194" s="6">
        <x:v>174.009779107277</x:v>
      </x:c>
      <x:c r="H194" t="s">
        <x:v>83</x:v>
      </x:c>
      <x:c r="I194" s="6">
        <x:v>28.2414758778414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22.126</x:v>
      </x:c>
      <x:c r="R194" s="8">
        <x:v>127366.088252862</x:v>
      </x:c>
      <x:c r="S194" s="12">
        <x:v>328520.237940898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320263</x:v>
      </x:c>
      <x:c r="B195" s="1">
        <x:v>43203.6249136921</x:v>
      </x:c>
      <x:c r="C195" s="6">
        <x:v>12.7433630066667</x:v>
      </x:c>
      <x:c r="D195" s="14" t="s">
        <x:v>77</x:v>
      </x:c>
      <x:c r="E195" s="15">
        <x:v>43194.5249513079</x:v>
      </x:c>
      <x:c r="F195" t="s">
        <x:v>82</x:v>
      </x:c>
      <x:c r="G195" s="6">
        <x:v>173.957490350656</x:v>
      </x:c>
      <x:c r="H195" t="s">
        <x:v>83</x:v>
      </x:c>
      <x:c r="I195" s="6">
        <x:v>28.2486334261735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22.127</x:v>
      </x:c>
      <x:c r="R195" s="8">
        <x:v>127370.994838145</x:v>
      </x:c>
      <x:c r="S195" s="12">
        <x:v>328529.002510535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320273</x:v>
      </x:c>
      <x:c r="B196" s="1">
        <x:v>43203.6249248495</x:v>
      </x:c>
      <x:c r="C196" s="6">
        <x:v>12.759430595</x:v>
      </x:c>
      <x:c r="D196" s="14" t="s">
        <x:v>77</x:v>
      </x:c>
      <x:c r="E196" s="15">
        <x:v>43194.5249513079</x:v>
      </x:c>
      <x:c r="F196" t="s">
        <x:v>82</x:v>
      </x:c>
      <x:c r="G196" s="6">
        <x:v>174.008503042255</x:v>
      </x:c>
      <x:c r="H196" t="s">
        <x:v>83</x:v>
      </x:c>
      <x:c r="I196" s="6">
        <x:v>28.2446035441417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22.125</x:v>
      </x:c>
      <x:c r="R196" s="8">
        <x:v>127371.507265765</x:v>
      </x:c>
      <x:c r="S196" s="12">
        <x:v>328513.605352955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320277</x:v>
      </x:c>
      <x:c r="B197" s="1">
        <x:v>43203.6249364583</x:v>
      </x:c>
      <x:c r="C197" s="6">
        <x:v>12.776181525</x:v>
      </x:c>
      <x:c r="D197" s="14" t="s">
        <x:v>77</x:v>
      </x:c>
      <x:c r="E197" s="15">
        <x:v>43194.5249513079</x:v>
      </x:c>
      <x:c r="F197" t="s">
        <x:v>82</x:v>
      </x:c>
      <x:c r="G197" s="6">
        <x:v>174.041042742743</x:v>
      </x:c>
      <x:c r="H197" t="s">
        <x:v>83</x:v>
      </x:c>
      <x:c r="I197" s="6">
        <x:v>28.2441223645214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22.123</x:v>
      </x:c>
      <x:c r="R197" s="8">
        <x:v>127365.996974792</x:v>
      </x:c>
      <x:c r="S197" s="12">
        <x:v>328526.86795685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320284</x:v>
      </x:c>
      <x:c r="B198" s="1">
        <x:v>43203.6249479977</x:v>
      </x:c>
      <x:c r="C198" s="6">
        <x:v>12.7927825166667</x:v>
      </x:c>
      <x:c r="D198" s="14" t="s">
        <x:v>77</x:v>
      </x:c>
      <x:c r="E198" s="15">
        <x:v>43194.5249513079</x:v>
      </x:c>
      <x:c r="F198" t="s">
        <x:v>82</x:v>
      </x:c>
      <x:c r="G198" s="6">
        <x:v>173.997357601069</x:v>
      </x:c>
      <x:c r="H198" t="s">
        <x:v>83</x:v>
      </x:c>
      <x:c r="I198" s="6">
        <x:v>28.2496258605506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22.124</x:v>
      </x:c>
      <x:c r="R198" s="8">
        <x:v>127355.713795927</x:v>
      </x:c>
      <x:c r="S198" s="12">
        <x:v>328519.775600032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320296</x:v>
      </x:c>
      <x:c r="B199" s="1">
        <x:v>43203.6249607292</x:v>
      </x:c>
      <x:c r="C199" s="6">
        <x:v>12.81110021</x:v>
      </x:c>
      <x:c r="D199" s="14" t="s">
        <x:v>77</x:v>
      </x:c>
      <x:c r="E199" s="15">
        <x:v>43194.5249513079</x:v>
      </x:c>
      <x:c r="F199" t="s">
        <x:v>82</x:v>
      </x:c>
      <x:c r="G199" s="6">
        <x:v>174.035356761749</x:v>
      </x:c>
      <x:c r="H199" t="s">
        <x:v>83</x:v>
      </x:c>
      <x:c r="I199" s="6">
        <x:v>28.2509791806297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22.121</x:v>
      </x:c>
      <x:c r="R199" s="8">
        <x:v>127365.279452181</x:v>
      </x:c>
      <x:c r="S199" s="12">
        <x:v>328525.298507329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320312</x:v>
      </x:c>
      <x:c r="B200" s="1">
        <x:v>43203.6249716782</x:v>
      </x:c>
      <x:c r="C200" s="6">
        <x:v>12.8269011433333</x:v>
      </x:c>
      <x:c r="D200" s="14" t="s">
        <x:v>77</x:v>
      </x:c>
      <x:c r="E200" s="15">
        <x:v>43194.5249513079</x:v>
      </x:c>
      <x:c r="F200" t="s">
        <x:v>82</x:v>
      </x:c>
      <x:c r="G200" s="6">
        <x:v>174.002080638044</x:v>
      </x:c>
      <x:c r="H200" t="s">
        <x:v>83</x:v>
      </x:c>
      <x:c r="I200" s="6">
        <x:v>28.2458365672346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22.125</x:v>
      </x:c>
      <x:c r="R200" s="8">
        <x:v>127354.221661069</x:v>
      </x:c>
      <x:c r="S200" s="12">
        <x:v>328511.984180644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320319</x:v>
      </x:c>
      <x:c r="B201" s="1">
        <x:v>43203.6249827893</x:v>
      </x:c>
      <x:c r="C201" s="6">
        <x:v>12.8429020616667</x:v>
      </x:c>
      <x:c r="D201" s="14" t="s">
        <x:v>77</x:v>
      </x:c>
      <x:c r="E201" s="15">
        <x:v>43194.5249513079</x:v>
      </x:c>
      <x:c r="F201" t="s">
        <x:v>82</x:v>
      </x:c>
      <x:c r="G201" s="6">
        <x:v>174.005792939826</x:v>
      </x:c>
      <x:c r="H201" t="s">
        <x:v>83</x:v>
      </x:c>
      <x:c r="I201" s="6">
        <x:v>28.2508889592732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22.123</x:v>
      </x:c>
      <x:c r="R201" s="8">
        <x:v>127361.584534944</x:v>
      </x:c>
      <x:c r="S201" s="12">
        <x:v>328519.806587904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320328</x:v>
      </x:c>
      <x:c r="B202" s="1">
        <x:v>43203.6249945602</x:v>
      </x:c>
      <x:c r="C202" s="6">
        <x:v>12.8598197183333</x:v>
      </x:c>
      <x:c r="D202" s="14" t="s">
        <x:v>77</x:v>
      </x:c>
      <x:c r="E202" s="15">
        <x:v>43194.5249513079</x:v>
      </x:c>
      <x:c r="F202" t="s">
        <x:v>82</x:v>
      </x:c>
      <x:c r="G202" s="6">
        <x:v>174.020385531309</x:v>
      </x:c>
      <x:c r="H202" t="s">
        <x:v>83</x:v>
      </x:c>
      <x:c r="I202" s="6">
        <x:v>28.2452050187649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22.124</x:v>
      </x:c>
      <x:c r="R202" s="8">
        <x:v>127359.298320868</x:v>
      </x:c>
      <x:c r="S202" s="12">
        <x:v>328527.234621354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320341</x:v>
      </x:c>
      <x:c r="B203" s="1">
        <x:v>43203.6250062847</x:v>
      </x:c>
      <x:c r="C203" s="6">
        <x:v>12.876737375</x:v>
      </x:c>
      <x:c r="D203" s="14" t="s">
        <x:v>77</x:v>
      </x:c>
      <x:c r="E203" s="15">
        <x:v>43194.5249513079</x:v>
      </x:c>
      <x:c r="F203" t="s">
        <x:v>82</x:v>
      </x:c>
      <x:c r="G203" s="6">
        <x:v>174.071281904507</x:v>
      </x:c>
      <x:c r="H203" t="s">
        <x:v>83</x:v>
      </x:c>
      <x:c r="I203" s="6">
        <x:v>28.2383181407831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22.123</x:v>
      </x:c>
      <x:c r="R203" s="8">
        <x:v>127346.07329238</x:v>
      </x:c>
      <x:c r="S203" s="12">
        <x:v>328512.927411747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320346</x:v>
      </x:c>
      <x:c r="B204" s="1">
        <x:v>43203.6250176273</x:v>
      </x:c>
      <x:c r="C204" s="6">
        <x:v>12.8930549816667</x:v>
      </x:c>
      <x:c r="D204" s="14" t="s">
        <x:v>77</x:v>
      </x:c>
      <x:c r="E204" s="15">
        <x:v>43194.5249513079</x:v>
      </x:c>
      <x:c r="F204" t="s">
        <x:v>82</x:v>
      </x:c>
      <x:c r="G204" s="6">
        <x:v>174.055905192645</x:v>
      </x:c>
      <x:c r="H204" t="s">
        <x:v>83</x:v>
      </x:c>
      <x:c r="I204" s="6">
        <x:v>28.2441524382457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22.122</x:v>
      </x:c>
      <x:c r="R204" s="8">
        <x:v>127345.63648389</x:v>
      </x:c>
      <x:c r="S204" s="12">
        <x:v>328509.66099056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320358</x:v>
      </x:c>
      <x:c r="B205" s="1">
        <x:v>43203.6250295486</x:v>
      </x:c>
      <x:c r="C205" s="6">
        <x:v>12.9102393283333</x:v>
      </x:c>
      <x:c r="D205" s="14" t="s">
        <x:v>77</x:v>
      </x:c>
      <x:c r="E205" s="15">
        <x:v>43194.5249513079</x:v>
      </x:c>
      <x:c r="F205" t="s">
        <x:v>82</x:v>
      </x:c>
      <x:c r="G205" s="6">
        <x:v>174.069244992443</x:v>
      </x:c>
      <x:c r="H205" t="s">
        <x:v>83</x:v>
      </x:c>
      <x:c r="I205" s="6">
        <x:v>28.2387090985435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22.123</x:v>
      </x:c>
      <x:c r="R205" s="8">
        <x:v>127335.386703833</x:v>
      </x:c>
      <x:c r="S205" s="12">
        <x:v>328512.791956213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320369</x:v>
      </x:c>
      <x:c r="B206" s="1">
        <x:v>43203.6250409375</x:v>
      </x:c>
      <x:c r="C206" s="6">
        <x:v>12.926606935</x:v>
      </x:c>
      <x:c r="D206" s="14" t="s">
        <x:v>77</x:v>
      </x:c>
      <x:c r="E206" s="15">
        <x:v>43194.5249513079</x:v>
      </x:c>
      <x:c r="F206" t="s">
        <x:v>82</x:v>
      </x:c>
      <x:c r="G206" s="6">
        <x:v>174.102267265603</x:v>
      </x:c>
      <x:c r="H206" t="s">
        <x:v>83</x:v>
      </x:c>
      <x:c r="I206" s="6">
        <x:v>28.2381376987555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22.121</x:v>
      </x:c>
      <x:c r="R206" s="8">
        <x:v>127338.839316771</x:v>
      </x:c>
      <x:c r="S206" s="12">
        <x:v>328516.151535672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320382</x:v>
      </x:c>
      <x:c r="B207" s="1">
        <x:v>43203.6250523495</x:v>
      </x:c>
      <x:c r="C207" s="6">
        <x:v>12.9430412</x:v>
      </x:c>
      <x:c r="D207" s="14" t="s">
        <x:v>77</x:v>
      </x:c>
      <x:c r="E207" s="15">
        <x:v>43194.5249513079</x:v>
      </x:c>
      <x:c r="F207" t="s">
        <x:v>82</x:v>
      </x:c>
      <x:c r="G207" s="6">
        <x:v>174.060897289384</x:v>
      </x:c>
      <x:c r="H207" t="s">
        <x:v>83</x:v>
      </x:c>
      <x:c r="I207" s="6">
        <x:v>28.2460771571591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22.121</x:v>
      </x:c>
      <x:c r="R207" s="8">
        <x:v>127338.557673813</x:v>
      </x:c>
      <x:c r="S207" s="12">
        <x:v>328515.736387015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320387</x:v>
      </x:c>
      <x:c r="B208" s="1">
        <x:v>43203.6250640046</x:v>
      </x:c>
      <x:c r="C208" s="6">
        <x:v>12.9598088583333</x:v>
      </x:c>
      <x:c r="D208" s="14" t="s">
        <x:v>77</x:v>
      </x:c>
      <x:c r="E208" s="15">
        <x:v>43194.5249513079</x:v>
      </x:c>
      <x:c r="F208" t="s">
        <x:v>82</x:v>
      </x:c>
      <x:c r="G208" s="6">
        <x:v>174.106594533791</x:v>
      </x:c>
      <x:c r="H208" t="s">
        <x:v>83</x:v>
      </x:c>
      <x:c r="I208" s="6">
        <x:v>28.2228903824553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22.126</x:v>
      </x:c>
      <x:c r="R208" s="8">
        <x:v>127333.412690479</x:v>
      </x:c>
      <x:c r="S208" s="12">
        <x:v>328508.682241553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320401</x:v>
      </x:c>
      <x:c r="B209" s="1">
        <x:v>43203.6250754282</x:v>
      </x:c>
      <x:c r="C209" s="6">
        <x:v>12.9762931216667</x:v>
      </x:c>
      <x:c r="D209" s="14" t="s">
        <x:v>77</x:v>
      </x:c>
      <x:c r="E209" s="15">
        <x:v>43194.5249513079</x:v>
      </x:c>
      <x:c r="F209" t="s">
        <x:v>82</x:v>
      </x:c>
      <x:c r="G209" s="6">
        <x:v>174.024279086406</x:v>
      </x:c>
      <x:c r="H209" t="s">
        <x:v>83</x:v>
      </x:c>
      <x:c r="I209" s="6">
        <x:v>28.2473402545465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22.123</x:v>
      </x:c>
      <x:c r="R209" s="8">
        <x:v>127321.824985968</x:v>
      </x:c>
      <x:c r="S209" s="12">
        <x:v>328508.629847574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320412</x:v>
      </x:c>
      <x:c r="B210" s="1">
        <x:v>43203.6250871181</x:v>
      </x:c>
      <x:c r="C210" s="6">
        <x:v>12.993110745</x:v>
      </x:c>
      <x:c r="D210" s="14" t="s">
        <x:v>77</x:v>
      </x:c>
      <x:c r="E210" s="15">
        <x:v>43194.5249513079</x:v>
      </x:c>
      <x:c r="F210" t="s">
        <x:v>82</x:v>
      </x:c>
      <x:c r="G210" s="6">
        <x:v>173.968954317111</x:v>
      </x:c>
      <x:c r="H210" t="s">
        <x:v>83</x:v>
      </x:c>
      <x:c r="I210" s="6">
        <x:v>28.2608433968003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22.122</x:v>
      </x:c>
      <x:c r="R210" s="8">
        <x:v>127307.381634215</x:v>
      </x:c>
      <x:c r="S210" s="12">
        <x:v>328506.267244167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320417</x:v>
      </x:c>
      <x:c r="B211" s="1">
        <x:v>43203.6250987269</x:v>
      </x:c>
      <x:c r="C211" s="6">
        <x:v>13.0098283933333</x:v>
      </x:c>
      <x:c r="D211" s="14" t="s">
        <x:v>77</x:v>
      </x:c>
      <x:c r="E211" s="15">
        <x:v>43194.5249513079</x:v>
      </x:c>
      <x:c r="F211" t="s">
        <x:v>82</x:v>
      </x:c>
      <x:c r="G211" s="6">
        <x:v>174.004647773586</x:v>
      </x:c>
      <x:c r="H211" t="s">
        <x:v>83</x:v>
      </x:c>
      <x:c r="I211" s="6">
        <x:v>28.256873647781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22.121</x:v>
      </x:c>
      <x:c r="R211" s="8">
        <x:v>127316.11313752</x:v>
      </x:c>
      <x:c r="S211" s="12">
        <x:v>328496.317643305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320427</x:v>
      </x:c>
      <x:c r="B212" s="1">
        <x:v>43203.6251103009</x:v>
      </x:c>
      <x:c r="C212" s="6">
        <x:v>13.0265126666667</x:v>
      </x:c>
      <x:c r="D212" s="14" t="s">
        <x:v>77</x:v>
      </x:c>
      <x:c r="E212" s="15">
        <x:v>43194.5249513079</x:v>
      </x:c>
      <x:c r="F212" t="s">
        <x:v>82</x:v>
      </x:c>
      <x:c r="G212" s="6">
        <x:v>174.061165907526</x:v>
      </x:c>
      <x:c r="H212" t="s">
        <x:v>83</x:v>
      </x:c>
      <x:c r="I212" s="6">
        <x:v>28.2517911729383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22.119</x:v>
      </x:c>
      <x:c r="R212" s="8">
        <x:v>127312.34928423</x:v>
      </x:c>
      <x:c r="S212" s="12">
        <x:v>328504.318788407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320435</x:v>
      </x:c>
      <x:c r="B213" s="1">
        <x:v>43203.6251216088</x:v>
      </x:c>
      <x:c r="C213" s="6">
        <x:v>13.0427469333333</x:v>
      </x:c>
      <x:c r="D213" s="14" t="s">
        <x:v>77</x:v>
      </x:c>
      <x:c r="E213" s="15">
        <x:v>43194.5249513079</x:v>
      </x:c>
      <x:c r="F213" t="s">
        <x:v>82</x:v>
      </x:c>
      <x:c r="G213" s="6">
        <x:v>174.074821864125</x:v>
      </x:c>
      <x:c r="H213" t="s">
        <x:v>83</x:v>
      </x:c>
      <x:c r="I213" s="6">
        <x:v>28.2462876733575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22.12</x:v>
      </x:c>
      <x:c r="R213" s="8">
        <x:v>127313.657873079</x:v>
      </x:c>
      <x:c r="S213" s="12">
        <x:v>328501.009536407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320452</x:v>
      </x:c>
      <x:c r="B214" s="1">
        <x:v>43203.6251336806</x:v>
      </x:c>
      <x:c r="C214" s="6">
        <x:v>13.0601479816667</x:v>
      </x:c>
      <x:c r="D214" s="14" t="s">
        <x:v>77</x:v>
      </x:c>
      <x:c r="E214" s="15">
        <x:v>43194.5249513079</x:v>
      </x:c>
      <x:c r="F214" t="s">
        <x:v>82</x:v>
      </x:c>
      <x:c r="G214" s="6">
        <x:v>174.027209232265</x:v>
      </x:c>
      <x:c r="H214" t="s">
        <x:v>83</x:v>
      </x:c>
      <x:c r="I214" s="6">
        <x:v>28.2525430178439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22.121</x:v>
      </x:c>
      <x:c r="R214" s="8">
        <x:v>127312.044800368</x:v>
      </x:c>
      <x:c r="S214" s="12">
        <x:v>328506.346869483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320458</x:v>
      </x:c>
      <x:c r="B215" s="1">
        <x:v>43203.6251447917</x:v>
      </x:c>
      <x:c r="C215" s="6">
        <x:v>13.0761822183333</x:v>
      </x:c>
      <x:c r="D215" s="14" t="s">
        <x:v>77</x:v>
      </x:c>
      <x:c r="E215" s="15">
        <x:v>43194.5249513079</x:v>
      </x:c>
      <x:c r="F215" t="s">
        <x:v>82</x:v>
      </x:c>
      <x:c r="G215" s="6">
        <x:v>174.11801503051</x:v>
      </x:c>
      <x:c r="H215" t="s">
        <x:v>83</x:v>
      </x:c>
      <x:c r="I215" s="6">
        <x:v>28.2466485582995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22.117</x:v>
      </x:c>
      <x:c r="R215" s="8">
        <x:v>127302.132591567</x:v>
      </x:c>
      <x:c r="S215" s="12">
        <x:v>328497.974364326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320466</x:v>
      </x:c>
      <x:c r="B216" s="1">
        <x:v>43203.625156331</x:v>
      </x:c>
      <x:c r="C216" s="6">
        <x:v>13.092783175</x:v>
      </x:c>
      <x:c r="D216" s="14" t="s">
        <x:v>77</x:v>
      </x:c>
      <x:c r="E216" s="15">
        <x:v>43194.5249513079</x:v>
      </x:c>
      <x:c r="F216" t="s">
        <x:v>82</x:v>
      </x:c>
      <x:c r="G216" s="6">
        <x:v>174.087607139163</x:v>
      </x:c>
      <x:c r="H216" t="s">
        <x:v>83</x:v>
      </x:c>
      <x:c r="I216" s="6">
        <x:v>28.2524828702453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22.117</x:v>
      </x:c>
      <x:c r="R216" s="8">
        <x:v>127304.962390533</x:v>
      </x:c>
      <x:c r="S216" s="12">
        <x:v>328500.255883401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320475</x:v>
      </x:c>
      <x:c r="B217" s="1">
        <x:v>43203.6251680903</x:v>
      </x:c>
      <x:c r="C217" s="6">
        <x:v>13.109717525</x:v>
      </x:c>
      <x:c r="D217" s="14" t="s">
        <x:v>77</x:v>
      </x:c>
      <x:c r="E217" s="15">
        <x:v>43194.5249513079</x:v>
      </x:c>
      <x:c r="F217" t="s">
        <x:v>82</x:v>
      </x:c>
      <x:c r="G217" s="6">
        <x:v>174.025148529456</x:v>
      </x:c>
      <x:c r="H217" t="s">
        <x:v>83</x:v>
      </x:c>
      <x:c r="I217" s="6">
        <x:v>28.2558210636021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22.12</x:v>
      </x:c>
      <x:c r="R217" s="8">
        <x:v>127292.519254673</x:v>
      </x:c>
      <x:c r="S217" s="12">
        <x:v>328513.452816935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320489</x:v>
      </x:c>
      <x:c r="B218" s="1">
        <x:v>43203.6251796296</x:v>
      </x:c>
      <x:c r="C218" s="6">
        <x:v>13.12631848</x:v>
      </x:c>
      <x:c r="D218" s="14" t="s">
        <x:v>77</x:v>
      </x:c>
      <x:c r="E218" s="15">
        <x:v>43194.5249513079</x:v>
      </x:c>
      <x:c r="F218" t="s">
        <x:v>82</x:v>
      </x:c>
      <x:c r="G218" s="6">
        <x:v>174.129709008333</x:v>
      </x:c>
      <x:c r="H218" t="s">
        <x:v>83</x:v>
      </x:c>
      <x:c r="I218" s="6">
        <x:v>28.2530542724758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22.114</x:v>
      </x:c>
      <x:c r="R218" s="8">
        <x:v>127306.747554254</x:v>
      </x:c>
      <x:c r="S218" s="12">
        <x:v>328526.244428186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320500</x:v>
      </x:c>
      <x:c r="B219" s="1">
        <x:v>43203.625191169</x:v>
      </x:c>
      <x:c r="C219" s="6">
        <x:v>13.1429361183333</x:v>
      </x:c>
      <x:c r="D219" s="14" t="s">
        <x:v>77</x:v>
      </x:c>
      <x:c r="E219" s="15">
        <x:v>43194.5249513079</x:v>
      </x:c>
      <x:c r="F219" t="s">
        <x:v>82</x:v>
      </x:c>
      <x:c r="G219" s="6">
        <x:v>174.151912072008</x:v>
      </x:c>
      <x:c r="H219" t="s">
        <x:v>83</x:v>
      </x:c>
      <x:c r="I219" s="6">
        <x:v>28.2343784920495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22.119</x:v>
      </x:c>
      <x:c r="R219" s="8">
        <x:v>127250.869368759</x:v>
      </x:c>
      <x:c r="S219" s="12">
        <x:v>328514.255757788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320512</x:v>
      </x:c>
      <x:c r="B220" s="1">
        <x:v>43203.6252028935</x:v>
      </x:c>
      <x:c r="C220" s="6">
        <x:v>13.1598370816667</x:v>
      </x:c>
      <x:c r="D220" s="14" t="s">
        <x:v>77</x:v>
      </x:c>
      <x:c r="E220" s="15">
        <x:v>43194.5249513079</x:v>
      </x:c>
      <x:c r="F220" t="s">
        <x:v>82</x:v>
      </x:c>
      <x:c r="G220" s="6">
        <x:v>174.147308431787</x:v>
      </x:c>
      <x:c r="H220" t="s">
        <x:v>83</x:v>
      </x:c>
      <x:c r="I220" s="6">
        <x:v>28.2439118484594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22.116</x:v>
      </x:c>
      <x:c r="R220" s="8">
        <x:v>127262.124788137</x:v>
      </x:c>
      <x:c r="S220" s="12">
        <x:v>328506.1116039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320522</x:v>
      </x:c>
      <x:c r="B221" s="1">
        <x:v>43203.6252143171</x:v>
      </x:c>
      <x:c r="C221" s="6">
        <x:v>13.1763047216667</x:v>
      </x:c>
      <x:c r="D221" s="14" t="s">
        <x:v>77</x:v>
      </x:c>
      <x:c r="E221" s="15">
        <x:v>43194.5249513079</x:v>
      </x:c>
      <x:c r="F221" t="s">
        <x:v>82</x:v>
      </x:c>
      <x:c r="G221" s="6">
        <x:v>174.013059043423</x:v>
      </x:c>
      <x:c r="H221" t="s">
        <x:v>83</x:v>
      </x:c>
      <x:c r="I221" s="6">
        <x:v>28.2610238400489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22.119</x:v>
      </x:c>
      <x:c r="R221" s="8">
        <x:v>127270.750031449</x:v>
      </x:c>
      <x:c r="S221" s="12">
        <x:v>328505.263439524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320528</x:v>
      </x:c>
      <x:c r="B222" s="1">
        <x:v>43203.6252259259</x:v>
      </x:c>
      <x:c r="C222" s="6">
        <x:v>13.1929889933333</x:v>
      </x:c>
      <x:c r="D222" s="14" t="s">
        <x:v>77</x:v>
      </x:c>
      <x:c r="E222" s="15">
        <x:v>43194.5249513079</x:v>
      </x:c>
      <x:c r="F222" t="s">
        <x:v>82</x:v>
      </x:c>
      <x:c r="G222" s="6">
        <x:v>174.113291431581</x:v>
      </x:c>
      <x:c r="H222" t="s">
        <x:v>83</x:v>
      </x:c>
      <x:c r="I222" s="6">
        <x:v>28.2504378525323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22.116</x:v>
      </x:c>
      <x:c r="R222" s="8">
        <x:v>127258.68325529</x:v>
      </x:c>
      <x:c r="S222" s="12">
        <x:v>328504.113550313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320542</x:v>
      </x:c>
      <x:c r="B223" s="1">
        <x:v>43203.6252373843</x:v>
      </x:c>
      <x:c r="C223" s="6">
        <x:v>13.2095232683333</x:v>
      </x:c>
      <x:c r="D223" s="14" t="s">
        <x:v>77</x:v>
      </x:c>
      <x:c r="E223" s="15">
        <x:v>43194.5249513079</x:v>
      </x:c>
      <x:c r="F223" t="s">
        <x:v>82</x:v>
      </x:c>
      <x:c r="G223" s="6">
        <x:v>174.123302709795</x:v>
      </x:c>
      <x:c r="H223" t="s">
        <x:v>83</x:v>
      </x:c>
      <x:c r="I223" s="6">
        <x:v>28.2514002136536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22.115</x:v>
      </x:c>
      <x:c r="R223" s="8">
        <x:v>127255.204507558</x:v>
      </x:c>
      <x:c r="S223" s="12">
        <x:v>328500.591430034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320551</x:v>
      </x:c>
      <x:c r="B224" s="1">
        <x:v>43203.6252493403</x:v>
      </x:c>
      <x:c r="C224" s="6">
        <x:v>13.2267076266667</x:v>
      </x:c>
      <x:c r="D224" s="14" t="s">
        <x:v>77</x:v>
      </x:c>
      <x:c r="E224" s="15">
        <x:v>43194.5249513079</x:v>
      </x:c>
      <x:c r="F224" t="s">
        <x:v>82</x:v>
      </x:c>
      <x:c r="G224" s="6">
        <x:v>174.126636276637</x:v>
      </x:c>
      <x:c r="H224" t="s">
        <x:v>83</x:v>
      </x:c>
      <x:c r="I224" s="6">
        <x:v>28.2449945026342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22.117</x:v>
      </x:c>
      <x:c r="R224" s="8">
        <x:v>127254.248219089</x:v>
      </x:c>
      <x:c r="S224" s="12">
        <x:v>328486.570085918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320562</x:v>
      </x:c>
      <x:c r="B225" s="1">
        <x:v>43203.6252606134</x:v>
      </x:c>
      <x:c r="C225" s="6">
        <x:v>13.2429252583333</x:v>
      </x:c>
      <x:c r="D225" s="14" t="s">
        <x:v>77</x:v>
      </x:c>
      <x:c r="E225" s="15">
        <x:v>43194.5249513079</x:v>
      </x:c>
      <x:c r="F225" t="s">
        <x:v>82</x:v>
      </x:c>
      <x:c r="G225" s="6">
        <x:v>174.100773137638</x:v>
      </x:c>
      <x:c r="H225" t="s">
        <x:v>83</x:v>
      </x:c>
      <x:c r="I225" s="6">
        <x:v>28.2499566720749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22.117</x:v>
      </x:c>
      <x:c r="R225" s="8">
        <x:v>127252.94493244</x:v>
      </x:c>
      <x:c r="S225" s="12">
        <x:v>328497.639205781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320569</x:v>
      </x:c>
      <x:c r="B226" s="1">
        <x:v>43203.6252725694</x:v>
      </x:c>
      <x:c r="C226" s="6">
        <x:v>13.2601762166667</x:v>
      </x:c>
      <x:c r="D226" s="14" t="s">
        <x:v>77</x:v>
      </x:c>
      <x:c r="E226" s="15">
        <x:v>43194.5249513079</x:v>
      </x:c>
      <x:c r="F226" t="s">
        <x:v>82</x:v>
      </x:c>
      <x:c r="G226" s="6">
        <x:v>174.165161186492</x:v>
      </x:c>
      <x:c r="H226" t="s">
        <x:v>83</x:v>
      </x:c>
      <x:c r="I226" s="6">
        <x:v>28.2433705215021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22.115</x:v>
      </x:c>
      <x:c r="R226" s="8">
        <x:v>127245.417072701</x:v>
      </x:c>
      <x:c r="S226" s="12">
        <x:v>328492.8356802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320576</x:v>
      </x:c>
      <x:c r="B227" s="1">
        <x:v>43203.6252841088</x:v>
      </x:c>
      <x:c r="C227" s="6">
        <x:v>13.276760525</x:v>
      </x:c>
      <x:c r="D227" s="14" t="s">
        <x:v>77</x:v>
      </x:c>
      <x:c r="E227" s="15">
        <x:v>43194.5249513079</x:v>
      </x:c>
      <x:c r="F227" t="s">
        <x:v>82</x:v>
      </x:c>
      <x:c r="G227" s="6">
        <x:v>174.180406014828</x:v>
      </x:c>
      <x:c r="H227" t="s">
        <x:v>83</x:v>
      </x:c>
      <x:c r="I227" s="6">
        <x:v>28.2346792284311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22.117</x:v>
      </x:c>
      <x:c r="R227" s="8">
        <x:v>127245.013058126</x:v>
      </x:c>
      <x:c r="S227" s="12">
        <x:v>328488.098640216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320585</x:v>
      </x:c>
      <x:c r="B228" s="1">
        <x:v>43203.6252952199</x:v>
      </x:c>
      <x:c r="C228" s="6">
        <x:v>13.2927781266667</x:v>
      </x:c>
      <x:c r="D228" s="14" t="s">
        <x:v>77</x:v>
      </x:c>
      <x:c r="E228" s="15">
        <x:v>43194.5249513079</x:v>
      </x:c>
      <x:c r="F228" t="s">
        <x:v>82</x:v>
      </x:c>
      <x:c r="G228" s="6">
        <x:v>174.213453223313</x:v>
      </x:c>
      <x:c r="H228" t="s">
        <x:v>83</x:v>
      </x:c>
      <x:c r="I228" s="6">
        <x:v>28.2341078293289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22.115</x:v>
      </x:c>
      <x:c r="R228" s="8">
        <x:v>127235.611256515</x:v>
      </x:c>
      <x:c r="S228" s="12">
        <x:v>328488.135671914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320600</x:v>
      </x:c>
      <x:c r="B229" s="1">
        <x:v>43203.6253069444</x:v>
      </x:c>
      <x:c r="C229" s="6">
        <x:v>13.3096790766667</x:v>
      </x:c>
      <x:c r="D229" s="14" t="s">
        <x:v>77</x:v>
      </x:c>
      <x:c r="E229" s="15">
        <x:v>43194.5249513079</x:v>
      </x:c>
      <x:c r="F229" t="s">
        <x:v>82</x:v>
      </x:c>
      <x:c r="G229" s="6">
        <x:v>174.099048992292</x:v>
      </x:c>
      <x:c r="H229" t="s">
        <x:v>83</x:v>
      </x:c>
      <x:c r="I229" s="6">
        <x:v>28.2502874836314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22.117</x:v>
      </x:c>
      <x:c r="R229" s="8">
        <x:v>127253.283150134</x:v>
      </x:c>
      <x:c r="S229" s="12">
        <x:v>328500.149160634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320611</x:v>
      </x:c>
      <x:c r="B230" s="1">
        <x:v>43203.6253184375</x:v>
      </x:c>
      <x:c r="C230" s="6">
        <x:v>13.326230045</x:v>
      </x:c>
      <x:c r="D230" s="14" t="s">
        <x:v>77</x:v>
      </x:c>
      <x:c r="E230" s="15">
        <x:v>43194.5249513079</x:v>
      </x:c>
      <x:c r="F230" t="s">
        <x:v>82</x:v>
      </x:c>
      <x:c r="G230" s="6">
        <x:v>174.089420194479</x:v>
      </x:c>
      <x:c r="H230" t="s">
        <x:v>83</x:v>
      </x:c>
      <x:c r="I230" s="6">
        <x:v>28.2607832490526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22.114</x:v>
      </x:c>
      <x:c r="R230" s="8">
        <x:v>127222.574758734</x:v>
      </x:c>
      <x:c r="S230" s="12">
        <x:v>328483.251366663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320615</x:v>
      </x:c>
      <x:c r="B231" s="1">
        <x:v>43203.6253301273</x:v>
      </x:c>
      <x:c r="C231" s="6">
        <x:v>13.34303101</x:v>
      </x:c>
      <x:c r="D231" s="14" t="s">
        <x:v>77</x:v>
      </x:c>
      <x:c r="E231" s="15">
        <x:v>43194.5249513079</x:v>
      </x:c>
      <x:c r="F231" t="s">
        <x:v>82</x:v>
      </x:c>
      <x:c r="G231" s="6">
        <x:v>174.122654232154</x:v>
      </x:c>
      <x:c r="H231" t="s">
        <x:v>83</x:v>
      </x:c>
      <x:c r="I231" s="6">
        <x:v>28.2544075939372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22.114</x:v>
      </x:c>
      <x:c r="R231" s="8">
        <x:v>127224.294367348</x:v>
      </x:c>
      <x:c r="S231" s="12">
        <x:v>328478.254935712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320631</x:v>
      </x:c>
      <x:c r="B232" s="1">
        <x:v>43203.6253417014</x:v>
      </x:c>
      <x:c r="C232" s="6">
        <x:v>13.359698625</x:v>
      </x:c>
      <x:c r="D232" s="14" t="s">
        <x:v>77</x:v>
      </x:c>
      <x:c r="E232" s="15">
        <x:v>43194.5249513079</x:v>
      </x:c>
      <x:c r="F232" t="s">
        <x:v>82</x:v>
      </x:c>
      <x:c r="G232" s="6">
        <x:v>174.210263798448</x:v>
      </x:c>
      <x:c r="H232" t="s">
        <x:v>83</x:v>
      </x:c>
      <x:c r="I232" s="6">
        <x:v>28.2433705215021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22.112</x:v>
      </x:c>
      <x:c r="R232" s="8">
        <x:v>127226.824052002</x:v>
      </x:c>
      <x:c r="S232" s="12">
        <x:v>328489.563286267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320641</x:v>
      </x:c>
      <x:c r="B233" s="1">
        <x:v>43203.6253534722</x:v>
      </x:c>
      <x:c r="C233" s="6">
        <x:v>13.37666628</x:v>
      </x:c>
      <x:c r="D233" s="14" t="s">
        <x:v>77</x:v>
      </x:c>
      <x:c r="E233" s="15">
        <x:v>43194.5249513079</x:v>
      </x:c>
      <x:c r="F233" t="s">
        <x:v>82</x:v>
      </x:c>
      <x:c r="G233" s="6">
        <x:v>174.120459440149</x:v>
      </x:c>
      <x:c r="H233" t="s">
        <x:v>83</x:v>
      </x:c>
      <x:c r="I233" s="6">
        <x:v>28.2548286273918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22.114</x:v>
      </x:c>
      <x:c r="R233" s="8">
        <x:v>127220.900468343</x:v>
      </x:c>
      <x:c r="S233" s="12">
        <x:v>328499.344315737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320645</x:v>
      </x:c>
      <x:c r="B234" s="1">
        <x:v>43203.6253646644</x:v>
      </x:c>
      <x:c r="C234" s="6">
        <x:v>13.3927839016667</x:v>
      </x:c>
      <x:c r="D234" s="14" t="s">
        <x:v>77</x:v>
      </x:c>
      <x:c r="E234" s="15">
        <x:v>43194.5249513079</x:v>
      </x:c>
      <x:c r="F234" t="s">
        <x:v>82</x:v>
      </x:c>
      <x:c r="G234" s="6">
        <x:v>174.156299917328</x:v>
      </x:c>
      <x:c r="H234" t="s">
        <x:v>83</x:v>
      </x:c>
      <x:c r="I234" s="6">
        <x:v>28.256602983246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22.111</x:v>
      </x:c>
      <x:c r="R234" s="8">
        <x:v>127214.853982273</x:v>
      </x:c>
      <x:c r="S234" s="12">
        <x:v>328499.848788291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320660</x:v>
      </x:c>
      <x:c r="B235" s="1">
        <x:v>43203.6253765393</x:v>
      </x:c>
      <x:c r="C235" s="6">
        <x:v>13.4098682033333</x:v>
      </x:c>
      <x:c r="D235" s="14" t="s">
        <x:v>77</x:v>
      </x:c>
      <x:c r="E235" s="15">
        <x:v>43194.5249513079</x:v>
      </x:c>
      <x:c r="F235" t="s">
        <x:v>82</x:v>
      </x:c>
      <x:c r="G235" s="6">
        <x:v>174.23751712259</x:v>
      </x:c>
      <x:c r="H235" t="s">
        <x:v>83</x:v>
      </x:c>
      <x:c r="I235" s="6">
        <x:v>28.2439118484594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22.11</x:v>
      </x:c>
      <x:c r="R235" s="8">
        <x:v>127210.835714142</x:v>
      </x:c>
      <x:c r="S235" s="12">
        <x:v>328488.746808544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320664</x:v>
      </x:c>
      <x:c r="B236" s="1">
        <x:v>43203.6253879282</x:v>
      </x:c>
      <x:c r="C236" s="6">
        <x:v>13.4262858333333</x:v>
      </x:c>
      <x:c r="D236" s="14" t="s">
        <x:v>77</x:v>
      </x:c>
      <x:c r="E236" s="15">
        <x:v>43194.5249513079</x:v>
      </x:c>
      <x:c r="F236" t="s">
        <x:v>82</x:v>
      </x:c>
      <x:c r="G236" s="6">
        <x:v>174.278158704972</x:v>
      </x:c>
      <x:c r="H236" t="s">
        <x:v>83</x:v>
      </x:c>
      <x:c r="I236" s="6">
        <x:v>28.2332356940451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22.111</x:v>
      </x:c>
      <x:c r="R236" s="8">
        <x:v>127207.872312331</x:v>
      </x:c>
      <x:c r="S236" s="12">
        <x:v>328494.9824422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320680</x:v>
      </x:c>
      <x:c r="B237" s="1">
        <x:v>43203.6253996181</x:v>
      </x:c>
      <x:c r="C237" s="6">
        <x:v>13.44310349</x:v>
      </x:c>
      <x:c r="D237" s="14" t="s">
        <x:v>77</x:v>
      </x:c>
      <x:c r="E237" s="15">
        <x:v>43194.5249513079</x:v>
      </x:c>
      <x:c r="F237" t="s">
        <x:v>82</x:v>
      </x:c>
      <x:c r="G237" s="6">
        <x:v>174.162142734043</x:v>
      </x:c>
      <x:c r="H237" t="s">
        <x:v>83</x:v>
      </x:c>
      <x:c r="I237" s="6">
        <x:v>28.2497160818721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22.113</x:v>
      </x:c>
      <x:c r="R237" s="8">
        <x:v>127212.978709003</x:v>
      </x:c>
      <x:c r="S237" s="12">
        <x:v>328487.934143793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320688</x:v>
      </x:c>
      <x:c r="B238" s="1">
        <x:v>43203.6254111921</x:v>
      </x:c>
      <x:c r="C238" s="6">
        <x:v>13.4597877633333</x:v>
      </x:c>
      <x:c r="D238" s="14" t="s">
        <x:v>77</x:v>
      </x:c>
      <x:c r="E238" s="15">
        <x:v>43194.5249513079</x:v>
      </x:c>
      <x:c r="F238" t="s">
        <x:v>82</x:v>
      </x:c>
      <x:c r="G238" s="6">
        <x:v>174.151303249585</x:v>
      </x:c>
      <x:c r="H238" t="s">
        <x:v>83</x:v>
      </x:c>
      <x:c r="I238" s="6">
        <x:v>28.2546782582949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22.112</x:v>
      </x:c>
      <x:c r="R238" s="8">
        <x:v>127209.178182829</x:v>
      </x:c>
      <x:c r="S238" s="12">
        <x:v>328479.678195571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320699</x:v>
      </x:c>
      <x:c r="B239" s="1">
        <x:v>43203.6254225347</x:v>
      </x:c>
      <x:c r="C239" s="6">
        <x:v>13.4761220416667</x:v>
      </x:c>
      <x:c r="D239" s="14" t="s">
        <x:v>77</x:v>
      </x:c>
      <x:c r="E239" s="15">
        <x:v>43194.5249513079</x:v>
      </x:c>
      <x:c r="F239" t="s">
        <x:v>82</x:v>
      </x:c>
      <x:c r="G239" s="6">
        <x:v>174.183094830015</x:v>
      </x:c>
      <x:c r="H239" t="s">
        <x:v>83</x:v>
      </x:c>
      <x:c r="I239" s="6">
        <x:v>28.2543474463055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22.11</x:v>
      </x:c>
      <x:c r="R239" s="8">
        <x:v>127202.016144008</x:v>
      </x:c>
      <x:c r="S239" s="12">
        <x:v>328489.206600323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320710</x:v>
      </x:c>
      <x:c r="B240" s="1">
        <x:v>43203.625434456</x:v>
      </x:c>
      <x:c r="C240" s="6">
        <x:v>13.4932730466667</x:v>
      </x:c>
      <x:c r="D240" s="14" t="s">
        <x:v>77</x:v>
      </x:c>
      <x:c r="E240" s="15">
        <x:v>43194.5249513079</x:v>
      </x:c>
      <x:c r="F240" t="s">
        <x:v>82</x:v>
      </x:c>
      <x:c r="G240" s="6">
        <x:v>174.194111442694</x:v>
      </x:c>
      <x:c r="H240" t="s">
        <x:v>83</x:v>
      </x:c>
      <x:c r="I240" s="6">
        <x:v>28.2464681158235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22.112</x:v>
      </x:c>
      <x:c r="R240" s="8">
        <x:v>127188.87163133</x:v>
      </x:c>
      <x:c r="S240" s="12">
        <x:v>328481.319980894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320716</x:v>
      </x:c>
      <x:c r="B241" s="1">
        <x:v>43203.6254462153</x:v>
      </x:c>
      <x:c r="C241" s="6">
        <x:v>13.51024068</x:v>
      </x:c>
      <x:c r="D241" s="14" t="s">
        <x:v>77</x:v>
      </x:c>
      <x:c r="E241" s="15">
        <x:v>43194.5249513079</x:v>
      </x:c>
      <x:c r="F241" t="s">
        <x:v>82</x:v>
      </x:c>
      <x:c r="G241" s="6">
        <x:v>174.154553750885</x:v>
      </x:c>
      <x:c r="H241" t="s">
        <x:v>83</x:v>
      </x:c>
      <x:c r="I241" s="6">
        <x:v>28.2598208852401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22.11</x:v>
      </x:c>
      <x:c r="R241" s="8">
        <x:v>127184.667295717</x:v>
      </x:c>
      <x:c r="S241" s="12">
        <x:v>328480.947615868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320730</x:v>
      </x:c>
      <x:c r="B242" s="1">
        <x:v>43203.6254572917</x:v>
      </x:c>
      <x:c r="C242" s="6">
        <x:v>13.5261915866667</x:v>
      </x:c>
      <x:c r="D242" s="14" t="s">
        <x:v>77</x:v>
      </x:c>
      <x:c r="E242" s="15">
        <x:v>43194.5249513079</x:v>
      </x:c>
      <x:c r="F242" t="s">
        <x:v>82</x:v>
      </x:c>
      <x:c r="G242" s="6">
        <x:v>174.293625933803</x:v>
      </x:c>
      <x:c r="H242" t="s">
        <x:v>83</x:v>
      </x:c>
      <x:c r="I242" s="6">
        <x:v>28.2418066885621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22.107</x:v>
      </x:c>
      <x:c r="R242" s="8">
        <x:v>127184.96774525</x:v>
      </x:c>
      <x:c r="S242" s="12">
        <x:v>328481.067898166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320743</x:v>
      </x:c>
      <x:c r="B243" s="1">
        <x:v>43203.6254692477</x:v>
      </x:c>
      <x:c r="C243" s="6">
        <x:v>13.543359275</x:v>
      </x:c>
      <x:c r="D243" s="14" t="s">
        <x:v>77</x:v>
      </x:c>
      <x:c r="E243" s="15">
        <x:v>43194.5249513079</x:v>
      </x:c>
      <x:c r="F243" t="s">
        <x:v>82</x:v>
      </x:c>
      <x:c r="G243" s="6">
        <x:v>174.275113026645</x:v>
      </x:c>
      <x:c r="H243" t="s">
        <x:v>83</x:v>
      </x:c>
      <x:c r="I243" s="6">
        <x:v>28.245355387437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22.107</x:v>
      </x:c>
      <x:c r="R243" s="8">
        <x:v>127183.241145104</x:v>
      </x:c>
      <x:c r="S243" s="12">
        <x:v>328478.323535202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320752</x:v>
      </x:c>
      <x:c r="B244" s="1">
        <x:v>43203.6254807523</x:v>
      </x:c>
      <x:c r="C244" s="6">
        <x:v>13.5599435483333</x:v>
      </x:c>
      <x:c r="D244" s="14" t="s">
        <x:v>77</x:v>
      </x:c>
      <x:c r="E244" s="15">
        <x:v>43194.5249513079</x:v>
      </x:c>
      <x:c r="F244" t="s">
        <x:v>82</x:v>
      </x:c>
      <x:c r="G244" s="6">
        <x:v>174.241281494682</x:v>
      </x:c>
      <x:c r="H244" t="s">
        <x:v>83</x:v>
      </x:c>
      <x:c r="I244" s="6">
        <x:v>28.2431900792021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22.11</x:v>
      </x:c>
      <x:c r="R244" s="8">
        <x:v>127184.846850531</x:v>
      </x:c>
      <x:c r="S244" s="12">
        <x:v>328461.043320859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320761</x:v>
      </x:c>
      <x:c r="B245" s="1">
        <x:v>43203.6254925116</x:v>
      </x:c>
      <x:c r="C245" s="6">
        <x:v>13.576894535</x:v>
      </x:c>
      <x:c r="D245" s="14" t="s">
        <x:v>77</x:v>
      </x:c>
      <x:c r="E245" s="15">
        <x:v>43194.5249513079</x:v>
      </x:c>
      <x:c r="F245" t="s">
        <x:v>82</x:v>
      </x:c>
      <x:c r="G245" s="6">
        <x:v>174.270266677334</x:v>
      </x:c>
      <x:c r="H245" t="s">
        <x:v>83</x:v>
      </x:c>
      <x:c r="I245" s="6">
        <x:v>28.2434005952196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22.108</x:v>
      </x:c>
      <x:c r="R245" s="8">
        <x:v>127173.115124357</x:v>
      </x:c>
      <x:c r="S245" s="12">
        <x:v>328477.694681408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320764</x:v>
      </x:c>
      <x:c r="B246" s="1">
        <x:v>43203.6255040856</x:v>
      </x:c>
      <x:c r="C246" s="6">
        <x:v>13.5935288083333</x:v>
      </x:c>
      <x:c r="D246" s="14" t="s">
        <x:v>77</x:v>
      </x:c>
      <x:c r="E246" s="15">
        <x:v>43194.5249513079</x:v>
      </x:c>
      <x:c r="F246" t="s">
        <x:v>82</x:v>
      </x:c>
      <x:c r="G246" s="6">
        <x:v>174.248461550099</x:v>
      </x:c>
      <x:c r="H246" t="s">
        <x:v>83</x:v>
      </x:c>
      <x:c r="I246" s="6">
        <x:v>28.2475808445788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22.108</x:v>
      </x:c>
      <x:c r="R246" s="8">
        <x:v>127168.407415327</x:v>
      </x:c>
      <x:c r="S246" s="12">
        <x:v>328466.246552497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320777</x:v>
      </x:c>
      <x:c r="B247" s="1">
        <x:v>43203.6255154745</x:v>
      </x:c>
      <x:c r="C247" s="6">
        <x:v>13.6099631066667</x:v>
      </x:c>
      <x:c r="D247" s="14" t="s">
        <x:v>77</x:v>
      </x:c>
      <x:c r="E247" s="15">
        <x:v>43194.5249513079</x:v>
      </x:c>
      <x:c r="F247" t="s">
        <x:v>82</x:v>
      </x:c>
      <x:c r="G247" s="6">
        <x:v>174.298473533776</x:v>
      </x:c>
      <x:c r="H247" t="s">
        <x:v>83</x:v>
      </x:c>
      <x:c r="I247" s="6">
        <x:v>28.2437614798509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22.106</x:v>
      </x:c>
      <x:c r="R247" s="8">
        <x:v>127160.272588053</x:v>
      </x:c>
      <x:c r="S247" s="12">
        <x:v>328474.503701286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320786</x:v>
      </x:c>
      <x:c r="B248" s="1">
        <x:v>43203.6255269676</x:v>
      </x:c>
      <x:c r="C248" s="6">
        <x:v>13.6265140866667</x:v>
      </x:c>
      <x:c r="D248" s="14" t="s">
        <x:v>77</x:v>
      </x:c>
      <x:c r="E248" s="15">
        <x:v>43194.5249513079</x:v>
      </x:c>
      <x:c r="F248" t="s">
        <x:v>82</x:v>
      </x:c>
      <x:c r="G248" s="6">
        <x:v>174.257699183206</x:v>
      </x:c>
      <x:c r="H248" t="s">
        <x:v>83</x:v>
      </x:c>
      <x:c r="I248" s="6">
        <x:v>28.2486935737029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22.107</x:v>
      </x:c>
      <x:c r="R248" s="8">
        <x:v>127159.290078361</x:v>
      </x:c>
      <x:c r="S248" s="12">
        <x:v>328462.098773545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320794</x:v>
      </x:c>
      <x:c r="B249" s="1">
        <x:v>43203.6255383912</x:v>
      </x:c>
      <x:c r="C249" s="6">
        <x:v>13.6429650216667</x:v>
      </x:c>
      <x:c r="D249" s="14" t="s">
        <x:v>77</x:v>
      </x:c>
      <x:c r="E249" s="15">
        <x:v>43194.5249513079</x:v>
      </x:c>
      <x:c r="F249" t="s">
        <x:v>82</x:v>
      </x:c>
      <x:c r="G249" s="6">
        <x:v>174.245776660919</x:v>
      </x:c>
      <x:c r="H249" t="s">
        <x:v>83</x:v>
      </x:c>
      <x:c r="I249" s="6">
        <x:v>28.2509791806297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22.107</x:v>
      </x:c>
      <x:c r="R249" s="8">
        <x:v>127153.095623722</x:v>
      </x:c>
      <x:c r="S249" s="12">
        <x:v>328461.33158068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320809</x:v>
      </x:c>
      <x:c r="B250" s="1">
        <x:v>43203.6255501968</x:v>
      </x:c>
      <x:c r="C250" s="6">
        <x:v>13.65991602</x:v>
      </x:c>
      <x:c r="D250" s="14" t="s">
        <x:v>77</x:v>
      </x:c>
      <x:c r="E250" s="15">
        <x:v>43194.5249513079</x:v>
      </x:c>
      <x:c r="F250" t="s">
        <x:v>82</x:v>
      </x:c>
      <x:c r="G250" s="6">
        <x:v>174.240286153982</x:v>
      </x:c>
      <x:c r="H250" t="s">
        <x:v>83</x:v>
      </x:c>
      <x:c r="I250" s="6">
        <x:v>28.2520317632898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22.107</x:v>
      </x:c>
      <x:c r="R250" s="8">
        <x:v>127161.771037901</x:v>
      </x:c>
      <x:c r="S250" s="12">
        <x:v>328458.83658031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320822</x:v>
      </x:c>
      <x:c r="B251" s="1">
        <x:v>43203.6255615394</x:v>
      </x:c>
      <x:c r="C251" s="6">
        <x:v>13.676283615</x:v>
      </x:c>
      <x:c r="D251" s="14" t="s">
        <x:v>77</x:v>
      </x:c>
      <x:c r="E251" s="15">
        <x:v>43194.5249513079</x:v>
      </x:c>
      <x:c r="F251" t="s">
        <x:v>82</x:v>
      </x:c>
      <x:c r="G251" s="6">
        <x:v>174.311182818785</x:v>
      </x:c>
      <x:c r="H251" t="s">
        <x:v>83</x:v>
      </x:c>
      <x:c r="I251" s="6">
        <x:v>28.2413255093425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22.106</x:v>
      </x:c>
      <x:c r="R251" s="8">
        <x:v>127141.009631798</x:v>
      </x:c>
      <x:c r="S251" s="12">
        <x:v>328461.120212743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320829</x:v>
      </x:c>
      <x:c r="B252" s="1">
        <x:v>43203.6255729514</x:v>
      </x:c>
      <x:c r="C252" s="6">
        <x:v>13.692717915</x:v>
      </x:c>
      <x:c r="D252" s="14" t="s">
        <x:v>77</x:v>
      </x:c>
      <x:c r="E252" s="15">
        <x:v>43194.5249513079</x:v>
      </x:c>
      <x:c r="F252" t="s">
        <x:v>82</x:v>
      </x:c>
      <x:c r="G252" s="6">
        <x:v>174.203914035916</x:v>
      </x:c>
      <x:c r="H252" t="s">
        <x:v>83</x:v>
      </x:c>
      <x:c r="I252" s="6">
        <x:v>28.256121801905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22.108</x:v>
      </x:c>
      <x:c r="R252" s="8">
        <x:v>127145.448276662</x:v>
      </x:c>
      <x:c r="S252" s="12">
        <x:v>328454.049594035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320841</x:v>
      </x:c>
      <x:c r="B253" s="1">
        <x:v>43203.625584838</x:v>
      </x:c>
      <x:c r="C253" s="6">
        <x:v>13.7098189433333</x:v>
      </x:c>
      <x:c r="D253" s="14" t="s">
        <x:v>77</x:v>
      </x:c>
      <x:c r="E253" s="15">
        <x:v>43194.5249513079</x:v>
      </x:c>
      <x:c r="F253" t="s">
        <x:v>82</x:v>
      </x:c>
      <x:c r="G253" s="6">
        <x:v>174.258936310575</x:v>
      </x:c>
      <x:c r="H253" t="s">
        <x:v>83</x:v>
      </x:c>
      <x:c r="I253" s="6">
        <x:v>28.2513400660755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22.106</x:v>
      </x:c>
      <x:c r="R253" s="8">
        <x:v>127142.896027374</x:v>
      </x:c>
      <x:c r="S253" s="12">
        <x:v>328456.322802662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320846</x:v>
      </x:c>
      <x:c r="B254" s="1">
        <x:v>43203.6255962153</x:v>
      </x:c>
      <x:c r="C254" s="6">
        <x:v>13.726236515</x:v>
      </x:c>
      <x:c r="D254" s="14" t="s">
        <x:v>77</x:v>
      </x:c>
      <x:c r="E254" s="15">
        <x:v>43194.5249513079</x:v>
      </x:c>
      <x:c r="F254" t="s">
        <x:v>82</x:v>
      </x:c>
      <x:c r="G254" s="6">
        <x:v>174.181485436549</x:v>
      </x:c>
      <x:c r="H254" t="s">
        <x:v>83</x:v>
      </x:c>
      <x:c r="I254" s="6">
        <x:v>28.2604223625908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22.108</x:v>
      </x:c>
      <x:c r="R254" s="8">
        <x:v>127143.772483713</x:v>
      </x:c>
      <x:c r="S254" s="12">
        <x:v>328452.846076739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320857</x:v>
      </x:c>
      <x:c r="B255" s="1">
        <x:v>43203.6256078704</x:v>
      </x:c>
      <x:c r="C255" s="6">
        <x:v>13.7429874916667</x:v>
      </x:c>
      <x:c r="D255" s="14" t="s">
        <x:v>77</x:v>
      </x:c>
      <x:c r="E255" s="15">
        <x:v>43194.5249513079</x:v>
      </x:c>
      <x:c r="F255" t="s">
        <x:v>82</x:v>
      </x:c>
      <x:c r="G255" s="6">
        <x:v>174.262405547065</x:v>
      </x:c>
      <x:c r="H255" t="s">
        <x:v>83</x:v>
      </x:c>
      <x:c r="I255" s="6">
        <x:v>28.2477913608714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22.107</x:v>
      </x:c>
      <x:c r="R255" s="8">
        <x:v>127139.715475918</x:v>
      </x:c>
      <x:c r="S255" s="12">
        <x:v>328468.584388826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320867</x:v>
      </x:c>
      <x:c r="B256" s="1">
        <x:v>43203.625684838</x:v>
      </x:c>
      <x:c r="C256" s="6">
        <x:v>13.8538105983333</x:v>
      </x:c>
      <x:c r="D256" s="14" t="s">
        <x:v>77</x:v>
      </x:c>
      <x:c r="E256" s="15">
        <x:v>43194.5249513079</x:v>
      </x:c>
      <x:c r="F256" t="s">
        <x:v>82</x:v>
      </x:c>
      <x:c r="G256" s="6">
        <x:v>174.292128627657</x:v>
      </x:c>
      <x:c r="H256" t="s">
        <x:v>83</x:v>
      </x:c>
      <x:c r="I256" s="6">
        <x:v>28.2565127617399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22.102</x:v>
      </x:c>
      <x:c r="R256" s="8">
        <x:v>127235.735150839</x:v>
      </x:c>
      <x:c r="S256" s="12">
        <x:v>328569.408219807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320880</x:v>
      </x:c>
      <x:c r="B257" s="1">
        <x:v>43203.6259522338</x:v>
      </x:c>
      <x:c r="C257" s="6">
        <x:v>14.23888285</x:v>
      </x:c>
      <x:c r="D257" s="14" t="s">
        <x:v>77</x:v>
      </x:c>
      <x:c r="E257" s="15">
        <x:v>43194.5249513079</x:v>
      </x:c>
      <x:c r="F257" t="s">
        <x:v>82</x:v>
      </x:c>
      <x:c r="G257" s="6">
        <x:v>174.535968196243</x:v>
      </x:c>
      <x:c r="H257" t="s">
        <x:v>83</x:v>
      </x:c>
      <x:c r="I257" s="6">
        <x:v>28.2444231017762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22.09</x:v>
      </x:c>
      <x:c r="R257" s="8">
        <x:v>127237.639001446</x:v>
      </x:c>
      <x:c r="S257" s="12">
        <x:v>328587.716381733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320885</x:v>
      </x:c>
      <x:c r="B258" s="1">
        <x:v>43203.6259522338</x:v>
      </x:c>
      <x:c r="C258" s="6">
        <x:v>14.2388994983333</x:v>
      </x:c>
      <x:c r="D258" s="14" t="s">
        <x:v>77</x:v>
      </x:c>
      <x:c r="E258" s="15">
        <x:v>43194.5249513079</x:v>
      </x:c>
      <x:c r="F258" t="s">
        <x:v>82</x:v>
      </x:c>
      <x:c r="G258" s="6">
        <x:v>174.521368029108</x:v>
      </x:c>
      <x:c r="H258" t="s">
        <x:v>83</x:v>
      </x:c>
      <x:c r="I258" s="6">
        <x:v>28.2443328805966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22.091</x:v>
      </x:c>
      <x:c r="R258" s="8">
        <x:v>127149.713581818</x:v>
      </x:c>
      <x:c r="S258" s="12">
        <x:v>328523.24741356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320895</x:v>
      </x:c>
      <x:c r="B259" s="1">
        <x:v>43203.6259522801</x:v>
      </x:c>
      <x:c r="C259" s="6">
        <x:v>14.23891618</x:v>
      </x:c>
      <x:c r="D259" s="14" t="s">
        <x:v>77</x:v>
      </x:c>
      <x:c r="E259" s="15">
        <x:v>43194.5249513079</x:v>
      </x:c>
      <x:c r="F259" t="s">
        <x:v>82</x:v>
      </x:c>
      <x:c r="G259" s="6">
        <x:v>174.53643954349</x:v>
      </x:c>
      <x:c r="H259" t="s">
        <x:v>83</x:v>
      </x:c>
      <x:c r="I259" s="6">
        <x:v>28.2443328805966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22.09</x:v>
      </x:c>
      <x:c r="R259" s="8">
        <x:v>127097.313732461</x:v>
      </x:c>
      <x:c r="S259" s="12">
        <x:v>328454.310755214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320909</x:v>
      </x:c>
      <x:c r="B260" s="1">
        <x:v>43203.6259522801</x:v>
      </x:c>
      <x:c r="C260" s="6">
        <x:v>14.2389495433333</x:v>
      </x:c>
      <x:c r="D260" s="14" t="s">
        <x:v>77</x:v>
      </x:c>
      <x:c r="E260" s="15">
        <x:v>43194.5249513079</x:v>
      </x:c>
      <x:c r="F260" t="s">
        <x:v>82</x:v>
      </x:c>
      <x:c r="G260" s="6">
        <x:v>174.456831983373</x:v>
      </x:c>
      <x:c r="H260" t="s">
        <x:v>83</x:v>
      </x:c>
      <x:c r="I260" s="6">
        <x:v>28.2509190330584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22.093</x:v>
      </x:c>
      <x:c r="R260" s="8">
        <x:v>127060.663072948</x:v>
      </x:c>
      <x:c r="S260" s="12">
        <x:v>328440.232097233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320917</x:v>
      </x:c>
      <x:c r="B261" s="1">
        <x:v>43203.6259522801</x:v>
      </x:c>
      <x:c r="C261" s="6">
        <x:v>14.2389661783333</x:v>
      </x:c>
      <x:c r="D261" s="14" t="s">
        <x:v>77</x:v>
      </x:c>
      <x:c r="E261" s="15">
        <x:v>43194.5249513079</x:v>
      </x:c>
      <x:c r="F261" t="s">
        <x:v>82</x:v>
      </x:c>
      <x:c r="G261" s="6">
        <x:v>174.482264324048</x:v>
      </x:c>
      <x:c r="H261" t="s">
        <x:v>83</x:v>
      </x:c>
      <x:c r="I261" s="6">
        <x:v>28.2489341638325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22.092</x:v>
      </x:c>
      <x:c r="R261" s="8">
        <x:v>127025.857797144</x:v>
      </x:c>
      <x:c r="S261" s="12">
        <x:v>328400.261380035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320928</x:v>
      </x:c>
      <x:c r="B262" s="1">
        <x:v>43203.6259523148</x:v>
      </x:c>
      <x:c r="C262" s="6">
        <x:v>14.2389995083333</x:v>
      </x:c>
      <x:c r="D262" s="14" t="s">
        <x:v>77</x:v>
      </x:c>
      <x:c r="E262" s="15">
        <x:v>43194.5249513079</x:v>
      </x:c>
      <x:c r="F262" t="s">
        <x:v>82</x:v>
      </x:c>
      <x:c r="G262" s="6">
        <x:v>174.482264324048</x:v>
      </x:c>
      <x:c r="H262" t="s">
        <x:v>83</x:v>
      </x:c>
      <x:c r="I262" s="6">
        <x:v>28.2489341638325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22.092</x:v>
      </x:c>
      <x:c r="R262" s="8">
        <x:v>126999.104849183</x:v>
      </x:c>
      <x:c r="S262" s="12">
        <x:v>328371.085099939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320938</x:v>
      </x:c>
      <x:c r="B263" s="1">
        <x:v>43203.6259523148</x:v>
      </x:c>
      <x:c r="C263" s="6">
        <x:v>14.2390162133333</x:v>
      </x:c>
      <x:c r="D263" s="14" t="s">
        <x:v>77</x:v>
      </x:c>
      <x:c r="E263" s="15">
        <x:v>43194.5249513079</x:v>
      </x:c>
      <x:c r="F263" t="s">
        <x:v>82</x:v>
      </x:c>
      <x:c r="G263" s="6">
        <x:v>174.327981422791</x:v>
      </x:c>
      <x:c r="H263" t="s">
        <x:v>83</x:v>
      </x:c>
      <x:c r="I263" s="6">
        <x:v>28.2640613028602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22.097</x:v>
      </x:c>
      <x:c r="R263" s="8">
        <x:v>126963.758214941</x:v>
      </x:c>
      <x:c r="S263" s="12">
        <x:v>328339.57002554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320947</x:v>
      </x:c>
      <x:c r="B264" s="1">
        <x:v>43203.6259523495</x:v>
      </x:c>
      <x:c r="C264" s="6">
        <x:v>14.239049495</x:v>
      </x:c>
      <x:c r="D264" s="14" t="s">
        <x:v>77</x:v>
      </x:c>
      <x:c r="E264" s="15">
        <x:v>43194.5249513079</x:v>
      </x:c>
      <x:c r="F264" t="s">
        <x:v>82</x:v>
      </x:c>
      <x:c r="G264" s="6">
        <x:v>174.343034262764</x:v>
      </x:c>
      <x:c r="H264" t="s">
        <x:v>83</x:v>
      </x:c>
      <x:c r="I264" s="6">
        <x:v>28.2640613028602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22.096</x:v>
      </x:c>
      <x:c r="R264" s="8">
        <x:v>126941.446100601</x:v>
      </x:c>
      <x:c r="S264" s="12">
        <x:v>328333.427475906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320959</x:v>
      </x:c>
      <x:c r="B265" s="1">
        <x:v>43203.6259523495</x:v>
      </x:c>
      <x:c r="C265" s="6">
        <x:v>14.2390661666667</x:v>
      </x:c>
      <x:c r="D265" s="14" t="s">
        <x:v>77</x:v>
      </x:c>
      <x:c r="E265" s="15">
        <x:v>43194.5249513079</x:v>
      </x:c>
      <x:c r="F265" t="s">
        <x:v>82</x:v>
      </x:c>
      <x:c r="G265" s="6">
        <x:v>174.394798040295</x:v>
      </x:c>
      <x:c r="H265" t="s">
        <x:v>83</x:v>
      </x:c>
      <x:c r="I265" s="6">
        <x:v>28.2627981991786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22.093</x:v>
      </x:c>
      <x:c r="R265" s="8">
        <x:v>126947.030626347</x:v>
      </x:c>
      <x:c r="S265" s="12">
        <x:v>328317.72185591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320969</x:v>
      </x:c>
      <x:c r="B266" s="1">
        <x:v>43203.6259524653</x:v>
      </x:c>
      <x:c r="C266" s="6">
        <x:v>14.2392161983333</x:v>
      </x:c>
      <x:c r="D266" s="14" t="s">
        <x:v>77</x:v>
      </x:c>
      <x:c r="E266" s="15">
        <x:v>43194.5249513079</x:v>
      </x:c>
      <x:c r="F266" t="s">
        <x:v>82</x:v>
      </x:c>
      <x:c r="G266" s="6">
        <x:v>174.379739710792</x:v>
      </x:c>
      <x:c r="H266" t="s">
        <x:v>83</x:v>
      </x:c>
      <x:c r="I266" s="6">
        <x:v>28.2627981991786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22.094</x:v>
      </x:c>
      <x:c r="R266" s="8">
        <x:v>126912.065215455</x:v>
      </x:c>
      <x:c r="S266" s="12">
        <x:v>328282.551175713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320978</x:v>
      </x:c>
      <x:c r="B267" s="1">
        <x:v>43203.6259525116</x:v>
      </x:c>
      <x:c r="C267" s="6">
        <x:v>14.2392495616667</x:v>
      </x:c>
      <x:c r="D267" s="14" t="s">
        <x:v>77</x:v>
      </x:c>
      <x:c r="E267" s="15">
        <x:v>43194.5249513079</x:v>
      </x:c>
      <x:c r="F267" t="s">
        <x:v>82</x:v>
      </x:c>
      <x:c r="G267" s="6">
        <x:v>174.353569775575</x:v>
      </x:c>
      <x:c r="H267" t="s">
        <x:v>83</x:v>
      </x:c>
      <x:c r="I267" s="6">
        <x:v>28.2591592602794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22.097</x:v>
      </x:c>
      <x:c r="R267" s="8">
        <x:v>126893.06382162</x:v>
      </x:c>
      <x:c r="S267" s="12">
        <x:v>328268.819855008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320989</x:v>
      </x:c>
      <x:c r="B268" s="1">
        <x:v>43203.6259525116</x:v>
      </x:c>
      <x:c r="C268" s="6">
        <x:v>14.2392661983333</x:v>
      </x:c>
      <x:c r="D268" s="14" t="s">
        <x:v>77</x:v>
      </x:c>
      <x:c r="E268" s="15">
        <x:v>43194.5249513079</x:v>
      </x:c>
      <x:c r="F268" t="s">
        <x:v>82</x:v>
      </x:c>
      <x:c r="G268" s="6">
        <x:v>174.338516386521</x:v>
      </x:c>
      <x:c r="H268" t="s">
        <x:v>83</x:v>
      </x:c>
      <x:c r="I268" s="6">
        <x:v>28.2591592602794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22.098</x:v>
      </x:c>
      <x:c r="R268" s="8">
        <x:v>126871.739807091</x:v>
      </x:c>
      <x:c r="S268" s="12">
        <x:v>328247.564911132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320998</x:v>
      </x:c>
      <x:c r="B269" s="1">
        <x:v>43203.6259525116</x:v>
      </x:c>
      <x:c r="C269" s="6">
        <x:v>14.23928288</x:v>
      </x:c>
      <x:c r="D269" s="14" t="s">
        <x:v>77</x:v>
      </x:c>
      <x:c r="E269" s="15">
        <x:v>43194.5249513079</x:v>
      </x:c>
      <x:c r="F269" t="s">
        <x:v>82</x:v>
      </x:c>
      <x:c r="G269" s="6">
        <x:v>174.392458666524</x:v>
      </x:c>
      <x:c r="H269" t="s">
        <x:v>83</x:v>
      </x:c>
      <x:c r="I269" s="6">
        <x:v>28.2603622148508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22.094</x:v>
      </x:c>
      <x:c r="R269" s="8">
        <x:v>126850.474286107</x:v>
      </x:c>
      <x:c r="S269" s="12">
        <x:v>328247.210019203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321010</x:v>
      </x:c>
      <x:c r="B270" s="1">
        <x:v>43203.6259525116</x:v>
      </x:c>
      <x:c r="C270" s="6">
        <x:v>14.2392995266667</x:v>
      </x:c>
      <x:c r="D270" s="14" t="s">
        <x:v>77</x:v>
      </x:c>
      <x:c r="E270" s="15">
        <x:v>43194.5249513079</x:v>
      </x:c>
      <x:c r="F270" t="s">
        <x:v>82</x:v>
      </x:c>
      <x:c r="G270" s="6">
        <x:v>174.347290262871</x:v>
      </x:c>
      <x:c r="H270" t="s">
        <x:v>83</x:v>
      </x:c>
      <x:c r="I270" s="6">
        <x:v>28.2603622148508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22.097</x:v>
      </x:c>
      <x:c r="R270" s="8">
        <x:v>126841.639126209</x:v>
      </x:c>
      <x:c r="S270" s="12">
        <x:v>328231.747005224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321017</x:v>
      </x:c>
      <x:c r="B271" s="1">
        <x:v>43203.6259525463</x:v>
      </x:c>
      <x:c r="C271" s="6">
        <x:v>14.239316185</x:v>
      </x:c>
      <x:c r="D271" s="14" t="s">
        <x:v>77</x:v>
      </x:c>
      <x:c r="E271" s="15">
        <x:v>43194.5249513079</x:v>
      </x:c>
      <x:c r="F271" t="s">
        <x:v>82</x:v>
      </x:c>
      <x:c r="G271" s="6">
        <x:v>174.371466966314</x:v>
      </x:c>
      <x:c r="H271" t="s">
        <x:v>83</x:v>
      </x:c>
      <x:c r="I271" s="6">
        <x:v>28.255730842116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22.097</x:v>
      </x:c>
      <x:c r="R271" s="8">
        <x:v>126830.871634237</x:v>
      </x:c>
      <x:c r="S271" s="12">
        <x:v>328206.898203657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321028</x:v>
      </x:c>
      <x:c r="B272" s="1">
        <x:v>43203.6259525463</x:v>
      </x:c>
      <x:c r="C272" s="6">
        <x:v>14.2393495366667</x:v>
      </x:c>
      <x:c r="D272" s="14" t="s">
        <x:v>77</x:v>
      </x:c>
      <x:c r="E272" s="15">
        <x:v>43194.5249513079</x:v>
      </x:c>
      <x:c r="F272" t="s">
        <x:v>82</x:v>
      </x:c>
      <x:c r="G272" s="6">
        <x:v>174.35234681288</x:v>
      </x:c>
      <x:c r="H272" t="s">
        <x:v>83</x:v>
      </x:c>
      <x:c r="I272" s="6">
        <x:v>28.2536256748044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22.099</x:v>
      </x:c>
      <x:c r="R272" s="8">
        <x:v>126814.061615052</x:v>
      </x:c>
      <x:c r="S272" s="12">
        <x:v>328199.577264869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321039</x:v>
      </x:c>
      <x:c r="B273" s="1">
        <x:v>43203.6259525463</x:v>
      </x:c>
      <x:c r="C273" s="6">
        <x:v>14.2393495366667</x:v>
      </x:c>
      <x:c r="D273" s="14" t="s">
        <x:v>77</x:v>
      </x:c>
      <x:c r="E273" s="15">
        <x:v>43194.5249513079</x:v>
      </x:c>
      <x:c r="F273" t="s">
        <x:v>82</x:v>
      </x:c>
      <x:c r="G273" s="6">
        <x:v>174.382456894746</x:v>
      </x:c>
      <x:c r="H273" t="s">
        <x:v>83</x:v>
      </x:c>
      <x:c r="I273" s="6">
        <x:v>28.2536256748044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22.097</x:v>
      </x:c>
      <x:c r="R273" s="8">
        <x:v>126811.551625272</x:v>
      </x:c>
      <x:c r="S273" s="12">
        <x:v>328191.880573645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321049</x:v>
      </x:c>
      <x:c r="B274" s="1">
        <x:v>43203.625952581</x:v>
      </x:c>
      <x:c r="C274" s="6">
        <x:v>14.239382855</x:v>
      </x:c>
      <x:c r="D274" s="14" t="s">
        <x:v>77</x:v>
      </x:c>
      <x:c r="E274" s="15">
        <x:v>43194.5249513079</x:v>
      </x:c>
      <x:c r="F274" t="s">
        <x:v>82</x:v>
      </x:c>
      <x:c r="G274" s="6">
        <x:v>174.32601005575</x:v>
      </x:c>
      <x:c r="H274" t="s">
        <x:v>83</x:v>
      </x:c>
      <x:c r="I274" s="6">
        <x:v>28.2529039034584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22.101</x:v>
      </x:c>
      <x:c r="R274" s="8">
        <x:v>126795.130227566</x:v>
      </x:c>
      <x:c r="S274" s="12">
        <x:v>328183.316362905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321059</x:v>
      </x:c>
      <x:c r="B275" s="1">
        <x:v>43203.625952581</x:v>
      </x:c>
      <x:c r="C275" s="6">
        <x:v>14.239382855</x:v>
      </x:c>
      <x:c r="D275" s="14" t="s">
        <x:v>77</x:v>
      </x:c>
      <x:c r="E275" s="15">
        <x:v>43194.5249513079</x:v>
      </x:c>
      <x:c r="F275" t="s">
        <x:v>82</x:v>
      </x:c>
      <x:c r="G275" s="6">
        <x:v>174.37116876058</x:v>
      </x:c>
      <x:c r="H275" t="s">
        <x:v>83</x:v>
      </x:c>
      <x:c r="I275" s="6">
        <x:v>28.2529039034584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22.098</x:v>
      </x:c>
      <x:c r="R275" s="8">
        <x:v>126768.617974396</x:v>
      </x:c>
      <x:c r="S275" s="12">
        <x:v>328165.931596003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321067</x:v>
      </x:c>
      <x:c r="B276" s="1">
        <x:v>43203.625952581</x:v>
      </x:c>
      <x:c r="C276" s="6">
        <x:v>14.239399525</x:v>
      </x:c>
      <x:c r="D276" s="14" t="s">
        <x:v>77</x:v>
      </x:c>
      <x:c r="E276" s="15">
        <x:v>43194.5249513079</x:v>
      </x:c>
      <x:c r="F276" t="s">
        <x:v>82</x:v>
      </x:c>
      <x:c r="G276" s="6">
        <x:v>174.29319080551</x:v>
      </x:c>
      <x:c r="H276" t="s">
        <x:v>83</x:v>
      </x:c>
      <x:c r="I276" s="6">
        <x:v>28.26207642586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22.1</x:v>
      </x:c>
      <x:c r="R276" s="8">
        <x:v>126758.49245883</x:v>
      </x:c>
      <x:c r="S276" s="12">
        <x:v>328158.540381373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321076</x:v>
      </x:c>
      <x:c r="B277" s="1">
        <x:v>43203.6259526273</x:v>
      </x:c>
      <x:c r="C277" s="6">
        <x:v>14.239449525</x:v>
      </x:c>
      <x:c r="D277" s="14" t="s">
        <x:v>77</x:v>
      </x:c>
      <x:c r="E277" s="15">
        <x:v>43194.5249513079</x:v>
      </x:c>
      <x:c r="F277" t="s">
        <x:v>82</x:v>
      </x:c>
      <x:c r="G277" s="6">
        <x:v>174.338342139712</x:v>
      </x:c>
      <x:c r="H277" t="s">
        <x:v>83</x:v>
      </x:c>
      <x:c r="I277" s="6">
        <x:v>28.26207642586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22.097</x:v>
      </x:c>
      <x:c r="R277" s="8">
        <x:v>126750.293626438</x:v>
      </x:c>
      <x:c r="S277" s="12">
        <x:v>328141.679969668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321086</x:v>
      </x:c>
      <x:c r="B278" s="1">
        <x:v>43203.6259526273</x:v>
      </x:c>
      <x:c r="C278" s="6">
        <x:v>14.239466195</x:v>
      </x:c>
      <x:c r="D278" s="14" t="s">
        <x:v>77</x:v>
      </x:c>
      <x:c r="E278" s="15">
        <x:v>43194.5249513079</x:v>
      </x:c>
      <x:c r="F278" t="s">
        <x:v>82</x:v>
      </x:c>
      <x:c r="G278" s="6">
        <x:v>174.376176896005</x:v>
      </x:c>
      <x:c r="H278" t="s">
        <x:v>83</x:v>
      </x:c>
      <x:c r="I278" s="6">
        <x:v>28.2548286273918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22.097</x:v>
      </x:c>
      <x:c r="R278" s="8">
        <x:v>126736.787556444</x:v>
      </x:c>
      <x:c r="S278" s="12">
        <x:v>328140.030188269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321096</x:v>
      </x:c>
      <x:c r="B279" s="1">
        <x:v>43203.625952662</x:v>
      </x:c>
      <x:c r="C279" s="6">
        <x:v>14.239482865</x:v>
      </x:c>
      <x:c r="D279" s="14" t="s">
        <x:v>77</x:v>
      </x:c>
      <x:c r="E279" s="15">
        <x:v>43194.5249513079</x:v>
      </x:c>
      <x:c r="F279" t="s">
        <x:v>82</x:v>
      </x:c>
      <x:c r="G279" s="6">
        <x:v>174.361121571902</x:v>
      </x:c>
      <x:c r="H279" t="s">
        <x:v>83</x:v>
      </x:c>
      <x:c r="I279" s="6">
        <x:v>28.2548286273918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22.098</x:v>
      </x:c>
      <x:c r="R279" s="8">
        <x:v>126726.977299888</x:v>
      </x:c>
      <x:c r="S279" s="12">
        <x:v>328132.413448532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321105</x:v>
      </x:c>
      <x:c r="B280" s="1">
        <x:v>43203.625952662</x:v>
      </x:c>
      <x:c r="C280" s="6">
        <x:v>14.239482865</x:v>
      </x:c>
      <x:c r="D280" s="14" t="s">
        <x:v>77</x:v>
      </x:c>
      <x:c r="E280" s="15">
        <x:v>43194.5249513079</x:v>
      </x:c>
      <x:c r="F280" t="s">
        <x:v>82</x:v>
      </x:c>
      <x:c r="G280" s="6">
        <x:v>174.353429375957</x:v>
      </x:c>
      <x:c r="H280" t="s">
        <x:v>83</x:v>
      </x:c>
      <x:c r="I280" s="6">
        <x:v>28.2563022448999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22.098</x:v>
      </x:c>
      <x:c r="R280" s="8">
        <x:v>126727.805125559</x:v>
      </x:c>
      <x:c r="S280" s="12">
        <x:v>328130.241387894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321116</x:v>
      </x:c>
      <x:c r="B281" s="1">
        <x:v>43203.625952662</x:v>
      </x:c>
      <x:c r="C281" s="6">
        <x:v>14.239499535</x:v>
      </x:c>
      <x:c r="D281" s="14" t="s">
        <x:v>77</x:v>
      </x:c>
      <x:c r="E281" s="15">
        <x:v>43194.5249513079</x:v>
      </x:c>
      <x:c r="F281" t="s">
        <x:v>82</x:v>
      </x:c>
      <x:c r="G281" s="6">
        <x:v>174.308275225713</x:v>
      </x:c>
      <x:c r="H281" t="s">
        <x:v>83</x:v>
      </x:c>
      <x:c r="I281" s="6">
        <x:v>28.2563022448999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22.101</x:v>
      </x:c>
      <x:c r="R281" s="8">
        <x:v>126745.523665586</x:v>
      </x:c>
      <x:c r="S281" s="12">
        <x:v>328138.047724336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321125</x:v>
      </x:c>
      <x:c r="B282" s="1">
        <x:v>43203.625952662</x:v>
      </x:c>
      <x:c r="C282" s="6">
        <x:v>14.2395162166667</x:v>
      </x:c>
      <x:c r="D282" s="14" t="s">
        <x:v>77</x:v>
      </x:c>
      <x:c r="E282" s="15">
        <x:v>43194.5249513079</x:v>
      </x:c>
      <x:c r="F282" t="s">
        <x:v>82</x:v>
      </x:c>
      <x:c r="G282" s="6">
        <x:v>174.351388615895</x:v>
      </x:c>
      <x:c r="H282" t="s">
        <x:v>83</x:v>
      </x:c>
      <x:c r="I282" s="6">
        <x:v>28.2566932047553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22.098</x:v>
      </x:c>
      <x:c r="R282" s="8">
        <x:v>126742.11163838</x:v>
      </x:c>
      <x:c r="S282" s="12">
        <x:v>328149.044978154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321135</x:v>
      </x:c>
      <x:c r="B283" s="1">
        <x:v>43203.6259526968</x:v>
      </x:c>
      <x:c r="C283" s="6">
        <x:v>14.239532875</x:v>
      </x:c>
      <x:c r="D283" s="14" t="s">
        <x:v>77</x:v>
      </x:c>
      <x:c r="E283" s="15">
        <x:v>43194.5249513079</x:v>
      </x:c>
      <x:c r="F283" t="s">
        <x:v>82</x:v>
      </x:c>
      <x:c r="G283" s="6">
        <x:v>174.336335766211</x:v>
      </x:c>
      <x:c r="H283" t="s">
        <x:v>83</x:v>
      </x:c>
      <x:c r="I283" s="6">
        <x:v>28.2566932047553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22.099</x:v>
      </x:c>
      <x:c r="R283" s="8">
        <x:v>126731.809958871</x:v>
      </x:c>
      <x:c r="S283" s="12">
        <x:v>328136.592787666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321145</x:v>
      </x:c>
      <x:c r="B284" s="1">
        <x:v>43203.6259526968</x:v>
      </x:c>
      <x:c r="C284" s="6">
        <x:v>14.2395662166667</x:v>
      </x:c>
      <x:c r="D284" s="14" t="s">
        <x:v>77</x:v>
      </x:c>
      <x:c r="E284" s="15">
        <x:v>43194.5249513079</x:v>
      </x:c>
      <x:c r="F284" t="s">
        <x:v>82</x:v>
      </x:c>
      <x:c r="G284" s="6">
        <x:v>174.323390838453</x:v>
      </x:c>
      <x:c r="H284" t="s">
        <x:v>83</x:v>
      </x:c>
      <x:c r="I284" s="6">
        <x:v>28.244753912787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22.104</x:v>
      </x:c>
      <x:c r="R284" s="8">
        <x:v>126723.50247037</x:v>
      </x:c>
      <x:c r="S284" s="12">
        <x:v>328139.148063115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321156</x:v>
      </x:c>
      <x:c r="B285" s="1">
        <x:v>43203.6259552083</x:v>
      </x:c>
      <x:c r="C285" s="6">
        <x:v>14.2431664166667</x:v>
      </x:c>
      <x:c r="D285" s="14" t="s">
        <x:v>77</x:v>
      </x:c>
      <x:c r="E285" s="15">
        <x:v>43194.5249513079</x:v>
      </x:c>
      <x:c r="F285" t="s">
        <x:v>82</x:v>
      </x:c>
      <x:c r="G285" s="6">
        <x:v>174.323390838453</x:v>
      </x:c>
      <x:c r="H285" t="s">
        <x:v>83</x:v>
      </x:c>
      <x:c r="I285" s="6">
        <x:v>28.244753912787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22.104</x:v>
      </x:c>
      <x:c r="R285" s="8">
        <x:v>126716.882362819</x:v>
      </x:c>
      <x:c r="S285" s="12">
        <x:v>328142.673523863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322145</x:v>
      </x:c>
      <x:c r="B286" s="1">
        <x:v>43203.6259785069</x:v>
      </x:c>
      <x:c r="C286" s="6">
        <x:v>14.276735075</x:v>
      </x:c>
      <x:c r="D286" s="14" t="s">
        <x:v>77</x:v>
      </x:c>
      <x:c r="E286" s="15">
        <x:v>43194.5249513079</x:v>
      </x:c>
      <x:c r="F286" t="s">
        <x:v>82</x:v>
      </x:c>
      <x:c r="G286" s="6">
        <x:v>174.968551397785</x:v>
      </x:c>
      <x:c r="H286" t="s">
        <x:v>83</x:v>
      </x:c>
      <x:c r="I286" s="6">
        <x:v>28.2598509591048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22.056</x:v>
      </x:c>
      <x:c r="R286" s="8">
        <x:v>127009.552532987</x:v>
      </x:c>
      <x:c r="S286" s="12">
        <x:v>328614.265164575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322146</x:v>
      </x:c>
      <x:c r="B287" s="1">
        <x:v>43203.6259896991</x:v>
      </x:c>
      <x:c r="C287" s="6">
        <x:v>14.29283597</x:v>
      </x:c>
      <x:c r="D287" s="14" t="s">
        <x:v>77</x:v>
      </x:c>
      <x:c r="E287" s="15">
        <x:v>43194.5249513079</x:v>
      </x:c>
      <x:c r="F287" t="s">
        <x:v>82</x:v>
      </x:c>
      <x:c r="G287" s="6">
        <x:v>174.968551397785</x:v>
      </x:c>
      <x:c r="H287" t="s">
        <x:v>83</x:v>
      </x:c>
      <x:c r="I287" s="6">
        <x:v>28.2598509591048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22.056</x:v>
      </x:c>
      <x:c r="R287" s="8">
        <x:v>126928.865373315</x:v>
      </x:c>
      <x:c r="S287" s="12">
        <x:v>328542.031796473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322147</x:v>
      </x:c>
      <x:c r="B288" s="1">
        <x:v>43203.6260014236</x:v>
      </x:c>
      <x:c r="C288" s="6">
        <x:v>14.30973699</x:v>
      </x:c>
      <x:c r="D288" s="14" t="s">
        <x:v>77</x:v>
      </x:c>
      <x:c r="E288" s="15">
        <x:v>43194.5249513079</x:v>
      </x:c>
      <x:c r="F288" t="s">
        <x:v>82</x:v>
      </x:c>
      <x:c r="G288" s="6">
        <x:v>174.859897274228</x:v>
      </x:c>
      <x:c r="H288" t="s">
        <x:v>83</x:v>
      </x:c>
      <x:c r="I288" s="6">
        <x:v>28.2661664767188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22.061</x:v>
      </x:c>
      <x:c r="R288" s="8">
        <x:v>126863.932086706</x:v>
      </x:c>
      <x:c r="S288" s="12">
        <x:v>328479.934048307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322157</x:v>
      </x:c>
      <x:c r="B289" s="1">
        <x:v>43203.6260131134</x:v>
      </x:c>
      <x:c r="C289" s="6">
        <x:v>14.3265546016667</x:v>
      </x:c>
      <x:c r="D289" s="14" t="s">
        <x:v>77</x:v>
      </x:c>
      <x:c r="E289" s="15">
        <x:v>43194.5249513079</x:v>
      </x:c>
      <x:c r="F289" t="s">
        <x:v>82</x:v>
      </x:c>
      <x:c r="G289" s="6">
        <x:v>174.844787780768</x:v>
      </x:c>
      <x:c r="H289" t="s">
        <x:v>83</x:v>
      </x:c>
      <x:c r="I289" s="6">
        <x:v>28.2661664767188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22.062</x:v>
      </x:c>
      <x:c r="R289" s="8">
        <x:v>126823.264601658</x:v>
      </x:c>
      <x:c r="S289" s="12">
        <x:v>328443.337348002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322158</x:v>
      </x:c>
      <x:c r="B290" s="1">
        <x:v>43203.6260245023</x:v>
      </x:c>
      <x:c r="C290" s="6">
        <x:v>14.3429721966667</x:v>
      </x:c>
      <x:c r="D290" s="14" t="s">
        <x:v>77</x:v>
      </x:c>
      <x:c r="E290" s="15">
        <x:v>43194.5249513079</x:v>
      </x:c>
      <x:c r="F290" t="s">
        <x:v>82</x:v>
      </x:c>
      <x:c r="G290" s="6">
        <x:v>174.870299457138</x:v>
      </x:c>
      <x:c r="H290" t="s">
        <x:v>83</x:v>
      </x:c>
      <x:c r="I290" s="6">
        <x:v>28.2584074138908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22.063</x:v>
      </x:c>
      <x:c r="R290" s="8">
        <x:v>126777.709877775</x:v>
      </x:c>
      <x:c r="S290" s="12">
        <x:v>328412.010283409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322159</x:v>
      </x:c>
      <x:c r="B291" s="1">
        <x:v>43203.6260367708</x:v>
      </x:c>
      <x:c r="C291" s="6">
        <x:v>14.3606065483333</x:v>
      </x:c>
      <x:c r="D291" s="14" t="s">
        <x:v>77</x:v>
      </x:c>
      <x:c r="E291" s="15">
        <x:v>43194.5249513079</x:v>
      </x:c>
      <x:c r="F291" t="s">
        <x:v>82</x:v>
      </x:c>
      <x:c r="G291" s="6">
        <x:v>174.915638378732</x:v>
      </x:c>
      <x:c r="H291" t="s">
        <x:v>83</x:v>
      </x:c>
      <x:c r="I291" s="6">
        <x:v>28.2584074138908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22.06</x:v>
      </x:c>
      <x:c r="R291" s="8">
        <x:v>126739.601626246</x:v>
      </x:c>
      <x:c r="S291" s="12">
        <x:v>328363.263310493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322169</x:v>
      </x:c>
      <x:c r="B292" s="1">
        <x:v>43203.6260480324</x:v>
      </x:c>
      <x:c r="C292" s="6">
        <x:v>14.3768575083333</x:v>
      </x:c>
      <x:c r="D292" s="14" t="s">
        <x:v>77</x:v>
      </x:c>
      <x:c r="E292" s="15">
        <x:v>43194.5249513079</x:v>
      </x:c>
      <x:c r="F292" t="s">
        <x:v>82</x:v>
      </x:c>
      <x:c r="G292" s="6">
        <x:v>174.9583217314</x:v>
      </x:c>
      <x:c r="H292" t="s">
        <x:v>83</x:v>
      </x:c>
      <x:c r="I292" s="6">
        <x:v>28.2473703282994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22.061</x:v>
      </x:c>
      <x:c r="R292" s="8">
        <x:v>126720.528054693</x:v>
      </x:c>
      <x:c r="S292" s="12">
        <x:v>328330.785931979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322170</x:v>
      </x:c>
      <x:c r="B293" s="1">
        <x:v>43203.6260594097</x:v>
      </x:c>
      <x:c r="C293" s="6">
        <x:v>14.3932084916667</x:v>
      </x:c>
      <x:c r="D293" s="14" t="s">
        <x:v>77</x:v>
      </x:c>
      <x:c r="E293" s="15">
        <x:v>43194.5249513079</x:v>
      </x:c>
      <x:c r="F293" t="s">
        <x:v>82</x:v>
      </x:c>
      <x:c r="G293" s="6">
        <x:v>174.9583217314</x:v>
      </x:c>
      <x:c r="H293" t="s">
        <x:v>83</x:v>
      </x:c>
      <x:c r="I293" s="6">
        <x:v>28.2473703282994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22.061</x:v>
      </x:c>
      <x:c r="R293" s="8">
        <x:v>126688.657364962</x:v>
      </x:c>
      <x:c r="S293" s="12">
        <x:v>328310.684482289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322171</x:v>
      </x:c>
      <x:c r="B294" s="1">
        <x:v>43203.6260711458</x:v>
      </x:c>
      <x:c r="C294" s="6">
        <x:v>14.4101261016667</x:v>
      </x:c>
      <x:c r="D294" s="14" t="s">
        <x:v>77</x:v>
      </x:c>
      <x:c r="E294" s="15">
        <x:v>43194.5249513079</x:v>
      </x:c>
      <x:c r="F294" t="s">
        <x:v>82</x:v>
      </x:c>
      <x:c r="G294" s="6">
        <x:v>174.857388899674</x:v>
      </x:c>
      <x:c r="H294" t="s">
        <x:v>83</x:v>
      </x:c>
      <x:c r="I294" s="6">
        <x:v>28.2608734706741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22.063</x:v>
      </x:c>
      <x:c r="R294" s="8">
        <x:v>126672.061559661</x:v>
      </x:c>
      <x:c r="S294" s="12">
        <x:v>328295.076972983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322181</x:v>
      </x:c>
      <x:c r="B295" s="1">
        <x:v>43203.6260828704</x:v>
      </x:c>
      <x:c r="C295" s="6">
        <x:v>14.4269937933333</x:v>
      </x:c>
      <x:c r="D295" s="14" t="s">
        <x:v>77</x:v>
      </x:c>
      <x:c r="E295" s="15">
        <x:v>43194.5249513079</x:v>
      </x:c>
      <x:c r="F295" t="s">
        <x:v>82</x:v>
      </x:c>
      <x:c r="G295" s="6">
        <x:v>174.872499117202</x:v>
      </x:c>
      <x:c r="H295" t="s">
        <x:v>83</x:v>
      </x:c>
      <x:c r="I295" s="6">
        <x:v>28.2608734706741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22.062</x:v>
      </x:c>
      <x:c r="R295" s="8">
        <x:v>126649.280174575</x:v>
      </x:c>
      <x:c r="S295" s="12">
        <x:v>328261.185066722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322182</x:v>
      </x:c>
      <x:c r="B296" s="1">
        <x:v>43203.6260940972</x:v>
      </x:c>
      <x:c r="C296" s="6">
        <x:v>14.44316138</x:v>
      </x:c>
      <x:c r="D296" s="14" t="s">
        <x:v>77</x:v>
      </x:c>
      <x:c r="E296" s="15">
        <x:v>43194.5249513079</x:v>
      </x:c>
      <x:c r="F296" t="s">
        <x:v>82</x:v>
      </x:c>
      <x:c r="G296" s="6">
        <x:v>174.887300329811</x:v>
      </x:c>
      <x:c r="H296" t="s">
        <x:v>83</x:v>
      </x:c>
      <x:c r="I296" s="6">
        <x:v>28.2580465276842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22.062</x:v>
      </x:c>
      <x:c r="R296" s="8">
        <x:v>126629.64512276</x:v>
      </x:c>
      <x:c r="S296" s="12">
        <x:v>328258.339438351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322183</x:v>
      </x:c>
      <x:c r="B297" s="1">
        <x:v>43203.6261059028</x:v>
      </x:c>
      <x:c r="C297" s="6">
        <x:v>14.4601456366667</x:v>
      </x:c>
      <x:c r="D297" s="14" t="s">
        <x:v>77</x:v>
      </x:c>
      <x:c r="E297" s="15">
        <x:v>43194.5249513079</x:v>
      </x:c>
      <x:c r="F297" t="s">
        <x:v>82</x:v>
      </x:c>
      <x:c r="G297" s="6">
        <x:v>174.796656161283</x:v>
      </x:c>
      <x:c r="H297" t="s">
        <x:v>83</x:v>
      </x:c>
      <x:c r="I297" s="6">
        <x:v>28.2580465276842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22.068</x:v>
      </x:c>
      <x:c r="R297" s="8">
        <x:v>126611.890642836</x:v>
      </x:c>
      <x:c r="S297" s="12">
        <x:v>328245.450353406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322187</x:v>
      </x:c>
      <x:c r="B298" s="1">
        <x:v>43203.6261169792</x:v>
      </x:c>
      <x:c r="C298" s="6">
        <x:v>14.4760965566667</x:v>
      </x:c>
      <x:c r="D298" s="14" t="s">
        <x:v>77</x:v>
      </x:c>
      <x:c r="E298" s="15">
        <x:v>43194.5249513079</x:v>
      </x:c>
      <x:c r="F298" t="s">
        <x:v>82</x:v>
      </x:c>
      <x:c r="G298" s="6">
        <x:v>174.839457208392</x:v>
      </x:c>
      <x:c r="H298" t="s">
        <x:v>83</x:v>
      </x:c>
      <x:c r="I298" s="6">
        <x:v>28.2556406206331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22.066</x:v>
      </x:c>
      <x:c r="R298" s="8">
        <x:v>126598.555267653</x:v>
      </x:c>
      <x:c r="S298" s="12">
        <x:v>328220.30404919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322194</x:v>
      </x:c>
      <x:c r="B299" s="1">
        <x:v>43203.6261290162</x:v>
      </x:c>
      <x:c r="C299" s="6">
        <x:v>14.4934309116667</x:v>
      </x:c>
      <x:c r="D299" s="14" t="s">
        <x:v>77</x:v>
      </x:c>
      <x:c r="E299" s="15">
        <x:v>43194.5249513079</x:v>
      </x:c>
      <x:c r="F299" t="s">
        <x:v>82</x:v>
      </x:c>
      <x:c r="G299" s="6">
        <x:v>174.915011782275</x:v>
      </x:c>
      <x:c r="H299" t="s">
        <x:v>83</x:v>
      </x:c>
      <x:c r="I299" s="6">
        <x:v>28.2556406206331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22.061</x:v>
      </x:c>
      <x:c r="R299" s="8">
        <x:v>126584.15291618</x:v>
      </x:c>
      <x:c r="S299" s="12">
        <x:v>328216.006511795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322195</x:v>
      </x:c>
      <x:c r="B300" s="1">
        <x:v>43203.626140162</x:v>
      </x:c>
      <x:c r="C300" s="6">
        <x:v>14.5095151583333</x:v>
      </x:c>
      <x:c r="D300" s="14" t="s">
        <x:v>77</x:v>
      </x:c>
      <x:c r="E300" s="15">
        <x:v>43194.5249513079</x:v>
      </x:c>
      <x:c r="F300" t="s">
        <x:v>82</x:v>
      </x:c>
      <x:c r="G300" s="6">
        <x:v>174.894232399791</x:v>
      </x:c>
      <x:c r="H300" t="s">
        <x:v>83</x:v>
      </x:c>
      <x:c r="I300" s="6">
        <x:v>28.2538361914758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22.063</x:v>
      </x:c>
      <x:c r="R300" s="8">
        <x:v>126565.752054165</x:v>
      </x:c>
      <x:c r="S300" s="12">
        <x:v>328203.239099873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322196</x:v>
      </x:c>
      <x:c r="B301" s="1">
        <x:v>43203.6261520486</x:v>
      </x:c>
      <x:c r="C301" s="6">
        <x:v>14.5266161766667</x:v>
      </x:c>
      <x:c r="D301" s="14" t="s">
        <x:v>77</x:v>
      </x:c>
      <x:c r="E301" s="15">
        <x:v>43194.5249513079</x:v>
      </x:c>
      <x:c r="F301" t="s">
        <x:v>82</x:v>
      </x:c>
      <x:c r="G301" s="6">
        <x:v>174.833795402984</x:v>
      </x:c>
      <x:c r="H301" t="s">
        <x:v>83</x:v>
      </x:c>
      <x:c r="I301" s="6">
        <x:v>28.2538361914758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22.067</x:v>
      </x:c>
      <x:c r="R301" s="8">
        <x:v>126556.999319726</x:v>
      </x:c>
      <x:c r="S301" s="12">
        <x:v>328187.511998942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322206</x:v>
      </x:c>
      <x:c r="B302" s="1">
        <x:v>43203.6261634259</x:v>
      </x:c>
      <x:c r="C302" s="6">
        <x:v>14.54298376</x:v>
      </x:c>
      <x:c r="D302" s="14" t="s">
        <x:v>77</x:v>
      </x:c>
      <x:c r="E302" s="15">
        <x:v>43194.5249513079</x:v>
      </x:c>
      <x:c r="F302" t="s">
        <x:v>82</x:v>
      </x:c>
      <x:c r="G302" s="6">
        <x:v>174.844647012676</x:v>
      </x:c>
      <x:c r="H302" t="s">
        <x:v>83</x:v>
      </x:c>
      <x:c r="I302" s="6">
        <x:v>28.2575352722915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22.065</x:v>
      </x:c>
      <x:c r="R302" s="8">
        <x:v>126537.770933185</x:v>
      </x:c>
      <x:c r="S302" s="12">
        <x:v>328168.858318733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322207</x:v>
      </x:c>
      <x:c r="B303" s="1">
        <x:v>43203.6261750347</x:v>
      </x:c>
      <x:c r="C303" s="6">
        <x:v>14.5597013966667</x:v>
      </x:c>
      <x:c r="D303" s="14" t="s">
        <x:v>77</x:v>
      </x:c>
      <x:c r="E303" s="15">
        <x:v>43194.5249513079</x:v>
      </x:c>
      <x:c r="F303" t="s">
        <x:v>82</x:v>
      </x:c>
      <x:c r="G303" s="6">
        <x:v>174.85975542775</x:v>
      </x:c>
      <x:c r="H303" t="s">
        <x:v>83</x:v>
      </x:c>
      <x:c r="I303" s="6">
        <x:v>28.2575352722915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22.064</x:v>
      </x:c>
      <x:c r="R303" s="8">
        <x:v>126531.351133787</x:v>
      </x:c>
      <x:c r="S303" s="12">
        <x:v>328173.824558956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322208</x:v>
      </x:c>
      <x:c r="B304" s="1">
        <x:v>43203.6261863773</x:v>
      </x:c>
      <x:c r="C304" s="6">
        <x:v>14.5760523683333</x:v>
      </x:c>
      <x:c r="D304" s="14" t="s">
        <x:v>77</x:v>
      </x:c>
      <x:c r="E304" s="15">
        <x:v>43194.5249513079</x:v>
      </x:c>
      <x:c r="F304" t="s">
        <x:v>82</x:v>
      </x:c>
      <x:c r="G304" s="6">
        <x:v>174.816491994382</x:v>
      </x:c>
      <x:c r="H304" t="s">
        <x:v>83</x:v>
      </x:c>
      <x:c r="I304" s="6">
        <x:v>28.2513701398648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22.069</x:v>
      </x:c>
      <x:c r="R304" s="8">
        <x:v>126526.459754184</x:v>
      </x:c>
      <x:c r="S304" s="12">
        <x:v>328153.46583927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322218</x:v>
      </x:c>
      <x:c r="B305" s="1">
        <x:v>43203.6261981829</x:v>
      </x:c>
      <x:c r="C305" s="6">
        <x:v>14.5930700116667</x:v>
      </x:c>
      <x:c r="D305" s="14" t="s">
        <x:v>77</x:v>
      </x:c>
      <x:c r="E305" s="15">
        <x:v>43194.5249513079</x:v>
      </x:c>
      <x:c r="F305" t="s">
        <x:v>82</x:v>
      </x:c>
      <x:c r="G305" s="6">
        <x:v>174.846702807887</x:v>
      </x:c>
      <x:c r="H305" t="s">
        <x:v>83</x:v>
      </x:c>
      <x:c r="I305" s="6">
        <x:v>28.2513701398648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22.067</x:v>
      </x:c>
      <x:c r="R305" s="8">
        <x:v>126519.876463748</x:v>
      </x:c>
      <x:c r="S305" s="12">
        <x:v>328146.602696118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322219</x:v>
      </x:c>
      <x:c r="B306" s="1">
        <x:v>43203.626209838</x:v>
      </x:c>
      <x:c r="C306" s="6">
        <x:v>14.6098543166667</x:v>
      </x:c>
      <x:c r="D306" s="14" t="s">
        <x:v>77</x:v>
      </x:c>
      <x:c r="E306" s="15">
        <x:v>43194.5249513079</x:v>
      </x:c>
      <x:c r="F306" t="s">
        <x:v>82</x:v>
      </x:c>
      <x:c r="G306" s="6">
        <x:v>174.784051520582</x:v>
      </x:c>
      <x:c r="H306" t="s">
        <x:v>83</x:v>
      </x:c>
      <x:c r="I306" s="6">
        <x:v>28.2662266245625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22.066</x:v>
      </x:c>
      <x:c r="R306" s="8">
        <x:v>126495.749011395</x:v>
      </x:c>
      <x:c r="S306" s="12">
        <x:v>328144.15835874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322220</x:v>
      </x:c>
      <x:c r="B307" s="1">
        <x:v>43203.6262212963</x:v>
      </x:c>
      <x:c r="C307" s="6">
        <x:v>14.626355275</x:v>
      </x:c>
      <x:c r="D307" s="14" t="s">
        <x:v>77</x:v>
      </x:c>
      <x:c r="E307" s="15">
        <x:v>43194.5249513079</x:v>
      </x:c>
      <x:c r="F307" t="s">
        <x:v>82</x:v>
      </x:c>
      <x:c r="G307" s="6">
        <x:v>174.753850729174</x:v>
      </x:c>
      <x:c r="H307" t="s">
        <x:v>83</x:v>
      </x:c>
      <x:c r="I307" s="6">
        <x:v>28.2662266245625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22.068</x:v>
      </x:c>
      <x:c r="R307" s="8">
        <x:v>126490.794901242</x:v>
      </x:c>
      <x:c r="S307" s="12">
        <x:v>328141.838740647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322228</x:v>
      </x:c>
      <x:c r="B308" s="1">
        <x:v>43203.6262327199</x:v>
      </x:c>
      <x:c r="C308" s="6">
        <x:v>14.6427562</x:v>
      </x:c>
      <x:c r="D308" s="14" t="s">
        <x:v>77</x:v>
      </x:c>
      <x:c r="E308" s="15">
        <x:v>43194.5249513079</x:v>
      </x:c>
      <x:c r="F308" t="s">
        <x:v>82</x:v>
      </x:c>
      <x:c r="G308" s="6">
        <x:v>174.724572500296</x:v>
      </x:c>
      <x:c r="H308" t="s">
        <x:v>83</x:v>
      </x:c>
      <x:c r="I308" s="6">
        <x:v>28.2747074813515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22.067</x:v>
      </x:c>
      <x:c r="R308" s="8">
        <x:v>126488.05032109</x:v>
      </x:c>
      <x:c r="S308" s="12">
        <x:v>328133.863179675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322231</x:v>
      </x:c>
      <x:c r="B309" s="1">
        <x:v>43203.6262447106</x:v>
      </x:c>
      <x:c r="C309" s="6">
        <x:v>14.6600738733333</x:v>
      </x:c>
      <x:c r="D309" s="14" t="s">
        <x:v>77</x:v>
      </x:c>
      <x:c r="E309" s="15">
        <x:v>43194.5249513079</x:v>
      </x:c>
      <x:c r="F309" t="s">
        <x:v>82</x:v>
      </x:c>
      <x:c r="G309" s="6">
        <x:v>174.709476730031</x:v>
      </x:c>
      <x:c r="H309" t="s">
        <x:v>83</x:v>
      </x:c>
      <x:c r="I309" s="6">
        <x:v>28.2747074813515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22.068</x:v>
      </x:c>
      <x:c r="R309" s="8">
        <x:v>126485.048670509</x:v>
      </x:c>
      <x:c r="S309" s="12">
        <x:v>328133.755681905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322232</x:v>
      </x:c>
      <x:c r="B310" s="1">
        <x:v>43203.6262562153</x:v>
      </x:c>
      <x:c r="C310" s="6">
        <x:v>14.6765914883333</x:v>
      </x:c>
      <x:c r="D310" s="14" t="s">
        <x:v>77</x:v>
      </x:c>
      <x:c r="E310" s="15">
        <x:v>43194.5249513079</x:v>
      </x:c>
      <x:c r="F310" t="s">
        <x:v>82</x:v>
      </x:c>
      <x:c r="G310" s="6">
        <x:v>174.757453405167</x:v>
      </x:c>
      <x:c r="H310" t="s">
        <x:v>83</x:v>
      </x:c>
      <x:c r="I310" s="6">
        <x:v>28.2713091212704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22.066</x:v>
      </x:c>
      <x:c r="R310" s="8">
        <x:v>126480.674215028</x:v>
      </x:c>
      <x:c r="S310" s="12">
        <x:v>328136.07151682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322235</x:v>
      </x:c>
      <x:c r="B311" s="1">
        <x:v>43203.6262675579</x:v>
      </x:c>
      <x:c r="C311" s="6">
        <x:v>14.692925825</x:v>
      </x:c>
      <x:c r="D311" s="14" t="s">
        <x:v>77</x:v>
      </x:c>
      <x:c r="E311" s="15">
        <x:v>43194.5249513079</x:v>
      </x:c>
      <x:c r="F311" t="s">
        <x:v>82</x:v>
      </x:c>
      <x:c r="G311" s="6">
        <x:v>174.727257170118</x:v>
      </x:c>
      <x:c r="H311" t="s">
        <x:v>83</x:v>
      </x:c>
      <x:c r="I311" s="6">
        <x:v>28.2713091212704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22.068</x:v>
      </x:c>
      <x:c r="R311" s="8">
        <x:v>126469.760178532</x:v>
      </x:c>
      <x:c r="S311" s="12">
        <x:v>328124.425116153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322243</x:v>
      </x:c>
      <x:c r="B312" s="1">
        <x:v>43203.6262793171</x:v>
      </x:c>
      <x:c r="C312" s="6">
        <x:v>14.709876775</x:v>
      </x:c>
      <x:c r="D312" s="14" t="s">
        <x:v>77</x:v>
      </x:c>
      <x:c r="E312" s="15">
        <x:v>43194.5249513079</x:v>
      </x:c>
      <x:c r="F312" t="s">
        <x:v>82</x:v>
      </x:c>
      <x:c r="G312" s="6">
        <x:v>174.738705948387</x:v>
      </x:c>
      <x:c r="H312" t="s">
        <x:v>83</x:v>
      </x:c>
      <x:c r="I312" s="6">
        <x:v>28.2806621382883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22.064</x:v>
      </x:c>
      <x:c r="R312" s="8">
        <x:v>126481.186938607</x:v>
      </x:c>
      <x:c r="S312" s="12">
        <x:v>328135.988511306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322244</x:v>
      </x:c>
      <x:c r="B313" s="1">
        <x:v>43203.6262908912</x:v>
      </x:c>
      <x:c r="C313" s="6">
        <x:v>14.7265277083333</x:v>
      </x:c>
      <x:c r="D313" s="14" t="s">
        <x:v>77</x:v>
      </x:c>
      <x:c r="E313" s="15">
        <x:v>43194.5249513079</x:v>
      </x:c>
      <x:c r="F313" t="s">
        <x:v>82</x:v>
      </x:c>
      <x:c r="G313" s="6">
        <x:v>174.805929491824</x:v>
      </x:c>
      <x:c r="H313" t="s">
        <x:v>83</x:v>
      </x:c>
      <x:c r="I313" s="6">
        <x:v>28.2620463519752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22.066</x:v>
      </x:c>
      <x:c r="R313" s="8">
        <x:v>126467.710841776</x:v>
      </x:c>
      <x:c r="S313" s="12">
        <x:v>328136.44218663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322247</x:v>
      </x:c>
      <x:c r="B314" s="1">
        <x:v>43203.6263023958</x:v>
      </x:c>
      <x:c r="C314" s="6">
        <x:v>14.7430953583333</x:v>
      </x:c>
      <x:c r="D314" s="14" t="s">
        <x:v>77</x:v>
      </x:c>
      <x:c r="E314" s="15">
        <x:v>43194.5249513079</x:v>
      </x:c>
      <x:c r="F314" t="s">
        <x:v>82</x:v>
      </x:c>
      <x:c r="G314" s="6">
        <x:v>174.805929491824</x:v>
      </x:c>
      <x:c r="H314" t="s">
        <x:v>83</x:v>
      </x:c>
      <x:c r="I314" s="6">
        <x:v>28.2620463519752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22.066</x:v>
      </x:c>
      <x:c r="R314" s="8">
        <x:v>126455.57733054</x:v>
      </x:c>
      <x:c r="S314" s="12">
        <x:v>328110.344975232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322255</x:v>
      </x:c>
      <x:c r="B315" s="1">
        <x:v>43203.6263142708</x:v>
      </x:c>
      <x:c r="C315" s="6">
        <x:v>14.7602296816667</x:v>
      </x:c>
      <x:c r="D315" s="14" t="s">
        <x:v>77</x:v>
      </x:c>
      <x:c r="E315" s="15">
        <x:v>43194.5249513079</x:v>
      </x:c>
      <x:c r="F315" t="s">
        <x:v>82</x:v>
      </x:c>
      <x:c r="G315" s="6">
        <x:v>174.8062442921</x:v>
      </x:c>
      <x:c r="H315" t="s">
        <x:v>83</x:v>
      </x:c>
      <x:c r="I315" s="6">
        <x:v>28.2619862042066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22.066</x:v>
      </x:c>
      <x:c r="R315" s="8">
        <x:v>126445.573856162</x:v>
      </x:c>
      <x:c r="S315" s="12">
        <x:v>328119.601641689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322256</x:v>
      </x:c>
      <x:c r="B316" s="1">
        <x:v>43203.6263257292</x:v>
      </x:c>
      <x:c r="C316" s="6">
        <x:v>14.7767306266667</x:v>
      </x:c>
      <x:c r="D316" s="14" t="s">
        <x:v>77</x:v>
      </x:c>
      <x:c r="E316" s="15">
        <x:v>43194.5249513079</x:v>
      </x:c>
      <x:c r="F316" t="s">
        <x:v>82</x:v>
      </x:c>
      <x:c r="G316" s="6">
        <x:v>174.760939875319</x:v>
      </x:c>
      <x:c r="H316" t="s">
        <x:v>83</x:v>
      </x:c>
      <x:c r="I316" s="6">
        <x:v>28.2619862042066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22.069</x:v>
      </x:c>
      <x:c r="R316" s="8">
        <x:v>126443.029271404</x:v>
      </x:c>
      <x:c r="S316" s="12">
        <x:v>328104.5746133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322257</x:v>
      </x:c>
      <x:c r="B317" s="1">
        <x:v>43203.6263373495</x:v>
      </x:c>
      <x:c r="C317" s="6">
        <x:v>14.7934482983333</x:v>
      </x:c>
      <x:c r="D317" s="14" t="s">
        <x:v>77</x:v>
      </x:c>
      <x:c r="E317" s="15">
        <x:v>43194.5249513079</x:v>
      </x:c>
      <x:c r="F317" t="s">
        <x:v>82</x:v>
      </x:c>
      <x:c r="G317" s="6">
        <x:v>174.817419873398</x:v>
      </x:c>
      <x:c r="H317" t="s">
        <x:v>83</x:v>
      </x:c>
      <x:c r="I317" s="6">
        <x:v>28.2598509591048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22.066</x:v>
      </x:c>
      <x:c r="R317" s="8">
        <x:v>126432.91721897</x:v>
      </x:c>
      <x:c r="S317" s="12">
        <x:v>328099.701690464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322267</x:v>
      </x:c>
      <x:c r="B318" s="1">
        <x:v>43203.6263489583</x:v>
      </x:c>
      <x:c r="C318" s="6">
        <x:v>14.8101825466667</x:v>
      </x:c>
      <x:c r="D318" s="14" t="s">
        <x:v>77</x:v>
      </x:c>
      <x:c r="E318" s="15">
        <x:v>43194.5249513079</x:v>
      </x:c>
      <x:c r="F318" t="s">
        <x:v>82</x:v>
      </x:c>
      <x:c r="G318" s="6">
        <x:v>174.741915968527</x:v>
      </x:c>
      <x:c r="H318" t="s">
        <x:v>83</x:v>
      </x:c>
      <x:c r="I318" s="6">
        <x:v>28.2598509591048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22.071</x:v>
      </x:c>
      <x:c r="R318" s="8">
        <x:v>126427.406944867</x:v>
      </x:c>
      <x:c r="S318" s="12">
        <x:v>328102.141779125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322268</x:v>
      </x:c>
      <x:c r="B319" s="1">
        <x:v>43203.6263604167</x:v>
      </x:c>
      <x:c r="C319" s="6">
        <x:v>14.8266835283333</x:v>
      </x:c>
      <x:c r="D319" s="14" t="s">
        <x:v>77</x:v>
      </x:c>
      <x:c r="E319" s="15">
        <x:v>43194.5249513079</x:v>
      </x:c>
      <x:c r="F319" t="s">
        <x:v>82</x:v>
      </x:c>
      <x:c r="G319" s="6">
        <x:v>174.782649433482</x:v>
      </x:c>
      <x:c r="H319" t="s">
        <x:v>83</x:v>
      </x:c>
      <x:c r="I319" s="6">
        <x:v>28.2607231013062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22.068</x:v>
      </x:c>
      <x:c r="R319" s="8">
        <x:v>126416.998163802</x:v>
      </x:c>
      <x:c r="S319" s="12">
        <x:v>328094.801113968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322269</x:v>
      </x:c>
      <x:c r="B320" s="1">
        <x:v>43203.626371875</x:v>
      </x:c>
      <x:c r="C320" s="6">
        <x:v>14.8431678033333</x:v>
      </x:c>
      <x:c r="D320" s="14" t="s">
        <x:v>77</x:v>
      </x:c>
      <x:c r="E320" s="15">
        <x:v>43194.5249513079</x:v>
      </x:c>
      <x:c r="F320" t="s">
        <x:v>82</x:v>
      </x:c>
      <x:c r="G320" s="6">
        <x:v>174.73735320874</x:v>
      </x:c>
      <x:c r="H320" t="s">
        <x:v>83</x:v>
      </x:c>
      <x:c r="I320" s="6">
        <x:v>28.2607231013062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22.071</x:v>
      </x:c>
      <x:c r="R320" s="8">
        <x:v>126412.864493167</x:v>
      </x:c>
      <x:c r="S320" s="12">
        <x:v>328094.053099788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322279</x:v>
      </x:c>
      <x:c r="B321" s="1">
        <x:v>43203.6263836458</x:v>
      </x:c>
      <x:c r="C321" s="6">
        <x:v>14.8601021883333</x:v>
      </x:c>
      <x:c r="D321" s="14" t="s">
        <x:v>77</x:v>
      </x:c>
      <x:c r="E321" s="15">
        <x:v>43194.5249513079</x:v>
      </x:c>
      <x:c r="F321" t="s">
        <x:v>82</x:v>
      </x:c>
      <x:c r="G321" s="6">
        <x:v>174.741104468406</x:v>
      </x:c>
      <x:c r="H321" t="s">
        <x:v>83</x:v>
      </x:c>
      <x:c r="I321" s="6">
        <x:v>28.2686626131485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22.068</x:v>
      </x:c>
      <x:c r="R321" s="8">
        <x:v>126408.80956911</x:v>
      </x:c>
      <x:c r="S321" s="12">
        <x:v>328095.699808051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322280</x:v>
      </x:c>
      <x:c r="B322" s="1">
        <x:v>43203.6263949074</x:v>
      </x:c>
      <x:c r="C322" s="6">
        <x:v>14.87633649</x:v>
      </x:c>
      <x:c r="D322" s="14" t="s">
        <x:v>77</x:v>
      </x:c>
      <x:c r="E322" s="15">
        <x:v>43194.5249513079</x:v>
      </x:c>
      <x:c r="F322" t="s">
        <x:v>82</x:v>
      </x:c>
      <x:c r="G322" s="6">
        <x:v>174.756202947968</x:v>
      </x:c>
      <x:c r="H322" t="s">
        <x:v>83</x:v>
      </x:c>
      <x:c r="I322" s="6">
        <x:v>28.2686626131485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22.067</x:v>
      </x:c>
      <x:c r="R322" s="8">
        <x:v>126417.777277324</x:v>
      </x:c>
      <x:c r="S322" s="12">
        <x:v>328102.730711463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322281</x:v>
      </x:c>
      <x:c r="B323" s="1">
        <x:v>43203.626406794</x:v>
      </x:c>
      <x:c r="C323" s="6">
        <x:v>14.8934207</x:v>
      </x:c>
      <x:c r="D323" s="14" t="s">
        <x:v>77</x:v>
      </x:c>
      <x:c r="E323" s="15">
        <x:v>43194.5249513079</x:v>
      </x:c>
      <x:c r="F323" t="s">
        <x:v>82</x:v>
      </x:c>
      <x:c r="G323" s="6">
        <x:v>174.757020673712</x:v>
      </x:c>
      <x:c r="H323" t="s">
        <x:v>83</x:v>
      </x:c>
      <x:c r="I323" s="6">
        <x:v>28.2569638692971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22.071</x:v>
      </x:c>
      <x:c r="R323" s="8">
        <x:v>126394.726321763</x:v>
      </x:c>
      <x:c r="S323" s="12">
        <x:v>328081.921341789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322291</x:v>
      </x:c>
      <x:c r="B324" s="1">
        <x:v>43203.6264180556</x:v>
      </x:c>
      <x:c r="C324" s="6">
        <x:v>14.9096550133333</x:v>
      </x:c>
      <x:c r="D324" s="14" t="s">
        <x:v>77</x:v>
      </x:c>
      <x:c r="E324" s="15">
        <x:v>43194.5249513079</x:v>
      </x:c>
      <x:c r="F324" t="s">
        <x:v>82</x:v>
      </x:c>
      <x:c r="G324" s="6">
        <x:v>174.741923543647</x:v>
      </x:c>
      <x:c r="H324" t="s">
        <x:v>83</x:v>
      </x:c>
      <x:c r="I324" s="6">
        <x:v>28.2569638692971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22.072</x:v>
      </x:c>
      <x:c r="R324" s="8">
        <x:v>126402.208296922</x:v>
      </x:c>
      <x:c r="S324" s="12">
        <x:v>328087.029571929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322292</x:v>
      </x:c>
      <x:c r="B325" s="1">
        <x:v>43203.6264298264</x:v>
      </x:c>
      <x:c r="C325" s="6">
        <x:v>14.926589305</x:v>
      </x:c>
      <x:c r="D325" s="14" t="s">
        <x:v>77</x:v>
      </x:c>
      <x:c r="E325" s="15">
        <x:v>43194.5249513079</x:v>
      </x:c>
      <x:c r="F325" t="s">
        <x:v>82</x:v>
      </x:c>
      <x:c r="G325" s="6">
        <x:v>174.760324909259</x:v>
      </x:c>
      <x:c r="H325" t="s">
        <x:v>83</x:v>
      </x:c>
      <x:c r="I325" s="6">
        <x:v>28.2563323187337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22.071</x:v>
      </x:c>
      <x:c r="R325" s="8">
        <x:v>126412.873032033</x:v>
      </x:c>
      <x:c r="S325" s="12">
        <x:v>328097.818591571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322293</x:v>
      </x:c>
      <x:c r="B326" s="1">
        <x:v>43203.6264415856</x:v>
      </x:c>
      <x:c r="C326" s="6">
        <x:v>14.9435736316667</x:v>
      </x:c>
      <x:c r="D326" s="14" t="s">
        <x:v>77</x:v>
      </x:c>
      <x:c r="E326" s="15">
        <x:v>43194.5249513079</x:v>
      </x:c>
      <x:c r="F326" t="s">
        <x:v>82</x:v>
      </x:c>
      <x:c r="G326" s="6">
        <x:v>174.745227496199</x:v>
      </x:c>
      <x:c r="H326" t="s">
        <x:v>83</x:v>
      </x:c>
      <x:c r="I326" s="6">
        <x:v>28.2563323187337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22.072</x:v>
      </x:c>
      <x:c r="R326" s="8">
        <x:v>126398.299132771</x:v>
      </x:c>
      <x:c r="S326" s="12">
        <x:v>328090.77176115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322303</x:v>
      </x:c>
      <x:c r="B327" s="1">
        <x:v>43203.6264527431</x:v>
      </x:c>
      <x:c r="C327" s="6">
        <x:v>14.9596078683333</x:v>
      </x:c>
      <x:c r="D327" s="14" t="s">
        <x:v>77</x:v>
      </x:c>
      <x:c r="E327" s="15">
        <x:v>43194.5249513079</x:v>
      </x:c>
      <x:c r="F327" t="s">
        <x:v>82</x:v>
      </x:c>
      <x:c r="G327" s="6">
        <x:v>174.71752043959</x:v>
      </x:c>
      <x:c r="H327" t="s">
        <x:v>83</x:v>
      </x:c>
      <x:c r="I327" s="6">
        <x:v>28.2673995077353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22.07</x:v>
      </x:c>
      <x:c r="R327" s="8">
        <x:v>126390.14048661</x:v>
      </x:c>
      <x:c r="S327" s="12">
        <x:v>328079.601791836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322304</x:v>
      </x:c>
      <x:c r="B328" s="1">
        <x:v>43203.6264641551</x:v>
      </x:c>
      <x:c r="C328" s="6">
        <x:v>14.9760588483333</x:v>
      </x:c>
      <x:c r="D328" s="14" t="s">
        <x:v>77</x:v>
      </x:c>
      <x:c r="E328" s="15">
        <x:v>43194.5249513079</x:v>
      </x:c>
      <x:c r="F328" t="s">
        <x:v>82</x:v>
      </x:c>
      <x:c r="G328" s="6">
        <x:v>174.732616189072</x:v>
      </x:c>
      <x:c r="H328" t="s">
        <x:v>83</x:v>
      </x:c>
      <x:c r="I328" s="6">
        <x:v>28.2673995077353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22.069</x:v>
      </x:c>
      <x:c r="R328" s="8">
        <x:v>126380.091956395</x:v>
      </x:c>
      <x:c r="S328" s="12">
        <x:v>328073.656089704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322305</x:v>
      </x:c>
      <x:c r="B329" s="1">
        <x:v>43203.6264760069</x:v>
      </x:c>
      <x:c r="C329" s="6">
        <x:v>14.9931264916667</x:v>
      </x:c>
      <x:c r="D329" s="14" t="s">
        <x:v>77</x:v>
      </x:c>
      <x:c r="E329" s="15">
        <x:v>43194.5249513079</x:v>
      </x:c>
      <x:c r="F329" t="s">
        <x:v>82</x:v>
      </x:c>
      <x:c r="G329" s="6">
        <x:v>174.785167458267</x:v>
      </x:c>
      <x:c r="H329" t="s">
        <x:v>83</x:v>
      </x:c>
      <x:c r="I329" s="6">
        <x:v>28.260241919374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22.068</x:v>
      </x:c>
      <x:c r="R329" s="8">
        <x:v>126396.786198378</x:v>
      </x:c>
      <x:c r="S329" s="12">
        <x:v>328096.194067219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322315</x:v>
      </x:c>
      <x:c r="B330" s="1">
        <x:v>43203.6264877315</x:v>
      </x:c>
      <x:c r="C330" s="6">
        <x:v>15.0099775133333</x:v>
      </x:c>
      <x:c r="D330" s="14" t="s">
        <x:v>77</x:v>
      </x:c>
      <x:c r="E330" s="15">
        <x:v>43194.5249513079</x:v>
      </x:c>
      <x:c r="F330" t="s">
        <x:v>82</x:v>
      </x:c>
      <x:c r="G330" s="6">
        <x:v>174.77006685278</x:v>
      </x:c>
      <x:c r="H330" t="s">
        <x:v>83</x:v>
      </x:c>
      <x:c r="I330" s="6">
        <x:v>28.260241919374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22.069</x:v>
      </x:c>
      <x:c r="R330" s="8">
        <x:v>126384.371273199</x:v>
      </x:c>
      <x:c r="S330" s="12">
        <x:v>328095.717855961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322316</x:v>
      </x:c>
      <x:c r="B331" s="1">
        <x:v>43203.626499456</x:v>
      </x:c>
      <x:c r="C331" s="6">
        <x:v>15.0268784416667</x:v>
      </x:c>
      <x:c r="D331" s="14" t="s">
        <x:v>77</x:v>
      </x:c>
      <x:c r="E331" s="15">
        <x:v>43194.5249513079</x:v>
      </x:c>
      <x:c r="F331" t="s">
        <x:v>82</x:v>
      </x:c>
      <x:c r="G331" s="6">
        <x:v>174.800118579293</x:v>
      </x:c>
      <x:c r="H331" t="s">
        <x:v>83</x:v>
      </x:c>
      <x:c r="I331" s="6">
        <x:v>28.2573849030732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22.068</x:v>
      </x:c>
      <x:c r="R331" s="8">
        <x:v>126396.071056826</x:v>
      </x:c>
      <x:c r="S331" s="12">
        <x:v>328107.609744386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322317</x:v>
      </x:c>
      <x:c r="B332" s="1">
        <x:v>43203.6265109954</x:v>
      </x:c>
      <x:c r="C332" s="6">
        <x:v>15.04351275</x:v>
      </x:c>
      <x:c r="D332" s="14" t="s">
        <x:v>77</x:v>
      </x:c>
      <x:c r="E332" s="15">
        <x:v>43194.5249513079</x:v>
      </x:c>
      <x:c r="F332" t="s">
        <x:v>82</x:v>
      </x:c>
      <x:c r="G332" s="6">
        <x:v>174.7378404068</x:v>
      </x:c>
      <x:c r="H332" t="s">
        <x:v>83</x:v>
      </x:c>
      <x:c r="I332" s="6">
        <x:v>28.254858701212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22.073</x:v>
      </x:c>
      <x:c r="R332" s="8">
        <x:v>126376.820803608</x:v>
      </x:c>
      <x:c r="S332" s="12">
        <x:v>328098.21531915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322327</x:v>
      </x:c>
      <x:c r="B333" s="1">
        <x:v>43203.626522338</x:v>
      </x:c>
      <x:c r="C333" s="6">
        <x:v>15.0598303683333</x:v>
      </x:c>
      <x:c r="D333" s="14" t="s">
        <x:v>77</x:v>
      </x:c>
      <x:c r="E333" s="15">
        <x:v>43194.5249513079</x:v>
      </x:c>
      <x:c r="F333" t="s">
        <x:v>82</x:v>
      </x:c>
      <x:c r="G333" s="6">
        <x:v>174.798235997071</x:v>
      </x:c>
      <x:c r="H333" t="s">
        <x:v>83</x:v>
      </x:c>
      <x:c r="I333" s="6">
        <x:v>28.254858701212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22.069</x:v>
      </x:c>
      <x:c r="R333" s="8">
        <x:v>126382.177606516</x:v>
      </x:c>
      <x:c r="S333" s="12">
        <x:v>328087.471746839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322328</x:v>
      </x:c>
      <x:c r="B334" s="1">
        <x:v>43203.6265337616</x:v>
      </x:c>
      <x:c r="C334" s="6">
        <x:v>15.0762479983333</x:v>
      </x:c>
      <x:c r="D334" s="14" t="s">
        <x:v>77</x:v>
      </x:c>
      <x:c r="E334" s="15">
        <x:v>43194.5249513079</x:v>
      </x:c>
      <x:c r="F334" t="s">
        <x:v>82</x:v>
      </x:c>
      <x:c r="G334" s="6">
        <x:v>174.798235997071</x:v>
      </x:c>
      <x:c r="H334" t="s">
        <x:v>83</x:v>
      </x:c>
      <x:c r="I334" s="6">
        <x:v>28.254858701212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22.069</x:v>
      </x:c>
      <x:c r="R334" s="8">
        <x:v>126354.401133813</x:v>
      </x:c>
      <x:c r="S334" s="12">
        <x:v>328067.56486971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322329</x:v>
      </x:c>
      <x:c r="B335" s="1">
        <x:v>43203.6265457986</x:v>
      </x:c>
      <x:c r="C335" s="6">
        <x:v>15.093632295</x:v>
      </x:c>
      <x:c r="D335" s="14" t="s">
        <x:v>77</x:v>
      </x:c>
      <x:c r="E335" s="15">
        <x:v>43194.5249513079</x:v>
      </x:c>
      <x:c r="F335" t="s">
        <x:v>82</x:v>
      </x:c>
      <x:c r="G335" s="6">
        <x:v>174.785488803161</x:v>
      </x:c>
      <x:c r="H335" t="s">
        <x:v>83</x:v>
      </x:c>
      <x:c r="I335" s="6">
        <x:v>28.2572946815453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22.069</x:v>
      </x:c>
      <x:c r="R335" s="8">
        <x:v>126354.178709863</x:v>
      </x:c>
      <x:c r="S335" s="12">
        <x:v>328062.362435509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322330</x:v>
      </x:c>
      <x:c r="B336" s="1">
        <x:v>43203.6265570255</x:v>
      </x:c>
      <x:c r="C336" s="6">
        <x:v>15.1097999516667</x:v>
      </x:c>
      <x:c r="D336" s="14" t="s">
        <x:v>77</x:v>
      </x:c>
      <x:c r="E336" s="15">
        <x:v>43194.5249513079</x:v>
      </x:c>
      <x:c r="F336" t="s">
        <x:v>82</x:v>
      </x:c>
      <x:c r="G336" s="6">
        <x:v>174.710003892755</x:v>
      </x:c>
      <x:c r="H336" t="s">
        <x:v>83</x:v>
      </x:c>
      <x:c r="I336" s="6">
        <x:v>28.2572946815453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22.074</x:v>
      </x:c>
      <x:c r="R336" s="8">
        <x:v>126353.679413372</x:v>
      </x:c>
      <x:c r="S336" s="12">
        <x:v>328068.265502376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322340</x:v>
      </x:c>
      <x:c r="B337" s="1">
        <x:v>43203.6265685995</x:v>
      </x:c>
      <x:c r="C337" s="6">
        <x:v>15.126450895</x:v>
      </x:c>
      <x:c r="D337" s="14" t="s">
        <x:v>77</x:v>
      </x:c>
      <x:c r="E337" s="15">
        <x:v>43194.5249513079</x:v>
      </x:c>
      <x:c r="F337" t="s">
        <x:v>82</x:v>
      </x:c>
      <x:c r="G337" s="6">
        <x:v>174.663769881618</x:v>
      </x:c>
      <x:c r="H337" t="s">
        <x:v>83</x:v>
      </x:c>
      <x:c r="I337" s="6">
        <x:v>28.2632493075821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22.075</x:v>
      </x:c>
      <x:c r="R337" s="8">
        <x:v>126352.678678348</x:v>
      </x:c>
      <x:c r="S337" s="12">
        <x:v>328076.690477171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322341</x:v>
      </x:c>
      <x:c r="B338" s="1">
        <x:v>43203.6265804398</x:v>
      </x:c>
      <x:c r="C338" s="6">
        <x:v>15.14351855</x:v>
      </x:c>
      <x:c r="D338" s="14" t="s">
        <x:v>77</x:v>
      </x:c>
      <x:c r="E338" s="15">
        <x:v>43194.5249513079</x:v>
      </x:c>
      <x:c r="F338" t="s">
        <x:v>82</x:v>
      </x:c>
      <x:c r="G338" s="6">
        <x:v>174.731697208776</x:v>
      </x:c>
      <x:c r="H338" t="s">
        <x:v>83</x:v>
      </x:c>
      <x:c r="I338" s="6">
        <x:v>28.2589186694163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22.072</x:v>
      </x:c>
      <x:c r="R338" s="8">
        <x:v>126342.658171172</x:v>
      </x:c>
      <x:c r="S338" s="12">
        <x:v>328068.916471447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322342</x:v>
      </x:c>
      <x:c r="B339" s="1">
        <x:v>43203.6265917477</x:v>
      </x:c>
      <x:c r="C339" s="6">
        <x:v>15.1598027933333</x:v>
      </x:c>
      <x:c r="D339" s="14" t="s">
        <x:v>77</x:v>
      </x:c>
      <x:c r="E339" s="15">
        <x:v>43194.5249513079</x:v>
      </x:c>
      <x:c r="F339" t="s">
        <x:v>82</x:v>
      </x:c>
      <x:c r="G339" s="6">
        <x:v>174.746793462918</x:v>
      </x:c>
      <x:c r="H339" t="s">
        <x:v>83</x:v>
      </x:c>
      <x:c r="I339" s="6">
        <x:v>28.2589186694163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22.071</x:v>
      </x:c>
      <x:c r="R339" s="8">
        <x:v>126346.090746726</x:v>
      </x:c>
      <x:c r="S339" s="12">
        <x:v>328065.048844385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322352</x:v>
      </x:c>
      <x:c r="B340" s="1">
        <x:v>43203.626603588</x:v>
      </x:c>
      <x:c r="C340" s="6">
        <x:v>15.176837095</x:v>
      </x:c>
      <x:c r="D340" s="14" t="s">
        <x:v>77</x:v>
      </x:c>
      <x:c r="E340" s="15">
        <x:v>43194.5249513079</x:v>
      </x:c>
      <x:c r="F340" t="s">
        <x:v>82</x:v>
      </x:c>
      <x:c r="G340" s="6">
        <x:v>174.749460681932</x:v>
      </x:c>
      <x:c r="H340" t="s">
        <x:v>83</x:v>
      </x:c>
      <x:c r="I340" s="6">
        <x:v>28.2612945049405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22.07</x:v>
      </x:c>
      <x:c r="R340" s="8">
        <x:v>126359.600476581</x:v>
      </x:c>
      <x:c r="S340" s="12">
        <x:v>328073.954986628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322353</x:v>
      </x:c>
      <x:c r="B341" s="1">
        <x:v>43203.6266149306</x:v>
      </x:c>
      <x:c r="C341" s="6">
        <x:v>15.1931547383333</x:v>
      </x:c>
      <x:c r="D341" s="14" t="s">
        <x:v>77</x:v>
      </x:c>
      <x:c r="E341" s="15">
        <x:v>43194.5249513079</x:v>
      </x:c>
      <x:c r="F341" t="s">
        <x:v>82</x:v>
      </x:c>
      <x:c r="G341" s="6">
        <x:v>174.704175112908</x:v>
      </x:c>
      <x:c r="H341" t="s">
        <x:v>83</x:v>
      </x:c>
      <x:c r="I341" s="6">
        <x:v>28.2612945049405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22.073</x:v>
      </x:c>
      <x:c r="R341" s="8">
        <x:v>126340.947233016</x:v>
      </x:c>
      <x:c r="S341" s="12">
        <x:v>328066.892970548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322354</x:v>
      </x:c>
      <x:c r="B342" s="1">
        <x:v>43203.6266263542</x:v>
      </x:c>
      <x:c r="C342" s="6">
        <x:v>15.2095890133333</x:v>
      </x:c>
      <x:c r="D342" s="14" t="s">
        <x:v>77</x:v>
      </x:c>
      <x:c r="E342" s="15">
        <x:v>43194.5249513079</x:v>
      </x:c>
      <x:c r="F342" t="s">
        <x:v>82</x:v>
      </x:c>
      <x:c r="G342" s="6">
        <x:v>174.684530908081</x:v>
      </x:c>
      <x:c r="H342" t="s">
        <x:v>83</x:v>
      </x:c>
      <x:c r="I342" s="6">
        <x:v>28.2592795557171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22.075</x:v>
      </x:c>
      <x:c r="R342" s="8">
        <x:v>126329.289377655</x:v>
      </x:c>
      <x:c r="S342" s="12">
        <x:v>328050.738037957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322364</x:v>
      </x:c>
      <x:c r="B343" s="1">
        <x:v>43203.6266382755</x:v>
      </x:c>
      <x:c r="C343" s="6">
        <x:v>15.2268067</x:v>
      </x:c>
      <x:c r="D343" s="14" t="s">
        <x:v>77</x:v>
      </x:c>
      <x:c r="E343" s="15">
        <x:v>43194.5249513079</x:v>
      </x:c>
      <x:c r="F343" t="s">
        <x:v>82</x:v>
      </x:c>
      <x:c r="G343" s="6">
        <x:v>174.729809300593</x:v>
      </x:c>
      <x:c r="H343" t="s">
        <x:v>83</x:v>
      </x:c>
      <x:c r="I343" s="6">
        <x:v>28.2592795557171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22.072</x:v>
      </x:c>
      <x:c r="R343" s="8">
        <x:v>126366.394993372</x:v>
      </x:c>
      <x:c r="S343" s="12">
        <x:v>328081.27423565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322365</x:v>
      </x:c>
      <x:c r="B344" s="1">
        <x:v>43203.6266495023</x:v>
      </x:c>
      <x:c r="C344" s="6">
        <x:v>15.2429576283333</x:v>
      </x:c>
      <x:c r="D344" s="14" t="s">
        <x:v>77</x:v>
      </x:c>
      <x:c r="E344" s="15">
        <x:v>43194.5249513079</x:v>
      </x:c>
      <x:c r="F344" t="s">
        <x:v>82</x:v>
      </x:c>
      <x:c r="G344" s="6">
        <x:v>174.847017628207</x:v>
      </x:c>
      <x:c r="H344" t="s">
        <x:v>83</x:v>
      </x:c>
      <x:c r="I344" s="6">
        <x:v>28.2513099922871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22.067</x:v>
      </x:c>
      <x:c r="R344" s="8">
        <x:v>126350.240603359</x:v>
      </x:c>
      <x:c r="S344" s="12">
        <x:v>328077.150922296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322367</x:v>
      </x:c>
      <x:c r="B345" s="1">
        <x:v>43203.6266609954</x:v>
      </x:c>
      <x:c r="C345" s="6">
        <x:v>15.2594752333333</x:v>
      </x:c>
      <x:c r="D345" s="14" t="s">
        <x:v>77</x:v>
      </x:c>
      <x:c r="E345" s="15">
        <x:v>43194.5249513079</x:v>
      </x:c>
      <x:c r="F345" t="s">
        <x:v>82</x:v>
      </x:c>
      <x:c r="G345" s="6">
        <x:v>174.771502824802</x:v>
      </x:c>
      <x:c r="H345" t="s">
        <x:v>83</x:v>
      </x:c>
      <x:c r="I345" s="6">
        <x:v>28.2513099922871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22.072</x:v>
      </x:c>
      <x:c r="R345" s="8">
        <x:v>126330.635075318</x:v>
      </x:c>
      <x:c r="S345" s="12">
        <x:v>328059.367827644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322376</x:v>
      </x:c>
      <x:c r="B346" s="1">
        <x:v>43203.6266725694</x:v>
      </x:c>
      <x:c r="C346" s="6">
        <x:v>15.27614287</x:v>
      </x:c>
      <x:c r="D346" s="14" t="s">
        <x:v>77</x:v>
      </x:c>
      <x:c r="E346" s="15">
        <x:v>43194.5249513079</x:v>
      </x:c>
      <x:c r="F346" t="s">
        <x:v>82</x:v>
      </x:c>
      <x:c r="G346" s="6">
        <x:v>174.72417585761</x:v>
      </x:c>
      <x:c r="H346" t="s">
        <x:v>83</x:v>
      </x:c>
      <x:c r="I346" s="6">
        <x:v>28.2488138687654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22.076</x:v>
      </x:c>
      <x:c r="R346" s="8">
        <x:v>126324.614613246</x:v>
      </x:c>
      <x:c r="S346" s="12">
        <x:v>328063.982728084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322377</x:v>
      </x:c>
      <x:c r="B347" s="1">
        <x:v>43203.6266846065</x:v>
      </x:c>
      <x:c r="C347" s="6">
        <x:v>15.2934938616667</x:v>
      </x:c>
      <x:c r="D347" s="14" t="s">
        <x:v>77</x:v>
      </x:c>
      <x:c r="E347" s="15">
        <x:v>43194.5249513079</x:v>
      </x:c>
      <x:c r="F347" t="s">
        <x:v>82</x:v>
      </x:c>
      <x:c r="G347" s="6">
        <x:v>174.856151254465</x:v>
      </x:c>
      <x:c r="H347" t="s">
        <x:v>83</x:v>
      </x:c>
      <x:c r="I347" s="6">
        <x:v>28.2466786320465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22.068</x:v>
      </x:c>
      <x:c r="R347" s="8">
        <x:v>126338.365512349</x:v>
      </x:c>
      <x:c r="S347" s="12">
        <x:v>328073.495452014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322378</x:v>
      </x:c>
      <x:c r="B348" s="1">
        <x:v>43203.6266961806</x:v>
      </x:c>
      <x:c r="C348" s="6">
        <x:v>15.3101614866667</x:v>
      </x:c>
      <x:c r="D348" s="14" t="s">
        <x:v>77</x:v>
      </x:c>
      <x:c r="E348" s="15">
        <x:v>43194.5249513079</x:v>
      </x:c>
      <x:c r="F348" t="s">
        <x:v>82</x:v>
      </x:c>
      <x:c r="G348" s="6">
        <x:v>174.841044569067</x:v>
      </x:c>
      <x:c r="H348" t="s">
        <x:v>83</x:v>
      </x:c>
      <x:c r="I348" s="6">
        <x:v>28.2466786320465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22.069</x:v>
      </x:c>
      <x:c r="R348" s="8">
        <x:v>126334.374701022</x:v>
      </x:c>
      <x:c r="S348" s="12">
        <x:v>328072.060239008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322388</x:v>
      </x:c>
      <x:c r="B349" s="1">
        <x:v>43203.6267077894</x:v>
      </x:c>
      <x:c r="C349" s="6">
        <x:v>15.3268624766667</x:v>
      </x:c>
      <x:c r="D349" s="14" t="s">
        <x:v>77</x:v>
      </x:c>
      <x:c r="E349" s="15">
        <x:v>43194.5249513079</x:v>
      </x:c>
      <x:c r="F349" t="s">
        <x:v>82</x:v>
      </x:c>
      <x:c r="G349" s="6">
        <x:v>174.840410890748</x:v>
      </x:c>
      <x:c r="H349" t="s">
        <x:v>83</x:v>
      </x:c>
      <x:c r="I349" s="6">
        <x:v>28.2496860080978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22.068</x:v>
      </x:c>
      <x:c r="R349" s="8">
        <x:v>126331.511978931</x:v>
      </x:c>
      <x:c r="S349" s="12">
        <x:v>328083.105614599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322389</x:v>
      </x:c>
      <x:c r="B350" s="1">
        <x:v>43203.626719294</x:v>
      </x:c>
      <x:c r="C350" s="6">
        <x:v>15.343463455</x:v>
      </x:c>
      <x:c r="D350" s="14" t="s">
        <x:v>77</x:v>
      </x:c>
      <x:c r="E350" s="15">
        <x:v>43194.5249513079</x:v>
      </x:c>
      <x:c r="F350" t="s">
        <x:v>82</x:v>
      </x:c>
      <x:c r="G350" s="6">
        <x:v>174.795099825441</x:v>
      </x:c>
      <x:c r="H350" t="s">
        <x:v>83</x:v>
      </x:c>
      <x:c r="I350" s="6">
        <x:v>28.2496860080978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22.071</x:v>
      </x:c>
      <x:c r="R350" s="8">
        <x:v>126336.093548513</x:v>
      </x:c>
      <x:c r="S350" s="12">
        <x:v>328087.785493637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322396</x:v>
      </x:c>
      <x:c r="B351" s="1">
        <x:v>43203.6267307523</x:v>
      </x:c>
      <x:c r="C351" s="6">
        <x:v>15.3599477083333</x:v>
      </x:c>
      <x:c r="D351" s="14" t="s">
        <x:v>77</x:v>
      </x:c>
      <x:c r="E351" s="15">
        <x:v>43194.5249513079</x:v>
      </x:c>
      <x:c r="F351" t="s">
        <x:v>82</x:v>
      </x:c>
      <x:c r="G351" s="6">
        <x:v>174.753730219791</x:v>
      </x:c>
      <x:c r="H351" t="s">
        <x:v>83</x:v>
      </x:c>
      <x:c r="I351" s="6">
        <x:v>28.2518212467312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22.073</x:v>
      </x:c>
      <x:c r="R351" s="8">
        <x:v>126327.039547452</x:v>
      </x:c>
      <x:c r="S351" s="12">
        <x:v>328071.367652851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322400</x:v>
      </x:c>
      <x:c r="B352" s="1">
        <x:v>43203.6267419792</x:v>
      </x:c>
      <x:c r="C352" s="6">
        <x:v>15.376132</x:v>
      </x:c>
      <x:c r="D352" s="14" t="s">
        <x:v>77</x:v>
      </x:c>
      <x:c r="E352" s="15">
        <x:v>43194.5249513079</x:v>
      </x:c>
      <x:c r="F352" t="s">
        <x:v>82</x:v>
      </x:c>
      <x:c r="G352" s="6">
        <x:v>174.783927440848</x:v>
      </x:c>
      <x:c r="H352" t="s">
        <x:v>83</x:v>
      </x:c>
      <x:c r="I352" s="6">
        <x:v>28.2518212467312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22.071</x:v>
      </x:c>
      <x:c r="R352" s="8">
        <x:v>126316.11966861</x:v>
      </x:c>
      <x:c r="S352" s="12">
        <x:v>328069.353684771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322401</x:v>
      </x:c>
      <x:c r="B353" s="1">
        <x:v>43203.6267537847</x:v>
      </x:c>
      <x:c r="C353" s="6">
        <x:v>15.3931329616667</x:v>
      </x:c>
      <x:c r="D353" s="14" t="s">
        <x:v>77</x:v>
      </x:c>
      <x:c r="E353" s="15">
        <x:v>43194.5249513079</x:v>
      </x:c>
      <x:c r="F353" t="s">
        <x:v>82</x:v>
      </x:c>
      <x:c r="G353" s="6">
        <x:v>174.763478426782</x:v>
      </x:c>
      <x:c r="H353" t="s">
        <x:v>83</x:v>
      </x:c>
      <x:c r="I353" s="6">
        <x:v>28.2528437558535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22.072</x:v>
      </x:c>
      <x:c r="R353" s="8">
        <x:v>126329.624027528</x:v>
      </x:c>
      <x:c r="S353" s="12">
        <x:v>328079.600210429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322411</x:v>
      </x:c>
      <x:c r="B354" s="1">
        <x:v>43203.626765081</x:v>
      </x:c>
      <x:c r="C354" s="6">
        <x:v>15.4094005933333</x:v>
      </x:c>
      <x:c r="D354" s="14" t="s">
        <x:v>77</x:v>
      </x:c>
      <x:c r="E354" s="15">
        <x:v>43194.5249513079</x:v>
      </x:c>
      <x:c r="F354" t="s">
        <x:v>82</x:v>
      </x:c>
      <x:c r="G354" s="6">
        <x:v>174.809567200822</x:v>
      </x:c>
      <x:c r="H354" t="s">
        <x:v>83</x:v>
      </x:c>
      <x:c r="I354" s="6">
        <x:v>28.2526933868453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22.069</x:v>
      </x:c>
      <x:c r="R354" s="8">
        <x:v>126356.516562248</x:v>
      </x:c>
      <x:c r="S354" s="12">
        <x:v>328104.870597063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322412</x:v>
      </x:c>
      <x:c r="B355" s="1">
        <x:v>43203.6267769329</x:v>
      </x:c>
      <x:c r="C355" s="6">
        <x:v>15.4264182366667</x:v>
      </x:c>
      <x:c r="D355" s="14" t="s">
        <x:v>77</x:v>
      </x:c>
      <x:c r="E355" s="15">
        <x:v>43194.5249513079</x:v>
      </x:c>
      <x:c r="F355" t="s">
        <x:v>82</x:v>
      </x:c>
      <x:c r="G355" s="6">
        <x:v>174.749167729109</x:v>
      </x:c>
      <x:c r="H355" t="s">
        <x:v>83</x:v>
      </x:c>
      <x:c r="I355" s="6">
        <x:v>28.2526933868453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22.073</x:v>
      </x:c>
      <x:c r="R355" s="8">
        <x:v>126326.075983758</x:v>
      </x:c>
      <x:c r="S355" s="12">
        <x:v>328077.785061768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322413</x:v>
      </x:c>
      <x:c r="B356" s="1">
        <x:v>43203.6267887384</x:v>
      </x:c>
      <x:c r="C356" s="6">
        <x:v>15.4434525616667</x:v>
      </x:c>
      <x:c r="D356" s="14" t="s">
        <x:v>77</x:v>
      </x:c>
      <x:c r="E356" s="15">
        <x:v>43194.5249513079</x:v>
      </x:c>
      <x:c r="F356" t="s">
        <x:v>82</x:v>
      </x:c>
      <x:c r="G356" s="6">
        <x:v>174.754044876375</x:v>
      </x:c>
      <x:c r="H356" t="s">
        <x:v>83</x:v>
      </x:c>
      <x:c r="I356" s="6">
        <x:v>28.2517610991454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22.073</x:v>
      </x:c>
      <x:c r="R356" s="8">
        <x:v>126341.449781286</x:v>
      </x:c>
      <x:c r="S356" s="12">
        <x:v>328094.609635528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322423</x:v>
      </x:c>
      <x:c r="B357" s="1">
        <x:v>43203.6267999653</x:v>
      </x:c>
      <x:c r="C357" s="6">
        <x:v>15.4596368183333</x:v>
      </x:c>
      <x:c r="D357" s="14" t="s">
        <x:v>77</x:v>
      </x:c>
      <x:c r="E357" s="15">
        <x:v>43194.5249513079</x:v>
      </x:c>
      <x:c r="F357" t="s">
        <x:v>82</x:v>
      </x:c>
      <x:c r="G357" s="6">
        <x:v>174.769142689855</x:v>
      </x:c>
      <x:c r="H357" t="s">
        <x:v>83</x:v>
      </x:c>
      <x:c r="I357" s="6">
        <x:v>28.2517610991454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22.072</x:v>
      </x:c>
      <x:c r="R357" s="8">
        <x:v>126336.113028011</x:v>
      </x:c>
      <x:c r="S357" s="12">
        <x:v>328089.150168122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322424</x:v>
      </x:c>
      <x:c r="B358" s="1">
        <x:v>43203.6268114236</x:v>
      </x:c>
      <x:c r="C358" s="6">
        <x:v>15.4760878233333</x:v>
      </x:c>
      <x:c r="D358" s="14" t="s">
        <x:v>77</x:v>
      </x:c>
      <x:c r="E358" s="15">
        <x:v>43194.5249513079</x:v>
      </x:c>
      <x:c r="F358" t="s">
        <x:v>82</x:v>
      </x:c>
      <x:c r="G358" s="6">
        <x:v>174.794144257859</x:v>
      </x:c>
      <x:c r="H358" t="s">
        <x:v>83</x:v>
      </x:c>
      <x:c r="I358" s="6">
        <x:v>28.2556406206331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22.069</x:v>
      </x:c>
      <x:c r="R358" s="8">
        <x:v>126297.467178889</x:v>
      </x:c>
      <x:c r="S358" s="12">
        <x:v>328062.733583189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322425</x:v>
      </x:c>
      <x:c r="B359" s="1">
        <x:v>43203.6268234606</x:v>
      </x:c>
      <x:c r="C359" s="6">
        <x:v>15.4934554833333</x:v>
      </x:c>
      <x:c r="D359" s="14" t="s">
        <x:v>77</x:v>
      </x:c>
      <x:c r="E359" s="15">
        <x:v>43194.5249513079</x:v>
      </x:c>
      <x:c r="F359" t="s">
        <x:v>82</x:v>
      </x:c>
      <x:c r="G359" s="6">
        <x:v>174.809246925806</x:v>
      </x:c>
      <x:c r="H359" t="s">
        <x:v>83</x:v>
      </x:c>
      <x:c r="I359" s="6">
        <x:v>28.2556406206331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22.068</x:v>
      </x:c>
      <x:c r="R359" s="8">
        <x:v>126301.728488399</x:v>
      </x:c>
      <x:c r="S359" s="12">
        <x:v>328064.882927051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322435</x:v>
      </x:c>
      <x:c r="B360" s="1">
        <x:v>43203.6268347569</x:v>
      </x:c>
      <x:c r="C360" s="6">
        <x:v>15.5097397283333</x:v>
      </x:c>
      <x:c r="D360" s="14" t="s">
        <x:v>77</x:v>
      </x:c>
      <x:c r="E360" s="15">
        <x:v>43194.5249513079</x:v>
      </x:c>
      <x:c r="F360" t="s">
        <x:v>82</x:v>
      </x:c>
      <x:c r="G360" s="6">
        <x:v>174.786439243122</x:v>
      </x:c>
      <x:c r="H360" t="s">
        <x:v>83</x:v>
      </x:c>
      <x:c r="I360" s="6">
        <x:v>28.2542271510447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22.07</x:v>
      </x:c>
      <x:c r="R360" s="8">
        <x:v>126284.147033699</x:v>
      </x:c>
      <x:c r="S360" s="12">
        <x:v>328053.455878672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322436</x:v>
      </x:c>
      <x:c r="B361" s="1">
        <x:v>43203.6268468403</x:v>
      </x:c>
      <x:c r="C361" s="6">
        <x:v>15.5271074233333</x:v>
      </x:c>
      <x:c r="D361" s="14" t="s">
        <x:v>77</x:v>
      </x:c>
      <x:c r="E361" s="15">
        <x:v>43194.5249513079</x:v>
      </x:c>
      <x:c r="F361" t="s">
        <x:v>82</x:v>
      </x:c>
      <x:c r="G361" s="6">
        <x:v>174.756240882199</x:v>
      </x:c>
      <x:c r="H361" t="s">
        <x:v>83</x:v>
      </x:c>
      <x:c r="I361" s="6">
        <x:v>28.2542271510447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22.072</x:v>
      </x:c>
      <x:c r="R361" s="8">
        <x:v>126287.323678783</x:v>
      </x:c>
      <x:c r="S361" s="12">
        <x:v>328060.652329879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322446</x:v>
      </x:c>
      <x:c r="B362" s="1">
        <x:v>43203.6268582176</x:v>
      </x:c>
      <x:c r="C362" s="6">
        <x:v>15.5434750083333</x:v>
      </x:c>
      <x:c r="D362" s="14" t="s">
        <x:v>77</x:v>
      </x:c>
      <x:c r="E362" s="15">
        <x:v>43194.5249513079</x:v>
      </x:c>
      <x:c r="F362" t="s">
        <x:v>82</x:v>
      </x:c>
      <x:c r="G362" s="6">
        <x:v>174.814459886318</x:v>
      </x:c>
      <x:c r="H362" t="s">
        <x:v>83</x:v>
      </x:c>
      <x:c r="I362" s="6">
        <x:v>28.2430998580567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22.072</x:v>
      </x:c>
      <x:c r="R362" s="8">
        <x:v>126333.465318308</x:v>
      </x:c>
      <x:c r="S362" s="12">
        <x:v>328088.245447366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322447</x:v>
      </x:c>
      <x:c r="B363" s="1">
        <x:v>43203.6268695602</x:v>
      </x:c>
      <x:c r="C363" s="6">
        <x:v>15.5598093083333</x:v>
      </x:c>
      <x:c r="D363" s="14" t="s">
        <x:v>77</x:v>
      </x:c>
      <x:c r="E363" s="15">
        <x:v>43194.5249513079</x:v>
      </x:c>
      <x:c r="F363" t="s">
        <x:v>82</x:v>
      </x:c>
      <x:c r="G363" s="6">
        <x:v>174.802495813084</x:v>
      </x:c>
      <x:c r="H363" t="s">
        <x:v>83</x:v>
      </x:c>
      <x:c r="I363" s="6">
        <x:v>28.2482725410177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22.071</x:v>
      </x:c>
      <x:c r="R363" s="8">
        <x:v>126325.652103813</x:v>
      </x:c>
      <x:c r="S363" s="12">
        <x:v>328090.194221693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322448</x:v>
      </x:c>
      <x:c r="B364" s="1">
        <x:v>43203.6268814468</x:v>
      </x:c>
      <x:c r="C364" s="6">
        <x:v>15.57692694</x:v>
      </x:c>
      <x:c r="D364" s="14" t="s">
        <x:v>77</x:v>
      </x:c>
      <x:c r="E364" s="15">
        <x:v>43194.5249513079</x:v>
      </x:c>
      <x:c r="F364" t="s">
        <x:v>82</x:v>
      </x:c>
      <x:c r="G364" s="6">
        <x:v>174.700538491657</x:v>
      </x:c>
      <x:c r="H364" t="s">
        <x:v>83</x:v>
      </x:c>
      <x:c r="I364" s="6">
        <x:v>28.2677603949473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22.071</x:v>
      </x:c>
      <x:c r="R364" s="8">
        <x:v>126321.652739135</x:v>
      </x:c>
      <x:c r="S364" s="12">
        <x:v>328082.262910486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322458</x:v>
      </x:c>
      <x:c r="B365" s="1">
        <x:v>43203.6268924421</x:v>
      </x:c>
      <x:c r="C365" s="6">
        <x:v>15.5927945533333</x:v>
      </x:c>
      <x:c r="D365" s="14" t="s">
        <x:v>77</x:v>
      </x:c>
      <x:c r="E365" s="15">
        <x:v>43194.5249513079</x:v>
      </x:c>
      <x:c r="F365" t="s">
        <x:v>82</x:v>
      </x:c>
      <x:c r="G365" s="6">
        <x:v>174.68544619909</x:v>
      </x:c>
      <x:c r="H365" t="s">
        <x:v>83</x:v>
      </x:c>
      <x:c r="I365" s="6">
        <x:v>28.2677603949473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22.072</x:v>
      </x:c>
      <x:c r="R365" s="8">
        <x:v>126319.252656209</x:v>
      </x:c>
      <x:c r="S365" s="12">
        <x:v>328087.149138634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322459</x:v>
      </x:c>
      <x:c r="B366" s="1">
        <x:v>43203.6269044329</x:v>
      </x:c>
      <x:c r="C366" s="6">
        <x:v>15.6100622283333</x:v>
      </x:c>
      <x:c r="D366" s="14" t="s">
        <x:v>77</x:v>
      </x:c>
      <x:c r="E366" s="15">
        <x:v>43194.5249513079</x:v>
      </x:c>
      <x:c r="F366" t="s">
        <x:v>82</x:v>
      </x:c>
      <x:c r="G366" s="6">
        <x:v>174.731042713728</x:v>
      </x:c>
      <x:c r="H366" t="s">
        <x:v>83</x:v>
      </x:c>
      <x:c r="I366" s="6">
        <x:v>28.2677002470764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22.069</x:v>
      </x:c>
      <x:c r="R366" s="8">
        <x:v>126309.291880761</x:v>
      </x:c>
      <x:c r="S366" s="12">
        <x:v>328096.373130002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322460</x:v>
      </x:c>
      <x:c r="B367" s="1">
        <x:v>43203.6269157407</x:v>
      </x:c>
      <x:c r="C367" s="6">
        <x:v>15.6263298016667</x:v>
      </x:c>
      <x:c r="D367" s="14" t="s">
        <x:v>77</x:v>
      </x:c>
      <x:c r="E367" s="15">
        <x:v>43194.5249513079</x:v>
      </x:c>
      <x:c r="F367" t="s">
        <x:v>82</x:v>
      </x:c>
      <x:c r="G367" s="6">
        <x:v>174.700853132026</x:v>
      </x:c>
      <x:c r="H367" t="s">
        <x:v>83</x:v>
      </x:c>
      <x:c r="I367" s="6">
        <x:v>28.2677002470764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22.071</x:v>
      </x:c>
      <x:c r="R367" s="8">
        <x:v>126293.276943408</x:v>
      </x:c>
      <x:c r="S367" s="12">
        <x:v>328057.901866826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322470</x:v>
      </x:c>
      <x:c r="B368" s="1">
        <x:v>43203.6269272801</x:v>
      </x:c>
      <x:c r="C368" s="6">
        <x:v>15.6429474283333</x:v>
      </x:c>
      <x:c r="D368" s="14" t="s">
        <x:v>77</x:v>
      </x:c>
      <x:c r="E368" s="15">
        <x:v>43194.5249513079</x:v>
      </x:c>
      <x:c r="F368" t="s">
        <x:v>82</x:v>
      </x:c>
      <x:c r="G368" s="6">
        <x:v>174.712800437685</x:v>
      </x:c>
      <x:c r="H368" t="s">
        <x:v>83</x:v>
      </x:c>
      <x:c r="I368" s="6">
        <x:v>28.2683017258391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22.07</x:v>
      </x:c>
      <x:c r="R368" s="8">
        <x:v>126292.377255259</x:v>
      </x:c>
      <x:c r="S368" s="12">
        <x:v>328065.434244137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322471</x:v>
      </x:c>
      <x:c r="B369" s="1">
        <x:v>43203.6269392708</x:v>
      </x:c>
      <x:c r="C369" s="6">
        <x:v>15.6602151483333</x:v>
      </x:c>
      <x:c r="D369" s="14" t="s">
        <x:v>77</x:v>
      </x:c>
      <x:c r="E369" s="15">
        <x:v>43194.5249513079</x:v>
      </x:c>
      <x:c r="F369" t="s">
        <x:v>82</x:v>
      </x:c>
      <x:c r="G369" s="6">
        <x:v>174.727895782861</x:v>
      </x:c>
      <x:c r="H369" t="s">
        <x:v>83</x:v>
      </x:c>
      <x:c r="I369" s="6">
        <x:v>28.2683017258391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22.069</x:v>
      </x:c>
      <x:c r="R369" s="8">
        <x:v>126291.350838194</x:v>
      </x:c>
      <x:c r="S369" s="12">
        <x:v>328065.611179033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322472</x:v>
      </x:c>
      <x:c r="B370" s="1">
        <x:v>43203.6269508102</x:v>
      </x:c>
      <x:c r="C370" s="6">
        <x:v>15.6768327283333</x:v>
      </x:c>
      <x:c r="D370" s="14" t="s">
        <x:v>77</x:v>
      </x:c>
      <x:c r="E370" s="15">
        <x:v>43194.5249513079</x:v>
      </x:c>
      <x:c r="F370" t="s">
        <x:v>82</x:v>
      </x:c>
      <x:c r="G370" s="6">
        <x:v>174.730404238461</x:v>
      </x:c>
      <x:c r="H370" t="s">
        <x:v>83</x:v>
      </x:c>
      <x:c r="I370" s="6">
        <x:v>28.2707076419683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22.068</x:v>
      </x:c>
      <x:c r="R370" s="8">
        <x:v>126282.04214396</x:v>
      </x:c>
      <x:c r="S370" s="12">
        <x:v>328065.05579551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322482</x:v>
      </x:c>
      <x:c r="B371" s="1">
        <x:v>43203.6269623495</x:v>
      </x:c>
      <x:c r="C371" s="6">
        <x:v>15.693417025</x:v>
      </x:c>
      <x:c r="D371" s="14" t="s">
        <x:v>77</x:v>
      </x:c>
      <x:c r="E371" s="15">
        <x:v>43194.5249513079</x:v>
      </x:c>
      <x:c r="F371" t="s">
        <x:v>82</x:v>
      </x:c>
      <x:c r="G371" s="6">
        <x:v>174.751332914911</x:v>
      </x:c>
      <x:c r="H371" t="s">
        <x:v>83</x:v>
      </x:c>
      <x:c r="I371" s="6">
        <x:v>28.2667078073528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22.068</x:v>
      </x:c>
      <x:c r="R371" s="8">
        <x:v>126276.97690961</x:v>
      </x:c>
      <x:c r="S371" s="12">
        <x:v>328060.897180207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322483</x:v>
      </x:c>
      <x:c r="B372" s="1">
        <x:v>43203.6269734954</x:v>
      </x:c>
      <x:c r="C372" s="6">
        <x:v>15.7095179316667</x:v>
      </x:c>
      <x:c r="D372" s="14" t="s">
        <x:v>77</x:v>
      </x:c>
      <x:c r="E372" s="15">
        <x:v>43194.5249513079</x:v>
      </x:c>
      <x:c r="F372" t="s">
        <x:v>82</x:v>
      </x:c>
      <x:c r="G372" s="6">
        <x:v>174.706044736302</x:v>
      </x:c>
      <x:c r="H372" t="s">
        <x:v>83</x:v>
      </x:c>
      <x:c r="I372" s="6">
        <x:v>28.2667078073528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22.071</x:v>
      </x:c>
      <x:c r="R372" s="8">
        <x:v>126271.136298832</x:v>
      </x:c>
      <x:c r="S372" s="12">
        <x:v>328053.375397885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322484</x:v>
      </x:c>
      <x:c r="B373" s="1">
        <x:v>43203.6269853819</x:v>
      </x:c>
      <x:c r="C373" s="6">
        <x:v>15.726618915</x:v>
      </x:c>
      <x:c r="D373" s="14" t="s">
        <x:v>77</x:v>
      </x:c>
      <x:c r="E373" s="15">
        <x:v>43194.5249513079</x:v>
      </x:c>
      <x:c r="F373" t="s">
        <x:v>82</x:v>
      </x:c>
      <x:c r="G373" s="6">
        <x:v>174.751041654993</x:v>
      </x:c>
      <x:c r="H373" t="s">
        <x:v>83</x:v>
      </x:c>
      <x:c r="I373" s="6">
        <x:v>28.2581066753828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22.071</x:v>
      </x:c>
      <x:c r="R373" s="8">
        <x:v>126264.895744051</x:v>
      </x:c>
      <x:c r="S373" s="12">
        <x:v>328036.432210169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322494</x:v>
      </x:c>
      <x:c r="B374" s="1">
        <x:v>43203.6269968403</x:v>
      </x:c>
      <x:c r="C374" s="6">
        <x:v>15.7430865783333</x:v>
      </x:c>
      <x:c r="D374" s="14" t="s">
        <x:v>77</x:v>
      </x:c>
      <x:c r="E374" s="15">
        <x:v>43194.5249513079</x:v>
      </x:c>
      <x:c r="F374" t="s">
        <x:v>82</x:v>
      </x:c>
      <x:c r="G374" s="6">
        <x:v>174.735945037009</x:v>
      </x:c>
      <x:c r="H374" t="s">
        <x:v>83</x:v>
      </x:c>
      <x:c r="I374" s="6">
        <x:v>28.2581066753828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22.072</x:v>
      </x:c>
      <x:c r="R374" s="8">
        <x:v>126245.927206217</x:v>
      </x:c>
      <x:c r="S374" s="12">
        <x:v>328034.456156977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322495</x:v>
      </x:c>
      <x:c r="B375" s="1">
        <x:v>43203.6270081829</x:v>
      </x:c>
      <x:c r="C375" s="6">
        <x:v>15.7594208433333</x:v>
      </x:c>
      <x:c r="D375" s="14" t="s">
        <x:v>77</x:v>
      </x:c>
      <x:c r="E375" s="15">
        <x:v>43194.5249513079</x:v>
      </x:c>
      <x:c r="F375" t="s">
        <x:v>82</x:v>
      </x:c>
      <x:c r="G375" s="6">
        <x:v>174.702238916099</x:v>
      </x:c>
      <x:c r="H375" t="s">
        <x:v>83</x:v>
      </x:c>
      <x:c r="I375" s="6">
        <x:v>28.2760908855566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22.068</x:v>
      </x:c>
      <x:c r="R375" s="8">
        <x:v>126255.05491121</x:v>
      </x:c>
      <x:c r="S375" s="12">
        <x:v>328044.184184026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322496</x:v>
      </x:c>
      <x:c r="B376" s="1">
        <x:v>43203.6270197569</x:v>
      </x:c>
      <x:c r="C376" s="6">
        <x:v>15.7761384916667</x:v>
      </x:c>
      <x:c r="D376" s="14" t="s">
        <x:v>77</x:v>
      </x:c>
      <x:c r="E376" s="15">
        <x:v>43194.5249513079</x:v>
      </x:c>
      <x:c r="F376" t="s">
        <x:v>82</x:v>
      </x:c>
      <x:c r="G376" s="6">
        <x:v>174.687145413656</x:v>
      </x:c>
      <x:c r="H376" t="s">
        <x:v>83</x:v>
      </x:c>
      <x:c r="I376" s="6">
        <x:v>28.2760908855566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22.069</x:v>
      </x:c>
      <x:c r="R376" s="8">
        <x:v>126252.633105974</x:v>
      </x:c>
      <x:c r="S376" s="12">
        <x:v>328048.000585818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322506</x:v>
      </x:c>
      <x:c r="B377" s="1">
        <x:v>43203.627031331</x:v>
      </x:c>
      <x:c r="C377" s="6">
        <x:v>15.7927727416667</x:v>
      </x:c>
      <x:c r="D377" s="14" t="s">
        <x:v>77</x:v>
      </x:c>
      <x:c r="E377" s="15">
        <x:v>43194.5249513079</x:v>
      </x:c>
      <x:c r="F377" t="s">
        <x:v>82</x:v>
      </x:c>
      <x:c r="G377" s="6">
        <x:v>174.646278890799</x:v>
      </x:c>
      <x:c r="H377" t="s">
        <x:v>83</x:v>
      </x:c>
      <x:c r="I377" s="6">
        <x:v>28.2752488133638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22.072</x:v>
      </x:c>
      <x:c r="R377" s="8">
        <x:v>126244.122874358</x:v>
      </x:c>
      <x:c r="S377" s="12">
        <x:v>328033.634021504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322507</x:v>
      </x:c>
      <x:c r="B378" s="1">
        <x:v>43203.6270432523</x:v>
      </x:c>
      <x:c r="C378" s="6">
        <x:v>15.8099571</x:v>
      </x:c>
      <x:c r="D378" s="14" t="s">
        <x:v>77</x:v>
      </x:c>
      <x:c r="E378" s="15">
        <x:v>43194.5249513079</x:v>
      </x:c>
      <x:c r="F378" t="s">
        <x:v>82</x:v>
      </x:c>
      <x:c r="G378" s="6">
        <x:v>174.706644525346</x:v>
      </x:c>
      <x:c r="H378" t="s">
        <x:v>83</x:v>
      </x:c>
      <x:c r="I378" s="6">
        <x:v>28.2752488133638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22.068</x:v>
      </x:c>
      <x:c r="R378" s="8">
        <x:v>126247.476914145</x:v>
      </x:c>
      <x:c r="S378" s="12">
        <x:v>328052.676811461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322508</x:v>
      </x:c>
      <x:c r="B379" s="1">
        <x:v>43203.6270546644</x:v>
      </x:c>
      <x:c r="C379" s="6">
        <x:v>15.826391365</x:v>
      </x:c>
      <x:c r="D379" s="14" t="s">
        <x:v>77</x:v>
      </x:c>
      <x:c r="E379" s="15">
        <x:v>43194.5249513079</x:v>
      </x:c>
      <x:c r="F379" t="s">
        <x:v>82</x:v>
      </x:c>
      <x:c r="G379" s="6">
        <x:v>174.721759343664</x:v>
      </x:c>
      <x:c r="H379" t="s">
        <x:v>83</x:v>
      </x:c>
      <x:c r="I379" s="6">
        <x:v>28.2694746097363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22.069</x:v>
      </x:c>
      <x:c r="R379" s="8">
        <x:v>126234.899594428</x:v>
      </x:c>
      <x:c r="S379" s="12">
        <x:v>328028.506264842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322518</x:v>
      </x:c>
      <x:c r="B380" s="1">
        <x:v>43203.6270665162</x:v>
      </x:c>
      <x:c r="C380" s="6">
        <x:v>15.84342569</x:v>
      </x:c>
      <x:c r="D380" s="14" t="s">
        <x:v>77</x:v>
      </x:c>
      <x:c r="E380" s="15">
        <x:v>43194.5249513079</x:v>
      </x:c>
      <x:c r="F380" t="s">
        <x:v>82</x:v>
      </x:c>
      <x:c r="G380" s="6">
        <x:v>174.676479827566</x:v>
      </x:c>
      <x:c r="H380" t="s">
        <x:v>83</x:v>
      </x:c>
      <x:c r="I380" s="6">
        <x:v>28.2694746097363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22.072</x:v>
      </x:c>
      <x:c r="R380" s="8">
        <x:v>126231.574863249</x:v>
      </x:c>
      <x:c r="S380" s="12">
        <x:v>328028.034513736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322519</x:v>
      </x:c>
      <x:c r="B381" s="1">
        <x:v>43203.6270780093</x:v>
      </x:c>
      <x:c r="C381" s="6">
        <x:v>15.85997667</x:v>
      </x:c>
      <x:c r="D381" s="14" t="s">
        <x:v>77</x:v>
      </x:c>
      <x:c r="E381" s="15">
        <x:v>43194.5249513079</x:v>
      </x:c>
      <x:c r="F381" t="s">
        <x:v>82</x:v>
      </x:c>
      <x:c r="G381" s="6">
        <x:v>174.685897561619</x:v>
      </x:c>
      <x:c r="H381" t="s">
        <x:v>83</x:v>
      </x:c>
      <x:c r="I381" s="6">
        <x:v>28.2734443736626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22.07</x:v>
      </x:c>
      <x:c r="R381" s="8">
        <x:v>126249.82174134</x:v>
      </x:c>
      <x:c r="S381" s="12">
        <x:v>328049.536169783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322520</x:v>
      </x:c>
      <x:c r="B382" s="1">
        <x:v>43203.6270892708</x:v>
      </x:c>
      <x:c r="C382" s="6">
        <x:v>15.8762276083333</x:v>
      </x:c>
      <x:c r="D382" s="14" t="s">
        <x:v>77</x:v>
      </x:c>
      <x:c r="E382" s="15">
        <x:v>43194.5249513079</x:v>
      </x:c>
      <x:c r="F382" t="s">
        <x:v>82</x:v>
      </x:c>
      <x:c r="G382" s="6">
        <x:v>174.783915105638</x:v>
      </x:c>
      <x:c r="H382" t="s">
        <x:v>83</x:v>
      </x:c>
      <x:c r="I382" s="6">
        <x:v>28.2575954199806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22.069</x:v>
      </x:c>
      <x:c r="R382" s="8">
        <x:v>126244.543775226</x:v>
      </x:c>
      <x:c r="S382" s="12">
        <x:v>328035.117159357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322530</x:v>
      </x:c>
      <x:c r="B383" s="1">
        <x:v>43203.6271012384</x:v>
      </x:c>
      <x:c r="C383" s="6">
        <x:v>15.893445295</x:v>
      </x:c>
      <x:c r="D383" s="14" t="s">
        <x:v>77</x:v>
      </x:c>
      <x:c r="E383" s="15">
        <x:v>43194.5249513079</x:v>
      </x:c>
      <x:c r="F383" t="s">
        <x:v>82</x:v>
      </x:c>
      <x:c r="G383" s="6">
        <x:v>174.799016897361</x:v>
      </x:c>
      <x:c r="H383" t="s">
        <x:v>83</x:v>
      </x:c>
      <x:c r="I383" s="6">
        <x:v>28.2575954199806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22.068</x:v>
      </x:c>
      <x:c r="R383" s="8">
        <x:v>126227.855111014</x:v>
      </x:c>
      <x:c r="S383" s="12">
        <x:v>328032.152342185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322531</x:v>
      </x:c>
      <x:c r="B384" s="1">
        <x:v>43203.6271128472</x:v>
      </x:c>
      <x:c r="C384" s="6">
        <x:v>15.9101629083333</x:v>
      </x:c>
      <x:c r="D384" s="14" t="s">
        <x:v>77</x:v>
      </x:c>
      <x:c r="E384" s="15">
        <x:v>43194.5249513079</x:v>
      </x:c>
      <x:c r="F384" t="s">
        <x:v>82</x:v>
      </x:c>
      <x:c r="G384" s="6">
        <x:v>174.793823297647</x:v>
      </x:c>
      <x:c r="H384" t="s">
        <x:v>83</x:v>
      </x:c>
      <x:c r="I384" s="6">
        <x:v>28.2585878570085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22.068</x:v>
      </x:c>
      <x:c r="R384" s="8">
        <x:v>126235.59554843</x:v>
      </x:c>
      <x:c r="S384" s="12">
        <x:v>328031.628122728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322532</x:v>
      </x:c>
      <x:c r="B385" s="1">
        <x:v>43203.6271240741</x:v>
      </x:c>
      <x:c r="C385" s="6">
        <x:v>15.926347165</x:v>
      </x:c>
      <x:c r="D385" s="14" t="s">
        <x:v>77</x:v>
      </x:c>
      <x:c r="E385" s="15">
        <x:v>43194.5249513079</x:v>
      </x:c>
      <x:c r="F385" t="s">
        <x:v>82</x:v>
      </x:c>
      <x:c r="G385" s="6">
        <x:v>174.793823297647</x:v>
      </x:c>
      <x:c r="H385" t="s">
        <x:v>83</x:v>
      </x:c>
      <x:c r="I385" s="6">
        <x:v>28.2585878570085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22.068</x:v>
      </x:c>
      <x:c r="R385" s="8">
        <x:v>126214.530618817</x:v>
      </x:c>
      <x:c r="S385" s="12">
        <x:v>328011.796001062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322542</x:v>
      </x:c>
      <x:c r="B386" s="1">
        <x:v>43203.6271360301</x:v>
      </x:c>
      <x:c r="C386" s="6">
        <x:v>15.9435315</x:v>
      </x:c>
      <x:c r="D386" s="14" t="s">
        <x:v>77</x:v>
      </x:c>
      <x:c r="E386" s="15">
        <x:v>43194.5249513079</x:v>
      </x:c>
      <x:c r="F386" t="s">
        <x:v>82</x:v>
      </x:c>
      <x:c r="G386" s="6">
        <x:v>174.808611504928</x:v>
      </x:c>
      <x:c r="H386" t="s">
        <x:v>83</x:v>
      </x:c>
      <x:c r="I386" s="6">
        <x:v>28.2586480047171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22.067</x:v>
      </x:c>
      <x:c r="R386" s="8">
        <x:v>126206.793824098</x:v>
      </x:c>
      <x:c r="S386" s="12">
        <x:v>328007.765130127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322543</x:v>
      </x:c>
      <x:c r="B387" s="1">
        <x:v>43203.6271473727</x:v>
      </x:c>
      <x:c r="C387" s="6">
        <x:v>15.9598657883333</x:v>
      </x:c>
      <x:c r="D387" s="14" t="s">
        <x:v>77</x:v>
      </x:c>
      <x:c r="E387" s="15">
        <x:v>43194.5249513079</x:v>
      </x:c>
      <x:c r="F387" t="s">
        <x:v>82</x:v>
      </x:c>
      <x:c r="G387" s="6">
        <x:v>174.7180184184</x:v>
      </x:c>
      <x:c r="H387" t="s">
        <x:v>83</x:v>
      </x:c>
      <x:c r="I387" s="6">
        <x:v>28.2586480047171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22.073</x:v>
      </x:c>
      <x:c r="R387" s="8">
        <x:v>126198.681692586</x:v>
      </x:c>
      <x:c r="S387" s="12">
        <x:v>327994.493107456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322544</x:v>
      </x:c>
      <x:c r="B388" s="1">
        <x:v>43203.6271589931</x:v>
      </x:c>
      <x:c r="C388" s="6">
        <x:v>15.97658346</x:v>
      </x:c>
      <x:c r="D388" s="14" t="s">
        <x:v>77</x:v>
      </x:c>
      <x:c r="E388" s="15">
        <x:v>43194.5249513079</x:v>
      </x:c>
      <x:c r="F388" t="s">
        <x:v>82</x:v>
      </x:c>
      <x:c r="G388" s="6">
        <x:v>174.788780377772</x:v>
      </x:c>
      <x:c r="H388" t="s">
        <x:v>83</x:v>
      </x:c>
      <x:c r="I388" s="6">
        <x:v>28.2624373125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22.067</x:v>
      </x:c>
      <x:c r="R388" s="8">
        <x:v>126187.17799809</x:v>
      </x:c>
      <x:c r="S388" s="12">
        <x:v>328000.993668746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322554</x:v>
      </x:c>
      <x:c r="B389" s="1">
        <x:v>43203.6271702199</x:v>
      </x:c>
      <x:c r="C389" s="6">
        <x:v>15.992801035</x:v>
      </x:c>
      <x:c r="D389" s="14" t="s">
        <x:v>77</x:v>
      </x:c>
      <x:c r="E389" s="15">
        <x:v>43194.5249513079</x:v>
      </x:c>
      <x:c r="F389" t="s">
        <x:v>82</x:v>
      </x:c>
      <x:c r="G389" s="6">
        <x:v>174.728385187804</x:v>
      </x:c>
      <x:c r="H389" t="s">
        <x:v>83</x:v>
      </x:c>
      <x:c r="I389" s="6">
        <x:v>28.2624373125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22.071</x:v>
      </x:c>
      <x:c r="R389" s="8">
        <x:v>126179.694466475</x:v>
      </x:c>
      <x:c r="S389" s="12">
        <x:v>327983.904505978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322555</x:v>
      </x:c>
      <x:c r="B390" s="1">
        <x:v>43203.6271822569</x:v>
      </x:c>
      <x:c r="C390" s="6">
        <x:v>16.0100853783333</x:v>
      </x:c>
      <x:c r="D390" s="14" t="s">
        <x:v>77</x:v>
      </x:c>
      <x:c r="E390" s="15">
        <x:v>43194.5249513079</x:v>
      </x:c>
      <x:c r="F390" t="s">
        <x:v>82</x:v>
      </x:c>
      <x:c r="G390" s="6">
        <x:v>174.760153077335</x:v>
      </x:c>
      <x:c r="H390" t="s">
        <x:v>83</x:v>
      </x:c>
      <x:c r="I390" s="6">
        <x:v>28.2621365736309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22.069</x:v>
      </x:c>
      <x:c r="R390" s="8">
        <x:v>126173.188004491</x:v>
      </x:c>
      <x:c r="S390" s="12">
        <x:v>327977.811970824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322556</x:v>
      </x:c>
      <x:c r="B391" s="1">
        <x:v>43203.6271937153</x:v>
      </x:c>
      <x:c r="C391" s="6">
        <x:v>16.0266196533333</x:v>
      </x:c>
      <x:c r="D391" s="14" t="s">
        <x:v>77</x:v>
      </x:c>
      <x:c r="E391" s="15">
        <x:v>43194.5249513079</x:v>
      </x:c>
      <x:c r="F391" t="s">
        <x:v>82</x:v>
      </x:c>
      <x:c r="G391" s="6">
        <x:v>174.760153077335</x:v>
      </x:c>
      <x:c r="H391" t="s">
        <x:v>83</x:v>
      </x:c>
      <x:c r="I391" s="6">
        <x:v>28.2621365736309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22.069</x:v>
      </x:c>
      <x:c r="R391" s="8">
        <x:v>126168.540871489</x:v>
      </x:c>
      <x:c r="S391" s="12">
        <x:v>327976.822275647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322566</x:v>
      </x:c>
      <x:c r="B392" s="1">
        <x:v>43203.6272052431</x:v>
      </x:c>
      <x:c r="C392" s="6">
        <x:v>16.0432372683333</x:v>
      </x:c>
      <x:c r="D392" s="14" t="s">
        <x:v>77</x:v>
      </x:c>
      <x:c r="E392" s="15">
        <x:v>43194.5249513079</x:v>
      </x:c>
      <x:c r="F392" t="s">
        <x:v>82</x:v>
      </x:c>
      <x:c r="G392" s="6">
        <x:v>174.76534597459</x:v>
      </x:c>
      <x:c r="H392" t="s">
        <x:v>83</x:v>
      </x:c>
      <x:c r="I392" s="6">
        <x:v>28.2611441355534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22.069</x:v>
      </x:c>
      <x:c r="R392" s="8">
        <x:v>126183.111578635</x:v>
      </x:c>
      <x:c r="S392" s="12">
        <x:v>327990.825943667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322567</x:v>
      </x:c>
      <x:c r="B393" s="1">
        <x:v>43203.6272165509</x:v>
      </x:c>
      <x:c r="C393" s="6">
        <x:v>16.059504865</x:v>
      </x:c>
      <x:c r="D393" s="14" t="s">
        <x:v>77</x:v>
      </x:c>
      <x:c r="E393" s="15">
        <x:v>43194.5249513079</x:v>
      </x:c>
      <x:c r="F393" t="s">
        <x:v>82</x:v>
      </x:c>
      <x:c r="G393" s="6">
        <x:v>174.72005526006</x:v>
      </x:c>
      <x:c r="H393" t="s">
        <x:v>83</x:v>
      </x:c>
      <x:c r="I393" s="6">
        <x:v>28.2611441355534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22.072</x:v>
      </x:c>
      <x:c r="R393" s="8">
        <x:v>126163.362670712</x:v>
      </x:c>
      <x:c r="S393" s="12">
        <x:v>327970.919116575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322568</x:v>
      </x:c>
      <x:c r="B394" s="1">
        <x:v>43203.6272285532</x:v>
      </x:c>
      <x:c r="C394" s="6">
        <x:v>16.07677254</x:v>
      </x:c>
      <x:c r="D394" s="14" t="s">
        <x:v>77</x:v>
      </x:c>
      <x:c r="E394" s="15">
        <x:v>43194.5249513079</x:v>
      </x:c>
      <x:c r="F394" t="s">
        <x:v>82</x:v>
      </x:c>
      <x:c r="G394" s="6">
        <x:v>174.665018023828</x:v>
      </x:c>
      <x:c r="H394" t="s">
        <x:v>83</x:v>
      </x:c>
      <x:c r="I394" s="6">
        <x:v>28.2658958114343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22.074</x:v>
      </x:c>
      <x:c r="R394" s="8">
        <x:v>126156.326622712</x:v>
      </x:c>
      <x:c r="S394" s="12">
        <x:v>327982.11732458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322578</x:v>
      </x:c>
      <x:c r="B395" s="1">
        <x:v>43203.6272397801</x:v>
      </x:c>
      <x:c r="C395" s="6">
        <x:v>16.0929735016667</x:v>
      </x:c>
      <x:c r="D395" s="14" t="s">
        <x:v>77</x:v>
      </x:c>
      <x:c r="E395" s="15">
        <x:v>43194.5249513079</x:v>
      </x:c>
      <x:c r="F395" t="s">
        <x:v>82</x:v>
      </x:c>
      <x:c r="G395" s="6">
        <x:v>174.710292466034</x:v>
      </x:c>
      <x:c r="H395" t="s">
        <x:v>83</x:v>
      </x:c>
      <x:c r="I395" s="6">
        <x:v>28.2658958114343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22.071</x:v>
      </x:c>
      <x:c r="R395" s="8">
        <x:v>126149.251531667</x:v>
      </x:c>
      <x:c r="S395" s="12">
        <x:v>327969.176754395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322579</x:v>
      </x:c>
      <x:c r="B396" s="1">
        <x:v>43203.6272511921</x:v>
      </x:c>
      <x:c r="C396" s="6">
        <x:v>16.1093744833333</x:v>
      </x:c>
      <x:c r="D396" s="14" t="s">
        <x:v>77</x:v>
      </x:c>
      <x:c r="E396" s="15">
        <x:v>43194.5249513079</x:v>
      </x:c>
      <x:c r="F396" t="s">
        <x:v>82</x:v>
      </x:c>
      <x:c r="G396" s="6">
        <x:v>174.717529449853</x:v>
      </x:c>
      <x:c r="H396" t="s">
        <x:v>83</x:v>
      </x:c>
      <x:c r="I396" s="6">
        <x:v>28.2645124114329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22.071</x:v>
      </x:c>
      <x:c r="R396" s="8">
        <x:v>126151.30768042</x:v>
      </x:c>
      <x:c r="S396" s="12">
        <x:v>327969.131921741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322580</x:v>
      </x:c>
      <x:c r="B397" s="1">
        <x:v>43203.6272628125</x:v>
      </x:c>
      <x:c r="C397" s="6">
        <x:v>16.12610879</x:v>
      </x:c>
      <x:c r="D397" s="14" t="s">
        <x:v>77</x:v>
      </x:c>
      <x:c r="E397" s="15">
        <x:v>43194.5249513079</x:v>
      </x:c>
      <x:c r="F397" t="s">
        <x:v>82</x:v>
      </x:c>
      <x:c r="G397" s="6">
        <x:v>174.74772188856</x:v>
      </x:c>
      <x:c r="H397" t="s">
        <x:v>83</x:v>
      </x:c>
      <x:c r="I397" s="6">
        <x:v>28.2645124114329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22.069</x:v>
      </x:c>
      <x:c r="R397" s="8">
        <x:v>126137.511738854</x:v>
      </x:c>
      <x:c r="S397" s="12">
        <x:v>327959.05677724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322590</x:v>
      </x:c>
      <x:c r="B398" s="1">
        <x:v>43203.6272747338</x:v>
      </x:c>
      <x:c r="C398" s="6">
        <x:v>16.1432764083333</x:v>
      </x:c>
      <x:c r="D398" s="14" t="s">
        <x:v>77</x:v>
      </x:c>
      <x:c r="E398" s="15">
        <x:v>43194.5249513079</x:v>
      </x:c>
      <x:c r="F398" t="s">
        <x:v>82</x:v>
      </x:c>
      <x:c r="G398" s="6">
        <x:v>174.754802894879</x:v>
      </x:c>
      <x:c r="H398" t="s">
        <x:v>83</x:v>
      </x:c>
      <x:c r="I398" s="6">
        <x:v>28.2631590858964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22.069</x:v>
      </x:c>
      <x:c r="R398" s="8">
        <x:v>126156.112469717</x:v>
      </x:c>
      <x:c r="S398" s="12">
        <x:v>327977.318488254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322591</x:v>
      </x:c>
      <x:c r="B399" s="1">
        <x:v>43203.6272863079</x:v>
      </x:c>
      <x:c r="C399" s="6">
        <x:v>16.1599107166667</x:v>
      </x:c>
      <x:c r="D399" s="14" t="s">
        <x:v>77</x:v>
      </x:c>
      <x:c r="E399" s="15">
        <x:v>43194.5249513079</x:v>
      </x:c>
      <x:c r="F399" t="s">
        <x:v>82</x:v>
      </x:c>
      <x:c r="G399" s="6">
        <x:v>174.777941718383</x:v>
      </x:c>
      <x:c r="H399" t="s">
        <x:v>83</x:v>
      </x:c>
      <x:c r="I399" s="6">
        <x:v>28.2558511374309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22.07</x:v>
      </x:c>
      <x:c r="R399" s="8">
        <x:v>126156.939741067</x:v>
      </x:c>
      <x:c r="S399" s="12">
        <x:v>327982.973250358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322592</x:v>
      </x:c>
      <x:c r="B400" s="1">
        <x:v>43203.6272974884</x:v>
      </x:c>
      <x:c r="C400" s="6">
        <x:v>16.17604494</x:v>
      </x:c>
      <x:c r="D400" s="14" t="s">
        <x:v>77</x:v>
      </x:c>
      <x:c r="E400" s="15">
        <x:v>43194.5249513079</x:v>
      </x:c>
      <x:c r="F400" t="s">
        <x:v>82</x:v>
      </x:c>
      <x:c r="G400" s="6">
        <x:v>174.777941718383</x:v>
      </x:c>
      <x:c r="H400" t="s">
        <x:v>83</x:v>
      </x:c>
      <x:c r="I400" s="6">
        <x:v>28.2558511374309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22.07</x:v>
      </x:c>
      <x:c r="R400" s="8">
        <x:v>126156.252868177</x:v>
      </x:c>
      <x:c r="S400" s="12">
        <x:v>327981.796660807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322602</x:v>
      </x:c>
      <x:c r="B401" s="1">
        <x:v>43203.6273093403</x:v>
      </x:c>
      <x:c r="C401" s="6">
        <x:v>16.1931126166667</x:v>
      </x:c>
      <x:c r="D401" s="14" t="s">
        <x:v>77</x:v>
      </x:c>
      <x:c r="E401" s="15">
        <x:v>43194.5249513079</x:v>
      </x:c>
      <x:c r="F401" t="s">
        <x:v>82</x:v>
      </x:c>
      <x:c r="G401" s="6">
        <x:v>174.757800208514</x:v>
      </x:c>
      <x:c r="H401" t="s">
        <x:v>83</x:v>
      </x:c>
      <x:c r="I401" s="6">
        <x:v>28.2597005897828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22.07</x:v>
      </x:c>
      <x:c r="R401" s="8">
        <x:v>126168.731649064</x:v>
      </x:c>
      <x:c r="S401" s="12">
        <x:v>327983.413223543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322603</x:v>
      </x:c>
      <x:c r="B402" s="1">
        <x:v>43203.6273209143</x:v>
      </x:c>
      <x:c r="C402" s="6">
        <x:v>16.20974689</x:v>
      </x:c>
      <x:c r="D402" s="14" t="s">
        <x:v>77</x:v>
      </x:c>
      <x:c r="E402" s="15">
        <x:v>43194.5249513079</x:v>
      </x:c>
      <x:c r="F402" t="s">
        <x:v>82</x:v>
      </x:c>
      <x:c r="G402" s="6">
        <x:v>174.772899408272</x:v>
      </x:c>
      <x:c r="H402" t="s">
        <x:v>83</x:v>
      </x:c>
      <x:c r="I402" s="6">
        <x:v>28.2597005897828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22.069</x:v>
      </x:c>
      <x:c r="R402" s="8">
        <x:v>126175.120962177</x:v>
      </x:c>
      <x:c r="S402" s="12">
        <x:v>328004.636575563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322604</x:v>
      </x:c>
      <x:c r="B403" s="1">
        <x:v>43203.6273323264</x:v>
      </x:c>
      <x:c r="C403" s="6">
        <x:v>16.2262145416667</x:v>
      </x:c>
      <x:c r="D403" s="14" t="s">
        <x:v>77</x:v>
      </x:c>
      <x:c r="E403" s="15">
        <x:v>43194.5249513079</x:v>
      </x:c>
      <x:c r="F403" t="s">
        <x:v>82</x:v>
      </x:c>
      <x:c r="G403" s="6">
        <x:v>174.760782515592</x:v>
      </x:c>
      <x:c r="H403" t="s">
        <x:v>83</x:v>
      </x:c>
      <x:c r="I403" s="6">
        <x:v>28.2620162780904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22.069</x:v>
      </x:c>
      <x:c r="R403" s="8">
        <x:v>126171.706053805</x:v>
      </x:c>
      <x:c r="S403" s="12">
        <x:v>327989.871396671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322614</x:v>
      </x:c>
      <x:c r="B404" s="1">
        <x:v>43203.6273441782</x:v>
      </x:c>
      <x:c r="C404" s="6">
        <x:v>16.243248845</x:v>
      </x:c>
      <x:c r="D404" s="14" t="s">
        <x:v>77</x:v>
      </x:c>
      <x:c r="E404" s="15">
        <x:v>43194.5249513079</x:v>
      </x:c>
      <x:c r="F404" t="s">
        <x:v>82</x:v>
      </x:c>
      <x:c r="G404" s="6">
        <x:v>174.83112438709</x:v>
      </x:c>
      <x:c r="H404" t="s">
        <x:v>83</x:v>
      </x:c>
      <x:c r="I404" s="6">
        <x:v>28.2514603612331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22.068</x:v>
      </x:c>
      <x:c r="R404" s="8">
        <x:v>126166.848349258</x:v>
      </x:c>
      <x:c r="S404" s="12">
        <x:v>327994.711624758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322615</x:v>
      </x:c>
      <x:c r="B405" s="1">
        <x:v>43203.6273556713</x:v>
      </x:c>
      <x:c r="C405" s="6">
        <x:v>16.2598498233333</x:v>
      </x:c>
      <x:c r="D405" s="14" t="s">
        <x:v>77</x:v>
      </x:c>
      <x:c r="E405" s="15">
        <x:v>43194.5249513079</x:v>
      </x:c>
      <x:c r="F405" t="s">
        <x:v>82</x:v>
      </x:c>
      <x:c r="G405" s="6">
        <x:v>174.83112438709</x:v>
      </x:c>
      <x:c r="H405" t="s">
        <x:v>83</x:v>
      </x:c>
      <x:c r="I405" s="6">
        <x:v>28.2514603612331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22.068</x:v>
      </x:c>
      <x:c r="R405" s="8">
        <x:v>126152.064947284</x:v>
      </x:c>
      <x:c r="S405" s="12">
        <x:v>327963.699084134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322616</x:v>
      </x:c>
      <x:c r="B406" s="1">
        <x:v>43203.6273670486</x:v>
      </x:c>
      <x:c r="C406" s="6">
        <x:v>16.27620076</x:v>
      </x:c>
      <x:c r="D406" s="14" t="s">
        <x:v>77</x:v>
      </x:c>
      <x:c r="E406" s="15">
        <x:v>43194.5249513079</x:v>
      </x:c>
      <x:c r="F406" t="s">
        <x:v>82</x:v>
      </x:c>
      <x:c r="G406" s="6">
        <x:v>174.844822031462</x:v>
      </x:c>
      <x:c r="H406" t="s">
        <x:v>83</x:v>
      </x:c>
      <x:c r="I406" s="6">
        <x:v>28.2459568621948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22.069</x:v>
      </x:c>
      <x:c r="R406" s="8">
        <x:v>126134.868533294</x:v>
      </x:c>
      <x:c r="S406" s="12">
        <x:v>327964.05461555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322626</x:v>
      </x:c>
      <x:c r="B407" s="1">
        <x:v>43203.6273787847</x:v>
      </x:c>
      <x:c r="C407" s="6">
        <x:v>16.2931350866667</x:v>
      </x:c>
      <x:c r="D407" s="14" t="s">
        <x:v>77</x:v>
      </x:c>
      <x:c r="E407" s="15">
        <x:v>43194.5249513079</x:v>
      </x:c>
      <x:c r="F407" t="s">
        <x:v>82</x:v>
      </x:c>
      <x:c r="G407" s="6">
        <x:v>174.859929040434</x:v>
      </x:c>
      <x:c r="H407" t="s">
        <x:v>83</x:v>
      </x:c>
      <x:c r="I407" s="6">
        <x:v>28.2459568621948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22.068</x:v>
      </x:c>
      <x:c r="R407" s="8">
        <x:v>126125.955349093</x:v>
      </x:c>
      <x:c r="S407" s="12">
        <x:v>327947.521917784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322627</x:v>
      </x:c>
      <x:c r="B408" s="1">
        <x:v>43203.627390162</x:v>
      </x:c>
      <x:c r="C408" s="6">
        <x:v>16.3095193183333</x:v>
      </x:c>
      <x:c r="D408" s="14" t="s">
        <x:v>77</x:v>
      </x:c>
      <x:c r="E408" s="15">
        <x:v>43194.5249513079</x:v>
      </x:c>
      <x:c r="F408" t="s">
        <x:v>82</x:v>
      </x:c>
      <x:c r="G408" s="6">
        <x:v>174.832388028486</x:v>
      </x:c>
      <x:c r="H408" t="s">
        <x:v>83</x:v>
      </x:c>
      <x:c r="I408" s="6">
        <x:v>28.2483326885408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22.069</x:v>
      </x:c>
      <x:c r="R408" s="8">
        <x:v>126124.341798557</x:v>
      </x:c>
      <x:c r="S408" s="12">
        <x:v>327953.719164559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322628</x:v>
      </x:c>
      <x:c r="B409" s="1">
        <x:v>43203.6274017014</x:v>
      </x:c>
      <x:c r="C409" s="6">
        <x:v>16.3261036266667</x:v>
      </x:c>
      <x:c r="D409" s="14" t="s">
        <x:v>77</x:v>
      </x:c>
      <x:c r="E409" s="15">
        <x:v>43194.5249513079</x:v>
      </x:c>
      <x:c r="F409" t="s">
        <x:v>82</x:v>
      </x:c>
      <x:c r="G409" s="6">
        <x:v>174.847493972371</x:v>
      </x:c>
      <x:c r="H409" t="s">
        <x:v>83</x:v>
      </x:c>
      <x:c r="I409" s="6">
        <x:v>28.2483326885408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22.068</x:v>
      </x:c>
      <x:c r="R409" s="8">
        <x:v>126114.083857905</x:v>
      </x:c>
      <x:c r="S409" s="12">
        <x:v>327953.355270965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322638</x:v>
      </x:c>
      <x:c r="B410" s="1">
        <x:v>43203.6274134259</x:v>
      </x:c>
      <x:c r="C410" s="6">
        <x:v>16.3429879766667</x:v>
      </x:c>
      <x:c r="D410" s="14" t="s">
        <x:v>77</x:v>
      </x:c>
      <x:c r="E410" s="15">
        <x:v>43194.5249513079</x:v>
      </x:c>
      <x:c r="F410" t="s">
        <x:v>82</x:v>
      </x:c>
      <x:c r="G410" s="6">
        <x:v>174.800911389214</x:v>
      </x:c>
      <x:c r="H410" t="s">
        <x:v>83</x:v>
      </x:c>
      <x:c r="I410" s="6">
        <x:v>28.2543474463055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22.069</x:v>
      </x:c>
      <x:c r="R410" s="8">
        <x:v>126116.753257757</x:v>
      </x:c>
      <x:c r="S410" s="12">
        <x:v>327942.12716477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322639</x:v>
      </x:c>
      <x:c r="B411" s="1">
        <x:v>43203.627424919</x:v>
      </x:c>
      <x:c r="C411" s="6">
        <x:v>16.3595555466667</x:v>
      </x:c>
      <x:c r="D411" s="14" t="s">
        <x:v>77</x:v>
      </x:c>
      <x:c r="E411" s="15">
        <x:v>43194.5249513079</x:v>
      </x:c>
      <x:c r="F411" t="s">
        <x:v>82</x:v>
      </x:c>
      <x:c r="G411" s="6">
        <x:v>174.785809790224</x:v>
      </x:c>
      <x:c r="H411" t="s">
        <x:v>83</x:v>
      </x:c>
      <x:c r="I411" s="6">
        <x:v>28.2543474463055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22.07</x:v>
      </x:c>
      <x:c r="R411" s="8">
        <x:v>126115.987976759</x:v>
      </x:c>
      <x:c r="S411" s="12">
        <x:v>327954.09792733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322640</x:v>
      </x:c>
      <x:c r="B412" s="1">
        <x:v>43203.6274367245</x:v>
      </x:c>
      <x:c r="C412" s="6">
        <x:v>16.3765398716667</x:v>
      </x:c>
      <x:c r="D412" s="14" t="s">
        <x:v>77</x:v>
      </x:c>
      <x:c r="E412" s="15">
        <x:v>43194.5249513079</x:v>
      </x:c>
      <x:c r="F412" t="s">
        <x:v>82</x:v>
      </x:c>
      <x:c r="G412" s="6">
        <x:v>174.787528121884</x:v>
      </x:c>
      <x:c r="H412" t="s">
        <x:v>83</x:v>
      </x:c>
      <x:c r="I412" s="6">
        <x:v>28.2597908113753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22.068</x:v>
      </x:c>
      <x:c r="R412" s="8">
        <x:v>126106.785208562</x:v>
      </x:c>
      <x:c r="S412" s="12">
        <x:v>327941.372698224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322650</x:v>
      </x:c>
      <x:c r="B413" s="1">
        <x:v>43203.6274483449</x:v>
      </x:c>
      <x:c r="C413" s="6">
        <x:v>16.39329085</x:v>
      </x:c>
      <x:c r="D413" s="14" t="s">
        <x:v>77</x:v>
      </x:c>
      <x:c r="E413" s="15">
        <x:v>43194.5249513079</x:v>
      </x:c>
      <x:c r="F413" t="s">
        <x:v>82</x:v>
      </x:c>
      <x:c r="G413" s="6">
        <x:v>174.757328154879</x:v>
      </x:c>
      <x:c r="H413" t="s">
        <x:v>83</x:v>
      </x:c>
      <x:c r="I413" s="6">
        <x:v>28.2597908113753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22.07</x:v>
      </x:c>
      <x:c r="R413" s="8">
        <x:v>126097.634968471</x:v>
      </x:c>
      <x:c r="S413" s="12">
        <x:v>327939.395271557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322651</x:v>
      </x:c>
      <x:c r="B414" s="1">
        <x:v>43203.627459919</x:v>
      </x:c>
      <x:c r="C414" s="6">
        <x:v>16.4099418616667</x:v>
      </x:c>
      <x:c r="D414" s="14" t="s">
        <x:v>77</x:v>
      </x:c>
      <x:c r="E414" s="15">
        <x:v>43194.5249513079</x:v>
      </x:c>
      <x:c r="F414" t="s">
        <x:v>82</x:v>
      </x:c>
      <x:c r="G414" s="6">
        <x:v>174.761569314898</x:v>
      </x:c>
      <x:c r="H414" t="s">
        <x:v>83</x:v>
      </x:c>
      <x:c r="I414" s="6">
        <x:v>28.2618659086716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22.069</x:v>
      </x:c>
      <x:c r="R414" s="8">
        <x:v>126115.487355468</x:v>
      </x:c>
      <x:c r="S414" s="12">
        <x:v>327953.03184634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322652</x:v>
      </x:c>
      <x:c r="B415" s="1">
        <x:v>43203.6274711806</x:v>
      </x:c>
      <x:c r="C415" s="6">
        <x:v>16.4261761066667</x:v>
      </x:c>
      <x:c r="D415" s="14" t="s">
        <x:v>77</x:v>
      </x:c>
      <x:c r="E415" s="15">
        <x:v>43194.5249513079</x:v>
      </x:c>
      <x:c r="F415" t="s">
        <x:v>82</x:v>
      </x:c>
      <x:c r="G415" s="6">
        <x:v>174.776669192488</x:v>
      </x:c>
      <x:c r="H415" t="s">
        <x:v>83</x:v>
      </x:c>
      <x:c r="I415" s="6">
        <x:v>28.2618659086716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22.068</x:v>
      </x:c>
      <x:c r="R415" s="8">
        <x:v>126118.390688081</x:v>
      </x:c>
      <x:c r="S415" s="12">
        <x:v>327958.901123303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322662</x:v>
      </x:c>
      <x:c r="B416" s="1">
        <x:v>43203.6274829514</x:v>
      </x:c>
      <x:c r="C416" s="6">
        <x:v>16.443077105</x:v>
      </x:c>
      <x:c r="D416" s="14" t="s">
        <x:v>77</x:v>
      </x:c>
      <x:c r="E416" s="15">
        <x:v>43194.5249513079</x:v>
      </x:c>
      <x:c r="F416" t="s">
        <x:v>82</x:v>
      </x:c>
      <x:c r="G416" s="6">
        <x:v>174.840883092011</x:v>
      </x:c>
      <x:c r="H416" t="s">
        <x:v>83</x:v>
      </x:c>
      <x:c r="I416" s="6">
        <x:v>28.2495957867773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22.068</x:v>
      </x:c>
      <x:c r="R416" s="8">
        <x:v>126094.052518034</x:v>
      </x:c>
      <x:c r="S416" s="12">
        <x:v>327951.255499184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322663</x:v>
      </x:c>
      <x:c r="B417" s="1">
        <x:v>43203.6274947569</x:v>
      </x:c>
      <x:c r="C417" s="6">
        <x:v>16.4601280433333</x:v>
      </x:c>
      <x:c r="D417" s="14" t="s">
        <x:v>77</x:v>
      </x:c>
      <x:c r="E417" s="15">
        <x:v>43194.5249513079</x:v>
      </x:c>
      <x:c r="F417" t="s">
        <x:v>82</x:v>
      </x:c>
      <x:c r="G417" s="6">
        <x:v>174.855203049577</x:v>
      </x:c>
      <x:c r="H417" t="s">
        <x:v>83</x:v>
      </x:c>
      <x:c r="I417" s="6">
        <x:v>28.2497461556468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22.067</x:v>
      </x:c>
      <x:c r="R417" s="8">
        <x:v>126098.469178179</x:v>
      </x:c>
      <x:c r="S417" s="12">
        <x:v>327945.740777998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322664</x:v>
      </x:c>
      <x:c r="B418" s="1">
        <x:v>43203.6275061343</x:v>
      </x:c>
      <x:c r="C418" s="6">
        <x:v>16.4765123433333</x:v>
      </x:c>
      <x:c r="D418" s="14" t="s">
        <x:v>77</x:v>
      </x:c>
      <x:c r="E418" s="15">
        <x:v>43194.5249513079</x:v>
      </x:c>
      <x:c r="F418" t="s">
        <x:v>82</x:v>
      </x:c>
      <x:c r="G418" s="6">
        <x:v>174.8098871186</x:v>
      </x:c>
      <x:c r="H418" t="s">
        <x:v>83</x:v>
      </x:c>
      <x:c r="I418" s="6">
        <x:v>28.2497461556468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22.07</x:v>
      </x:c>
      <x:c r="R418" s="8">
        <x:v>126091.694631368</x:v>
      </x:c>
      <x:c r="S418" s="12">
        <x:v>327931.913398652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322674</x:v>
      </x:c>
      <x:c r="B419" s="1">
        <x:v>43203.6275177083</x:v>
      </x:c>
      <x:c r="C419" s="6">
        <x:v>16.4931800033333</x:v>
      </x:c>
      <x:c r="D419" s="14" t="s">
        <x:v>77</x:v>
      </x:c>
      <x:c r="E419" s="15">
        <x:v>43194.5249513079</x:v>
      </x:c>
      <x:c r="F419" t="s">
        <x:v>82</x:v>
      </x:c>
      <x:c r="G419" s="6">
        <x:v>174.728070524306</x:v>
      </x:c>
      <x:c r="H419" t="s">
        <x:v>83</x:v>
      </x:c>
      <x:c r="I419" s="6">
        <x:v>28.2624974602768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22.071</x:v>
      </x:c>
      <x:c r="R419" s="8">
        <x:v>126105.432532653</x:v>
      </x:c>
      <x:c r="S419" s="12">
        <x:v>327943.532725958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322675</x:v>
      </x:c>
      <x:c r="B420" s="1">
        <x:v>43203.6275295139</x:v>
      </x:c>
      <x:c r="C420" s="6">
        <x:v>16.5101809416667</x:v>
      </x:c>
      <x:c r="D420" s="14" t="s">
        <x:v>77</x:v>
      </x:c>
      <x:c r="E420" s="15">
        <x:v>43194.5249513079</x:v>
      </x:c>
      <x:c r="F420" t="s">
        <x:v>82</x:v>
      </x:c>
      <x:c r="G420" s="6">
        <x:v>174.818673038892</x:v>
      </x:c>
      <x:c r="H420" t="s">
        <x:v>83</x:v>
      </x:c>
      <x:c r="I420" s="6">
        <x:v>28.2624974602768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22.065</x:v>
      </x:c>
      <x:c r="R420" s="8">
        <x:v>126098.5017034</x:v>
      </x:c>
      <x:c r="S420" s="12">
        <x:v>327950.416899268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322676</x:v>
      </x:c>
      <x:c r="B421" s="1">
        <x:v>43203.6275408912</x:v>
      </x:c>
      <x:c r="C421" s="6">
        <x:v>16.5265319133333</x:v>
      </x:c>
      <x:c r="D421" s="14" t="s">
        <x:v>77</x:v>
      </x:c>
      <x:c r="E421" s="15">
        <x:v>43194.5249513079</x:v>
      </x:c>
      <x:c r="F421" t="s">
        <x:v>82</x:v>
      </x:c>
      <x:c r="G421" s="6">
        <x:v>174.840559109209</x:v>
      </x:c>
      <x:c r="H421" t="s">
        <x:v>83</x:v>
      </x:c>
      <x:c r="I421" s="6">
        <x:v>28.2554301038476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22.066</x:v>
      </x:c>
      <x:c r="R421" s="8">
        <x:v>126085.912967172</x:v>
      </x:c>
      <x:c r="S421" s="12">
        <x:v>327942.894090415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322686</x:v>
      </x:c>
      <x:c r="B422" s="1">
        <x:v>43203.6275523958</x:v>
      </x:c>
      <x:c r="C422" s="6">
        <x:v>16.5430995516667</x:v>
      </x:c>
      <x:c r="D422" s="14" t="s">
        <x:v>77</x:v>
      </x:c>
      <x:c r="E422" s="15">
        <x:v>43194.5249513079</x:v>
      </x:c>
      <x:c r="F422" t="s">
        <x:v>82</x:v>
      </x:c>
      <x:c r="G422" s="6">
        <x:v>174.734851309533</x:v>
      </x:c>
      <x:c r="H422" t="s">
        <x:v>83</x:v>
      </x:c>
      <x:c r="I422" s="6">
        <x:v>28.2554301038476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22.073</x:v>
      </x:c>
      <x:c r="R422" s="8">
        <x:v>126094.912446559</x:v>
      </x:c>
      <x:c r="S422" s="12">
        <x:v>327960.716308943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322687</x:v>
      </x:c>
      <x:c r="B423" s="1">
        <x:v>43203.6275643171</x:v>
      </x:c>
      <x:c r="C423" s="6">
        <x:v>16.5602505683333</x:v>
      </x:c>
      <x:c r="D423" s="14" t="s">
        <x:v>77</x:v>
      </x:c>
      <x:c r="E423" s="15">
        <x:v>43194.5249513079</x:v>
      </x:c>
      <x:c r="F423" t="s">
        <x:v>82</x:v>
      </x:c>
      <x:c r="G423" s="6">
        <x:v>174.774780715175</x:v>
      </x:c>
      <x:c r="H423" t="s">
        <x:v>83</x:v>
      </x:c>
      <x:c r="I423" s="6">
        <x:v>28.2622267952888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22.068</x:v>
      </x:c>
      <x:c r="R423" s="8">
        <x:v>126087.365219455</x:v>
      </x:c>
      <x:c r="S423" s="12">
        <x:v>327941.641259513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322688</x:v>
      </x:c>
      <x:c r="B424" s="1">
        <x:v>43203.627575544</x:v>
      </x:c>
      <x:c r="C424" s="6">
        <x:v>16.5764681083333</x:v>
      </x:c>
      <x:c r="D424" s="14" t="s">
        <x:v>77</x:v>
      </x:c>
      <x:c r="E424" s="15">
        <x:v>43194.5249513079</x:v>
      </x:c>
      <x:c r="F424" t="s">
        <x:v>82</x:v>
      </x:c>
      <x:c r="G424" s="6">
        <x:v>174.744582931741</x:v>
      </x:c>
      <x:c r="H424" t="s">
        <x:v>83</x:v>
      </x:c>
      <x:c r="I424" s="6">
        <x:v>28.2622267952888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22.07</x:v>
      </x:c>
      <x:c r="R424" s="8">
        <x:v>126073.222477775</x:v>
      </x:c>
      <x:c r="S424" s="12">
        <x:v>327938.611352375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322698</x:v>
      </x:c>
      <x:c r="B425" s="1">
        <x:v>43203.6275873495</x:v>
      </x:c>
      <x:c r="C425" s="6">
        <x:v>16.5934357633333</x:v>
      </x:c>
      <x:c r="D425" s="14" t="s">
        <x:v>77</x:v>
      </x:c>
      <x:c r="E425" s="15">
        <x:v>43194.5249513079</x:v>
      </x:c>
      <x:c r="F425" t="s">
        <x:v>82</x:v>
      </x:c>
      <x:c r="G425" s="6">
        <x:v>174.754008093124</x:v>
      </x:c>
      <x:c r="H425" t="s">
        <x:v>83</x:v>
      </x:c>
      <x:c r="I425" s="6">
        <x:v>28.2661965506409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22.068</x:v>
      </x:c>
      <x:c r="R425" s="8">
        <x:v>126084.023350742</x:v>
      </x:c>
      <x:c r="S425" s="12">
        <x:v>327940.412251895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322699</x:v>
      </x:c>
      <x:c r="B426" s="1">
        <x:v>43203.6275986111</x:v>
      </x:c>
      <x:c r="C426" s="6">
        <x:v>16.6096701133333</x:v>
      </x:c>
      <x:c r="D426" s="14" t="s">
        <x:v>77</x:v>
      </x:c>
      <x:c r="E426" s="15">
        <x:v>43194.5249513079</x:v>
      </x:c>
      <x:c r="F426" t="s">
        <x:v>82</x:v>
      </x:c>
      <x:c r="G426" s="6">
        <x:v>174.748019690778</x:v>
      </x:c>
      <x:c r="H426" t="s">
        <x:v>83</x:v>
      </x:c>
      <x:c r="I426" s="6">
        <x:v>28.2702264586046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22.067</x:v>
      </x:c>
      <x:c r="R426" s="8">
        <x:v>126090.863049314</x:v>
      </x:c>
      <x:c r="S426" s="12">
        <x:v>327953.371969545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322700</x:v>
      </x:c>
      <x:c r="B427" s="1">
        <x:v>43203.6276101042</x:v>
      </x:c>
      <x:c r="C427" s="6">
        <x:v>16.6262043533333</x:v>
      </x:c>
      <x:c r="D427" s="14" t="s">
        <x:v>77</x:v>
      </x:c>
      <x:c r="E427" s="15">
        <x:v>43194.5249513079</x:v>
      </x:c>
      <x:c r="F427" t="s">
        <x:v>82</x:v>
      </x:c>
      <x:c r="G427" s="6">
        <x:v>174.793322917781</x:v>
      </x:c>
      <x:c r="H427" t="s">
        <x:v>83</x:v>
      </x:c>
      <x:c r="I427" s="6">
        <x:v>28.2702264586046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22.064</x:v>
      </x:c>
      <x:c r="R427" s="8">
        <x:v>126078.253407299</x:v>
      </x:c>
      <x:c r="S427" s="12">
        <x:v>327931.475796947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322710</x:v>
      </x:c>
      <x:c r="B428" s="1">
        <x:v>43203.627621956</x:v>
      </x:c>
      <x:c r="C428" s="6">
        <x:v>16.6432886433333</x:v>
      </x:c>
      <x:c r="D428" s="14" t="s">
        <x:v>77</x:v>
      </x:c>
      <x:c r="E428" s="15">
        <x:v>43194.5249513079</x:v>
      </x:c>
      <x:c r="F428" t="s">
        <x:v>82</x:v>
      </x:c>
      <x:c r="G428" s="6">
        <x:v>174.754645537726</x:v>
      </x:c>
      <x:c r="H428" t="s">
        <x:v>83</x:v>
      </x:c>
      <x:c r="I428" s="6">
        <x:v>28.2631891597916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22.069</x:v>
      </x:c>
      <x:c r="R428" s="8">
        <x:v>126056.848082806</x:v>
      </x:c>
      <x:c r="S428" s="12">
        <x:v>327923.571596295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322711</x:v>
      </x:c>
      <x:c r="B429" s="1">
        <x:v>43203.6276335301</x:v>
      </x:c>
      <x:c r="C429" s="6">
        <x:v>16.6599396333333</x:v>
      </x:c>
      <x:c r="D429" s="14" t="s">
        <x:v>77</x:v>
      </x:c>
      <x:c r="E429" s="15">
        <x:v>43194.5249513079</x:v>
      </x:c>
      <x:c r="F429" t="s">
        <x:v>82</x:v>
      </x:c>
      <x:c r="G429" s="6">
        <x:v>174.799948336817</x:v>
      </x:c>
      <x:c r="H429" t="s">
        <x:v>83</x:v>
      </x:c>
      <x:c r="I429" s="6">
        <x:v>28.2631891597916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22.066</x:v>
      </x:c>
      <x:c r="R429" s="8">
        <x:v>126078.816699224</x:v>
      </x:c>
      <x:c r="S429" s="12">
        <x:v>327937.690245471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322712</x:v>
      </x:c>
      <x:c r="B430" s="1">
        <x:v>43203.6276449421</x:v>
      </x:c>
      <x:c r="C430" s="6">
        <x:v>16.6763738866667</x:v>
      </x:c>
      <x:c r="D430" s="14" t="s">
        <x:v>77</x:v>
      </x:c>
      <x:c r="E430" s="15">
        <x:v>43194.5249513079</x:v>
      </x:c>
      <x:c r="F430" t="s">
        <x:v>82</x:v>
      </x:c>
      <x:c r="G430" s="6">
        <x:v>174.732773536971</x:v>
      </x:c>
      <x:c r="H430" t="s">
        <x:v>83</x:v>
      </x:c>
      <x:c r="I430" s="6">
        <x:v>28.2673694338023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22.069</x:v>
      </x:c>
      <x:c r="R430" s="8">
        <x:v>126057.29986678</x:v>
      </x:c>
      <x:c r="S430" s="12">
        <x:v>327919.134889987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322722</x:v>
      </x:c>
      <x:c r="B431" s="1">
        <x:v>43203.627656794</x:v>
      </x:c>
      <x:c r="C431" s="6">
        <x:v>16.6934748916667</x:v>
      </x:c>
      <x:c r="D431" s="14" t="s">
        <x:v>77</x:v>
      </x:c>
      <x:c r="E431" s="15">
        <x:v>43194.5249513079</x:v>
      </x:c>
      <x:c r="F431" t="s">
        <x:v>82</x:v>
      </x:c>
      <x:c r="G431" s="6">
        <x:v>174.778070714795</x:v>
      </x:c>
      <x:c r="H431" t="s">
        <x:v>83</x:v>
      </x:c>
      <x:c r="I431" s="6">
        <x:v>28.2673694338023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22.066</x:v>
      </x:c>
      <x:c r="R431" s="8">
        <x:v>126051.542380959</x:v>
      </x:c>
      <x:c r="S431" s="12">
        <x:v>327917.151215805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322723</x:v>
      </x:c>
      <x:c r="B432" s="1">
        <x:v>43203.6276681366</x:v>
      </x:c>
      <x:c r="C432" s="6">
        <x:v>16.7097925116667</x:v>
      </x:c>
      <x:c r="D432" s="14" t="s">
        <x:v>77</x:v>
      </x:c>
      <x:c r="E432" s="15">
        <x:v>43194.5249513079</x:v>
      </x:c>
      <x:c r="F432" t="s">
        <x:v>82</x:v>
      </x:c>
      <x:c r="G432" s="6">
        <x:v>174.785468041193</x:v>
      </x:c>
      <x:c r="H432" t="s">
        <x:v>83</x:v>
      </x:c>
      <x:c r="I432" s="6">
        <x:v>28.2659559592735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22.066</x:v>
      </x:c>
      <x:c r="R432" s="8">
        <x:v>126064.578468424</x:v>
      </x:c>
      <x:c r="S432" s="12">
        <x:v>327943.731472389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322724</x:v>
      </x:c>
      <x:c r="B433" s="1">
        <x:v>43203.6276798611</x:v>
      </x:c>
      <x:c r="C433" s="6">
        <x:v>16.72667685</x:v>
      </x:c>
      <x:c r="D433" s="14" t="s">
        <x:v>77</x:v>
      </x:c>
      <x:c r="E433" s="15">
        <x:v>43194.5249513079</x:v>
      </x:c>
      <x:c r="F433" t="s">
        <x:v>82</x:v>
      </x:c>
      <x:c r="G433" s="6">
        <x:v>174.694884716722</x:v>
      </x:c>
      <x:c r="H433" t="s">
        <x:v>83</x:v>
      </x:c>
      <x:c r="I433" s="6">
        <x:v>28.2659559592735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22.072</x:v>
      </x:c>
      <x:c r="R433" s="8">
        <x:v>126056.370631371</x:v>
      </x:c>
      <x:c r="S433" s="12">
        <x:v>327930.654909472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322734</x:v>
      </x:c>
      <x:c r="B434" s="1">
        <x:v>43203.6276915162</x:v>
      </x:c>
      <x:c r="C434" s="6">
        <x:v>16.7434111566667</x:v>
      </x:c>
      <x:c r="D434" s="14" t="s">
        <x:v>77</x:v>
      </x:c>
      <x:c r="E434" s="15">
        <x:v>43194.5249513079</x:v>
      </x:c>
      <x:c r="F434" t="s">
        <x:v>82</x:v>
      </x:c>
      <x:c r="G434" s="6">
        <x:v>174.763119117759</x:v>
      </x:c>
      <x:c r="H434" t="s">
        <x:v>83</x:v>
      </x:c>
      <x:c r="I434" s="6">
        <x:v>28.2702264586046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22.066</x:v>
      </x:c>
      <x:c r="R434" s="8">
        <x:v>126058.037186937</x:v>
      </x:c>
      <x:c r="S434" s="12">
        <x:v>327910.808773398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322735</x:v>
      </x:c>
      <x:c r="B435" s="1">
        <x:v>43203.6277030903</x:v>
      </x:c>
      <x:c r="C435" s="6">
        <x:v>16.76012877</x:v>
      </x:c>
      <x:c r="D435" s="14" t="s">
        <x:v>77</x:v>
      </x:c>
      <x:c r="E435" s="15">
        <x:v>43194.5249513079</x:v>
      </x:c>
      <x:c r="F435" t="s">
        <x:v>82</x:v>
      </x:c>
      <x:c r="G435" s="6">
        <x:v>174.730404238461</x:v>
      </x:c>
      <x:c r="H435" t="s">
        <x:v>83</x:v>
      </x:c>
      <x:c r="I435" s="6">
        <x:v>28.2707076419683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22.068</x:v>
      </x:c>
      <x:c r="R435" s="8">
        <x:v>126063.653974338</x:v>
      </x:c>
      <x:c r="S435" s="12">
        <x:v>327925.651266209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322736</x:v>
      </x:c>
      <x:c r="B436" s="1">
        <x:v>43203.6277145486</x:v>
      </x:c>
      <x:c r="C436" s="6">
        <x:v>16.7765797283333</x:v>
      </x:c>
      <x:c r="D436" s="14" t="s">
        <x:v>77</x:v>
      </x:c>
      <x:c r="E436" s="15">
        <x:v>43194.5249513079</x:v>
      </x:c>
      <x:c r="F436" t="s">
        <x:v>82</x:v>
      </x:c>
      <x:c r="G436" s="6">
        <x:v>174.760601012708</x:v>
      </x:c>
      <x:c r="H436" t="s">
        <x:v>83</x:v>
      </x:c>
      <x:c r="I436" s="6">
        <x:v>28.2707076419683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22.066</x:v>
      </x:c>
      <x:c r="R436" s="8">
        <x:v>126045.794668195</x:v>
      </x:c>
      <x:c r="S436" s="12">
        <x:v>327921.203235581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322746</x:v>
      </x:c>
      <x:c r="B437" s="1">
        <x:v>43203.6277258912</x:v>
      </x:c>
      <x:c r="C437" s="6">
        <x:v>16.7929140183333</x:v>
      </x:c>
      <x:c r="D437" s="14" t="s">
        <x:v>77</x:v>
      </x:c>
      <x:c r="E437" s="15">
        <x:v>43194.5249513079</x:v>
      </x:c>
      <x:c r="F437" t="s">
        <x:v>82</x:v>
      </x:c>
      <x:c r="G437" s="6">
        <x:v>174.762655257466</x:v>
      </x:c>
      <x:c r="H437" t="s">
        <x:v>83</x:v>
      </x:c>
      <x:c r="I437" s="6">
        <x:v>28.2674295816678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22.067</x:v>
      </x:c>
      <x:c r="R437" s="8">
        <x:v>126051.345787737</x:v>
      </x:c>
      <x:c r="S437" s="12">
        <x:v>327927.696140624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322747</x:v>
      </x:c>
      <x:c r="B438" s="1">
        <x:v>43203.6277378125</x:v>
      </x:c>
      <x:c r="C438" s="6">
        <x:v>16.8101316583333</x:v>
      </x:c>
      <x:c r="D438" s="14" t="s">
        <x:v>77</x:v>
      </x:c>
      <x:c r="E438" s="15">
        <x:v>43194.5249513079</x:v>
      </x:c>
      <x:c r="F438" t="s">
        <x:v>82</x:v>
      </x:c>
      <x:c r="G438" s="6">
        <x:v>174.823067873792</x:v>
      </x:c>
      <x:c r="H438" t="s">
        <x:v>83</x:v>
      </x:c>
      <x:c r="I438" s="6">
        <x:v>28.2674295816678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22.063</x:v>
      </x:c>
      <x:c r="R438" s="8">
        <x:v>126050.774894928</x:v>
      </x:c>
      <x:c r="S438" s="12">
        <x:v>327930.060407606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322748</x:v>
      </x:c>
      <x:c r="B439" s="1">
        <x:v>43203.6277491551</x:v>
      </x:c>
      <x:c r="C439" s="6">
        <x:v>16.8264326066667</x:v>
      </x:c>
      <x:c r="D439" s="14" t="s">
        <x:v>77</x:v>
      </x:c>
      <x:c r="E439" s="15">
        <x:v>43194.5249513079</x:v>
      </x:c>
      <x:c r="F439" t="s">
        <x:v>82</x:v>
      </x:c>
      <x:c r="G439" s="6">
        <x:v>174.821185356544</x:v>
      </x:c>
      <x:c r="H439" t="s">
        <x:v>83</x:v>
      </x:c>
      <x:c r="I439" s="6">
        <x:v>28.2649033722455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22.064</x:v>
      </x:c>
      <x:c r="R439" s="8">
        <x:v>126051.502472818</x:v>
      </x:c>
      <x:c r="S439" s="12">
        <x:v>327933.082439906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322758</x:v>
      </x:c>
      <x:c r="B440" s="1">
        <x:v>43203.6277610301</x:v>
      </x:c>
      <x:c r="C440" s="6">
        <x:v>16.8435669083333</x:v>
      </x:c>
      <x:c r="D440" s="14" t="s">
        <x:v>77</x:v>
      </x:c>
      <x:c r="E440" s="15">
        <x:v>43194.5249513079</x:v>
      </x:c>
      <x:c r="F440" t="s">
        <x:v>82</x:v>
      </x:c>
      <x:c r="G440" s="6">
        <x:v>174.79097678336</x:v>
      </x:c>
      <x:c r="H440" t="s">
        <x:v>83</x:v>
      </x:c>
      <x:c r="I440" s="6">
        <x:v>28.2649033722455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22.066</x:v>
      </x:c>
      <x:c r="R440" s="8">
        <x:v>126036.69811252</x:v>
      </x:c>
      <x:c r="S440" s="12">
        <x:v>327926.174661694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322759</x:v>
      </x:c>
      <x:c r="B441" s="1">
        <x:v>43203.6277725347</x:v>
      </x:c>
      <x:c r="C441" s="6">
        <x:v>16.8601012516667</x:v>
      </x:c>
      <x:c r="D441" s="14" t="s">
        <x:v>77</x:v>
      </x:c>
      <x:c r="E441" s="15">
        <x:v>43194.5249513079</x:v>
      </x:c>
      <x:c r="F441" t="s">
        <x:v>82</x:v>
      </x:c>
      <x:c r="G441" s="6">
        <x:v>174.809234907937</x:v>
      </x:c>
      <x:c r="H441" t="s">
        <x:v>83</x:v>
      </x:c>
      <x:c r="I441" s="6">
        <x:v>28.2614148004541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22.066</x:v>
      </x:c>
      <x:c r="R441" s="8">
        <x:v>126039.655583208</x:v>
      </x:c>
      <x:c r="S441" s="12">
        <x:v>327928.964759919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322767</x:v>
      </x:c>
      <x:c r="B442" s="1">
        <x:v>43203.6277840278</x:v>
      </x:c>
      <x:c r="C442" s="6">
        <x:v>16.876652175</x:v>
      </x:c>
      <x:c r="D442" s="14" t="s">
        <x:v>77</x:v>
      </x:c>
      <x:c r="E442" s="15">
        <x:v>43194.5249513079</x:v>
      </x:c>
      <x:c r="F442" t="s">
        <x:v>82</x:v>
      </x:c>
      <x:c r="G442" s="6">
        <x:v>174.859917402096</x:v>
      </x:c>
      <x:c r="H442" t="s">
        <x:v>83</x:v>
      </x:c>
      <x:c r="I442" s="6">
        <x:v>28.2546181106582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22.065</x:v>
      </x:c>
      <x:c r="R442" s="8">
        <x:v>126066.436763695</x:v>
      </x:c>
      <x:c r="S442" s="12">
        <x:v>327940.223319332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322770</x:v>
      </x:c>
      <x:c r="B443" s="1">
        <x:v>43203.6277953356</x:v>
      </x:c>
      <x:c r="C443" s="6">
        <x:v>16.892919805</x:v>
      </x:c>
      <x:c r="D443" s="14" t="s">
        <x:v>77</x:v>
      </x:c>
      <x:c r="E443" s="15">
        <x:v>43194.5249513079</x:v>
      </x:c>
      <x:c r="F443" t="s">
        <x:v>82</x:v>
      </x:c>
      <x:c r="G443" s="6">
        <x:v>174.859917402096</x:v>
      </x:c>
      <x:c r="H443" t="s">
        <x:v>83</x:v>
      </x:c>
      <x:c r="I443" s="6">
        <x:v>28.2546181106582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22.065</x:v>
      </x:c>
      <x:c r="R443" s="8">
        <x:v>126054.981999176</x:v>
      </x:c>
      <x:c r="S443" s="12">
        <x:v>327936.159860817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322771</x:v>
      </x:c>
      <x:c r="B444" s="1">
        <x:v>43203.6278067477</x:v>
      </x:c>
      <x:c r="C444" s="6">
        <x:v>16.9093707066667</x:v>
      </x:c>
      <x:c r="D444" s="14" t="s">
        <x:v>77</x:v>
      </x:c>
      <x:c r="E444" s="15">
        <x:v>43194.5249513079</x:v>
      </x:c>
      <x:c r="F444" t="s">
        <x:v>82</x:v>
      </x:c>
      <x:c r="G444" s="6">
        <x:v>174.774285324573</x:v>
      </x:c>
      <x:c r="H444" t="s">
        <x:v>83</x:v>
      </x:c>
      <x:c r="I444" s="6">
        <x:v>28.2709783076411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22.065</x:v>
      </x:c>
      <x:c r="R444" s="8">
        <x:v>126037.514367773</x:v>
      </x:c>
      <x:c r="S444" s="12">
        <x:v>327932.472878129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322775</x:v>
      </x:c>
      <x:c r="B445" s="1">
        <x:v>43203.627818831</x:v>
      </x:c>
      <x:c r="C445" s="6">
        <x:v>16.92677172</x:v>
      </x:c>
      <x:c r="D445" s="14" t="s">
        <x:v>77</x:v>
      </x:c>
      <x:c r="E445" s="15">
        <x:v>43194.5249513079</x:v>
      </x:c>
      <x:c r="F445" t="s">
        <x:v>82</x:v>
      </x:c>
      <x:c r="G445" s="6">
        <x:v>174.774285324573</x:v>
      </x:c>
      <x:c r="H445" t="s">
        <x:v>83</x:v>
      </x:c>
      <x:c r="I445" s="6">
        <x:v>28.2709783076411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22.065</x:v>
      </x:c>
      <x:c r="R445" s="8">
        <x:v>126032.190678519</x:v>
      </x:c>
      <x:c r="S445" s="12">
        <x:v>327907.513210861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322782</x:v>
      </x:c>
      <x:c r="B446" s="1">
        <x:v>43203.6278301736</x:v>
      </x:c>
      <x:c r="C446" s="6">
        <x:v>16.9431227133333</x:v>
      </x:c>
      <x:c r="D446" s="14" t="s">
        <x:v>77</x:v>
      </x:c>
      <x:c r="E446" s="15">
        <x:v>43194.5249513079</x:v>
      </x:c>
      <x:c r="F446" t="s">
        <x:v>82</x:v>
      </x:c>
      <x:c r="G446" s="6">
        <x:v>174.776165722566</x:v>
      </x:c>
      <x:c r="H446" t="s">
        <x:v>83</x:v>
      </x:c>
      <x:c r="I446" s="6">
        <x:v>28.2735045216373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22.064</x:v>
      </x:c>
      <x:c r="R446" s="8">
        <x:v>126047.546498258</x:v>
      </x:c>
      <x:c r="S446" s="12">
        <x:v>327939.622904601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322792</x:v>
      </x:c>
      <x:c r="B447" s="1">
        <x:v>43203.6278419329</x:v>
      </x:c>
      <x:c r="C447" s="6">
        <x:v>16.960073665</x:v>
      </x:c>
      <x:c r="D447" s="14" t="s">
        <x:v>77</x:v>
      </x:c>
      <x:c r="E447" s="15">
        <x:v>43194.5249513079</x:v>
      </x:c>
      <x:c r="F447" t="s">
        <x:v>82</x:v>
      </x:c>
      <x:c r="G447" s="6">
        <x:v>174.839283379641</x:v>
      </x:c>
      <x:c r="H447" t="s">
        <x:v>83</x:v>
      </x:c>
      <x:c r="I447" s="6">
        <x:v>28.2643319679969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22.063</x:v>
      </x:c>
      <x:c r="R447" s="8">
        <x:v>126101.919861605</x:v>
      </x:c>
      <x:c r="S447" s="12">
        <x:v>327991.018449925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322802</x:v>
      </x:c>
      <x:c r="B448" s="1">
        <x:v>43203.6278535069</x:v>
      </x:c>
      <x:c r="C448" s="6">
        <x:v>16.97672462</x:v>
      </x:c>
      <x:c r="D448" s="14" t="s">
        <x:v>77</x:v>
      </x:c>
      <x:c r="E448" s="15">
        <x:v>43194.5249513079</x:v>
      </x:c>
      <x:c r="F448" t="s">
        <x:v>82</x:v>
      </x:c>
      <x:c r="G448" s="6">
        <x:v>174.866662498108</x:v>
      </x:c>
      <x:c r="H448" t="s">
        <x:v>83</x:v>
      </x:c>
      <x:c r="I448" s="6">
        <x:v>28.2677603949473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22.06</x:v>
      </x:c>
      <x:c r="R448" s="8">
        <x:v>126188.598110744</x:v>
      </x:c>
      <x:c r="S448" s="12">
        <x:v>328066.109248559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322810</x:v>
      </x:c>
      <x:c r="B449" s="1">
        <x:v>43203.6278648495</x:v>
      </x:c>
      <x:c r="C449" s="6">
        <x:v>16.99305891</x:v>
      </x:c>
      <x:c r="D449" s="14" t="s">
        <x:v>77</x:v>
      </x:c>
      <x:c r="E449" s="15">
        <x:v>43194.5249513079</x:v>
      </x:c>
      <x:c r="F449" t="s">
        <x:v>82</x:v>
      </x:c>
      <x:c r="G449" s="6">
        <x:v>174.809049478833</x:v>
      </x:c>
      <x:c r="H449" t="s">
        <x:v>83</x:v>
      </x:c>
      <x:c r="I449" s="6">
        <x:v>28.2729932638895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22.062</x:v>
      </x:c>
      <x:c r="R449" s="8">
        <x:v>126226.267094927</x:v>
      </x:c>
      <x:c r="S449" s="12">
        <x:v>328103.601456541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322822</x:v>
      </x:c>
      <x:c r="B450" s="1">
        <x:v>43203.6278763889</x:v>
      </x:c>
      <x:c r="C450" s="6">
        <x:v>17.0096432066667</x:v>
      </x:c>
      <x:c r="D450" s="14" t="s">
        <x:v>77</x:v>
      </x:c>
      <x:c r="E450" s="15">
        <x:v>43194.5249513079</x:v>
      </x:c>
      <x:c r="F450" t="s">
        <x:v>82</x:v>
      </x:c>
      <x:c r="G450" s="6">
        <x:v>174.928384970296</x:v>
      </x:c>
      <x:c r="H450" t="s">
        <x:v>83</x:v>
      </x:c>
      <x:c r="I450" s="6">
        <x:v>28.2646327070624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22.057</x:v>
      </x:c>
      <x:c r="R450" s="8">
        <x:v>126244.105115372</x:v>
      </x:c>
      <x:c r="S450" s="12">
        <x:v>328132.86289851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322828</x:v>
      </x:c>
      <x:c r="B451" s="1">
        <x:v>43203.6278881134</x:v>
      </x:c>
      <x:c r="C451" s="6">
        <x:v>17.0265441816667</x:v>
      </x:c>
      <x:c r="D451" s="14" t="s">
        <x:v>77</x:v>
      </x:c>
      <x:c r="E451" s="15">
        <x:v>43194.5249513079</x:v>
      </x:c>
      <x:c r="F451" t="s">
        <x:v>82</x:v>
      </x:c>
      <x:c r="G451" s="6">
        <x:v>174.966340156266</x:v>
      </x:c>
      <x:c r="H451" t="s">
        <x:v>83</x:v>
      </x:c>
      <x:c r="I451" s="6">
        <x:v>28.2660461810337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22.054</x:v>
      </x:c>
      <x:c r="R451" s="8">
        <x:v>126265.577209102</x:v>
      </x:c>
      <x:c r="S451" s="12">
        <x:v>328145.622793747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322842</x:v>
      </x:c>
      <x:c r="B452" s="1">
        <x:v>43203.6278997338</x:v>
      </x:c>
      <x:c r="C452" s="6">
        <x:v>17.0432618416667</x:v>
      </x:c>
      <x:c r="D452" s="14" t="s">
        <x:v>77</x:v>
      </x:c>
      <x:c r="E452" s="15">
        <x:v>43194.5249513079</x:v>
      </x:c>
      <x:c r="F452" t="s">
        <x:v>82</x:v>
      </x:c>
      <x:c r="G452" s="6">
        <x:v>174.942719181008</x:v>
      </x:c>
      <x:c r="H452" t="s">
        <x:v>83</x:v>
      </x:c>
      <x:c r="I452" s="6">
        <x:v>28.2618959825545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22.057</x:v>
      </x:c>
      <x:c r="R452" s="8">
        <x:v>126287.612402665</x:v>
      </x:c>
      <x:c r="S452" s="12">
        <x:v>328162.01934236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322852</x:v>
      </x:c>
      <x:c r="B453" s="1">
        <x:v>43203.6279109954</x:v>
      </x:c>
      <x:c r="C453" s="6">
        <x:v>17.05947945</x:v>
      </x:c>
      <x:c r="D453" s="14" t="s">
        <x:v>77</x:v>
      </x:c>
      <x:c r="E453" s="15">
        <x:v>43194.5249513079</x:v>
      </x:c>
      <x:c r="F453" t="s">
        <x:v>82</x:v>
      </x:c>
      <x:c r="G453" s="6">
        <x:v>174.983205731495</x:v>
      </x:c>
      <x:c r="H453" t="s">
        <x:v>83</x:v>
      </x:c>
      <x:c r="I453" s="6">
        <x:v>28.2512799184983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22.058</x:v>
      </x:c>
      <x:c r="R453" s="8">
        <x:v>126291.149482447</x:v>
      </x:c>
      <x:c r="S453" s="12">
        <x:v>328174.713206542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322860</x:v>
      </x:c>
      <x:c r="B454" s="1">
        <x:v>43203.6279230671</x:v>
      </x:c>
      <x:c r="C454" s="6">
        <x:v>17.07689711</x:v>
      </x:c>
      <x:c r="D454" s="14" t="s">
        <x:v>77</x:v>
      </x:c>
      <x:c r="E454" s="15">
        <x:v>43194.5249513079</x:v>
      </x:c>
      <x:c r="F454" t="s">
        <x:v>82</x:v>
      </x:c>
      <x:c r="G454" s="6">
        <x:v>175.076960478384</x:v>
      </x:c>
      <x:c r="H454" t="s">
        <x:v>83</x:v>
      </x:c>
      <x:c r="I454" s="6">
        <x:v>28.2478214346283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22.053</x:v>
      </x:c>
      <x:c r="R454" s="8">
        <x:v>126304.097131315</x:v>
      </x:c>
      <x:c r="S454" s="12">
        <x:v>328191.625777521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322872</x:v>
      </x:c>
      <x:c r="B455" s="1">
        <x:v>43203.6279346065</x:v>
      </x:c>
      <x:c r="C455" s="6">
        <x:v>17.0935147133333</x:v>
      </x:c>
      <x:c r="D455" s="14" t="s">
        <x:v>77</x:v>
      </x:c>
      <x:c r="E455" s="15">
        <x:v>43194.5249513079</x:v>
      </x:c>
      <x:c r="F455" t="s">
        <x:v>82</x:v>
      </x:c>
      <x:c r="G455" s="6">
        <x:v>175.109268143797</x:v>
      </x:c>
      <x:c r="H455" t="s">
        <x:v>83</x:v>
      </x:c>
      <x:c r="I455" s="6">
        <x:v>28.2387692458951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22.054</x:v>
      </x:c>
      <x:c r="R455" s="8">
        <x:v>126309.301693984</x:v>
      </x:c>
      <x:c r="S455" s="12">
        <x:v>328200.585846948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322882</x:v>
      </x:c>
      <x:c r="B456" s="1">
        <x:v>43203.6279462963</x:v>
      </x:c>
      <x:c r="C456" s="6">
        <x:v>17.11031576</x:v>
      </x:c>
      <x:c r="D456" s="14" t="s">
        <x:v>77</x:v>
      </x:c>
      <x:c r="E456" s="15">
        <x:v>43194.5249513079</x:v>
      </x:c>
      <x:c r="F456" t="s">
        <x:v>82</x:v>
      </x:c>
      <x:c r="G456" s="6">
        <x:v>175.09445524659</x:v>
      </x:c>
      <x:c r="H456" t="s">
        <x:v>83</x:v>
      </x:c>
      <x:c r="I456" s="6">
        <x:v>28.2444832492301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22.053</x:v>
      </x:c>
      <x:c r="R456" s="8">
        <x:v>126311.303955562</x:v>
      </x:c>
      <x:c r="S456" s="12">
        <x:v>328192.072571099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322892</x:v>
      </x:c>
      <x:c r="B457" s="1">
        <x:v>43203.6279576389</x:v>
      </x:c>
      <x:c r="C457" s="6">
        <x:v>17.1266499566667</x:v>
      </x:c>
      <x:c r="D457" s="14" t="s">
        <x:v>77</x:v>
      </x:c>
      <x:c r="E457" s="15">
        <x:v>43194.5249513079</x:v>
      </x:c>
      <x:c r="F457" t="s">
        <x:v>82</x:v>
      </x:c>
      <x:c r="G457" s="6">
        <x:v>174.953097709235</x:v>
      </x:c>
      <x:c r="H457" t="s">
        <x:v>83</x:v>
      </x:c>
      <x:c r="I457" s="6">
        <x:v>28.2743465933922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22.052</x:v>
      </x:c>
      <x:c r="R457" s="8">
        <x:v>126316.96382482</x:v>
      </x:c>
      <x:c r="S457" s="12">
        <x:v>328196.650131041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322902</x:v>
      </x:c>
      <x:c r="B458" s="1">
        <x:v>43203.627969213</x:v>
      </x:c>
      <x:c r="C458" s="6">
        <x:v>17.143317605</x:v>
      </x:c>
      <x:c r="D458" s="14" t="s">
        <x:v>77</x:v>
      </x:c>
      <x:c r="E458" s="15">
        <x:v>43194.5249513079</x:v>
      </x:c>
      <x:c r="F458" t="s">
        <x:v>82</x:v>
      </x:c>
      <x:c r="G458" s="6">
        <x:v>174.99517146219</x:v>
      </x:c>
      <x:c r="H458" t="s">
        <x:v>83</x:v>
      </x:c>
      <x:c r="I458" s="6">
        <x:v>28.2634297509599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22.053</x:v>
      </x:c>
      <x:c r="R458" s="8">
        <x:v>126313.70696785</x:v>
      </x:c>
      <x:c r="S458" s="12">
        <x:v>328195.049383536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322912</x:v>
      </x:c>
      <x:c r="B459" s="1">
        <x:v>43203.6279809028</x:v>
      </x:c>
      <x:c r="C459" s="6">
        <x:v>17.1601685916667</x:v>
      </x:c>
      <x:c r="D459" s="14" t="s">
        <x:v>77</x:v>
      </x:c>
      <x:c r="E459" s="15">
        <x:v>43194.5249513079</x:v>
      </x:c>
      <x:c r="F459" t="s">
        <x:v>82</x:v>
      </x:c>
      <x:c r="G459" s="6">
        <x:v>175.013291188606</x:v>
      </x:c>
      <x:c r="H459" t="s">
        <x:v>83</x:v>
      </x:c>
      <x:c r="I459" s="6">
        <x:v>28.2628583469627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22.052</x:v>
      </x:c>
      <x:c r="R459" s="8">
        <x:v>126310.582494263</x:v>
      </x:c>
      <x:c r="S459" s="12">
        <x:v>328199.158432435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322922</x:v>
      </x:c>
      <x:c r="B460" s="1">
        <x:v>43203.6279920949</x:v>
      </x:c>
      <x:c r="C460" s="6">
        <x:v>17.1762529083333</x:v>
      </x:c>
      <x:c r="D460" s="14" t="s">
        <x:v>77</x:v>
      </x:c>
      <x:c r="E460" s="15">
        <x:v>43194.5249513079</x:v>
      </x:c>
      <x:c r="F460" t="s">
        <x:v>82</x:v>
      </x:c>
      <x:c r="G460" s="6">
        <x:v>175.029991472968</x:v>
      </x:c>
      <x:c r="H460" t="s">
        <x:v>83</x:v>
      </x:c>
      <x:c r="I460" s="6">
        <x:v>28.2683317997798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22.049</x:v>
      </x:c>
      <x:c r="R460" s="8">
        <x:v>126311.702214853</x:v>
      </x:c>
      <x:c r="S460" s="12">
        <x:v>328195.949827088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322932</x:v>
      </x:c>
      <x:c r="B461" s="1">
        <x:v>43203.6280040509</x:v>
      </x:c>
      <x:c r="C461" s="6">
        <x:v>17.19352049</x:v>
      </x:c>
      <x:c r="D461" s="14" t="s">
        <x:v>77</x:v>
      </x:c>
      <x:c r="E461" s="15">
        <x:v>43194.5249513079</x:v>
      </x:c>
      <x:c r="F461" t="s">
        <x:v>82</x:v>
      </x:c>
      <x:c r="G461" s="6">
        <x:v>175.056313301942</x:v>
      </x:c>
      <x:c r="H461" t="s">
        <x:v>83</x:v>
      </x:c>
      <x:c r="I461" s="6">
        <x:v>28.2661965506409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22.048</x:v>
      </x:c>
      <x:c r="R461" s="8">
        <x:v>126318.075838651</x:v>
      </x:c>
      <x:c r="S461" s="12">
        <x:v>328212.041633096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322942</x:v>
      </x:c>
      <x:c r="B462" s="1">
        <x:v>43203.628015162</x:v>
      </x:c>
      <x:c r="C462" s="6">
        <x:v>17.2095214666667</x:v>
      </x:c>
      <x:c r="D462" s="14" t="s">
        <x:v>77</x:v>
      </x:c>
      <x:c r="E462" s="15">
        <x:v>43194.5249513079</x:v>
      </x:c>
      <x:c r="F462" t="s">
        <x:v>82</x:v>
      </x:c>
      <x:c r="G462" s="6">
        <x:v>174.982244516486</x:v>
      </x:c>
      <x:c r="H462" t="s">
        <x:v>83</x:v>
      </x:c>
      <x:c r="I462" s="6">
        <x:v>28.2716700089036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22.051</x:v>
      </x:c>
      <x:c r="R462" s="8">
        <x:v>126307.416220891</x:v>
      </x:c>
      <x:c r="S462" s="12">
        <x:v>328205.158557289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322948</x:v>
      </x:c>
      <x:c r="B463" s="1">
        <x:v>43203.6280267361</x:v>
      </x:c>
      <x:c r="C463" s="6">
        <x:v>17.2261557633333</x:v>
      </x:c>
      <x:c r="D463" s="14" t="s">
        <x:v>77</x:v>
      </x:c>
      <x:c r="E463" s="15">
        <x:v>43194.5249513079</x:v>
      </x:c>
      <x:c r="F463" t="s">
        <x:v>82</x:v>
      </x:c>
      <x:c r="G463" s="6">
        <x:v>175.014394300569</x:v>
      </x:c>
      <x:c r="H463" t="s">
        <x:v>83</x:v>
      </x:c>
      <x:c r="I463" s="6">
        <x:v>28.2626478297248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22.052</x:v>
      </x:c>
      <x:c r="R463" s="8">
        <x:v>126302.955622128</x:v>
      </x:c>
      <x:c r="S463" s="12">
        <x:v>328200.634880546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322957</x:v>
      </x:c>
      <x:c r="B464" s="1">
        <x:v>43203.6280383912</x:v>
      </x:c>
      <x:c r="C464" s="6">
        <x:v>17.2429400233333</x:v>
      </x:c>
      <x:c r="D464" s="14" t="s">
        <x:v>77</x:v>
      </x:c>
      <x:c r="E464" s="15">
        <x:v>43194.5249513079</x:v>
      </x:c>
      <x:c r="F464" t="s">
        <x:v>82</x:v>
      </x:c>
      <x:c r="G464" s="6">
        <x:v>175.040553165001</x:v>
      </x:c>
      <x:c r="H464" t="s">
        <x:v>83</x:v>
      </x:c>
      <x:c r="I464" s="6">
        <x:v>28.2634297509599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22.05</x:v>
      </x:c>
      <x:c r="R464" s="8">
        <x:v>126309.075951965</x:v>
      </x:c>
      <x:c r="S464" s="12">
        <x:v>328189.427671911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322972</x:v>
      </x:c>
      <x:c r="B465" s="1">
        <x:v>43203.6280498032</x:v>
      </x:c>
      <x:c r="C465" s="6">
        <x:v>17.2593743216667</x:v>
      </x:c>
      <x:c r="D465" s="14" t="s">
        <x:v>77</x:v>
      </x:c>
      <x:c r="E465" s="15">
        <x:v>43194.5249513079</x:v>
      </x:c>
      <x:c r="F465" t="s">
        <x:v>82</x:v>
      </x:c>
      <x:c r="G465" s="6">
        <x:v>175.115589767429</x:v>
      </x:c>
      <x:c r="H465" t="s">
        <x:v>83</x:v>
      </x:c>
      <x:c r="I465" s="6">
        <x:v>28.2577758630546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22.047</x:v>
      </x:c>
      <x:c r="R465" s="8">
        <x:v>126308.251160201</x:v>
      </x:c>
      <x:c r="S465" s="12">
        <x:v>328191.01829095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322978</x:v>
      </x:c>
      <x:c r="B466" s="1">
        <x:v>43203.6280619213</x:v>
      </x:c>
      <x:c r="C466" s="6">
        <x:v>17.276825335</x:v>
      </x:c>
      <x:c r="D466" s="14" t="s">
        <x:v>77</x:v>
      </x:c>
      <x:c r="E466" s="15">
        <x:v>43194.5249513079</x:v>
      </x:c>
      <x:c r="F466" t="s">
        <x:v>82</x:v>
      </x:c>
      <x:c r="G466" s="6">
        <x:v>175.126156401372</x:v>
      </x:c>
      <x:c r="H466" t="s">
        <x:v>83</x:v>
      </x:c>
      <x:c r="I466" s="6">
        <x:v>28.2615350959727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22.045</x:v>
      </x:c>
      <x:c r="R466" s="8">
        <x:v>126303.716445614</x:v>
      </x:c>
      <x:c r="S466" s="12">
        <x:v>328202.49765217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322992</x:v>
      </x:c>
      <x:c r="B467" s="1">
        <x:v>43203.6280733449</x:v>
      </x:c>
      <x:c r="C467" s="6">
        <x:v>17.293259635</x:v>
      </x:c>
      <x:c r="D467" s="14" t="s">
        <x:v>77</x:v>
      </x:c>
      <x:c r="E467" s="15">
        <x:v>43194.5249513079</x:v>
      </x:c>
      <x:c r="F467" t="s">
        <x:v>82</x:v>
      </x:c>
      <x:c r="G467" s="6">
        <x:v>175.087841590805</x:v>
      </x:c>
      <x:c r="H467" t="s">
        <x:v>83</x:v>
      </x:c>
      <x:c r="I467" s="6">
        <x:v>28.2630688642139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22.047</x:v>
      </x:c>
      <x:c r="R467" s="8">
        <x:v>126310.066693249</x:v>
      </x:c>
      <x:c r="S467" s="12">
        <x:v>328208.573813744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323002</x:v>
      </x:c>
      <x:c r="B468" s="1">
        <x:v>43203.6280850347</x:v>
      </x:c>
      <x:c r="C468" s="6">
        <x:v>17.3100772466667</x:v>
      </x:c>
      <x:c r="D468" s="14" t="s">
        <x:v>77</x:v>
      </x:c>
      <x:c r="E468" s="15">
        <x:v>43194.5249513079</x:v>
      </x:c>
      <x:c r="F468" t="s">
        <x:v>82</x:v>
      </x:c>
      <x:c r="G468" s="6">
        <x:v>175.043070449891</x:v>
      </x:c>
      <x:c r="H468" t="s">
        <x:v>83</x:v>
      </x:c>
      <x:c r="I468" s="6">
        <x:v>28.2716098609612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22.047</x:v>
      </x:c>
      <x:c r="R468" s="8">
        <x:v>126307.912272096</x:v>
      </x:c>
      <x:c r="S468" s="12">
        <x:v>328208.285991556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323012</x:v>
      </x:c>
      <x:c r="B469" s="1">
        <x:v>43203.6280966088</x:v>
      </x:c>
      <x:c r="C469" s="6">
        <x:v>17.326744895</x:v>
      </x:c>
      <x:c r="D469" s="14" t="s">
        <x:v>77</x:v>
      </x:c>
      <x:c r="E469" s="15">
        <x:v>43194.5249513079</x:v>
      </x:c>
      <x:c r="F469" t="s">
        <x:v>82</x:v>
      </x:c>
      <x:c r="G469" s="6">
        <x:v>175.134672795998</x:v>
      </x:c>
      <x:c r="H469" t="s">
        <x:v>83</x:v>
      </x:c>
      <x:c r="I469" s="6">
        <x:v>28.2627981991786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22.044</x:v>
      </x:c>
      <x:c r="R469" s="8">
        <x:v>126306.50321268</x:v>
      </x:c>
      <x:c r="S469" s="12">
        <x:v>328200.425894959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323022</x:v>
      </x:c>
      <x:c r="B470" s="1">
        <x:v>43203.6281078356</x:v>
      </x:c>
      <x:c r="C470" s="6">
        <x:v>17.34291254</x:v>
      </x:c>
      <x:c r="D470" s="14" t="s">
        <x:v>77</x:v>
      </x:c>
      <x:c r="E470" s="15">
        <x:v>43194.5249513079</x:v>
      </x:c>
      <x:c r="F470" t="s">
        <x:v>82</x:v>
      </x:c>
      <x:c r="G470" s="6">
        <x:v>175.0903640675</x:v>
      </x:c>
      <x:c r="H470" t="s">
        <x:v>83</x:v>
      </x:c>
      <x:c r="I470" s="6">
        <x:v>28.2625876819452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22.047</x:v>
      </x:c>
      <x:c r="R470" s="8">
        <x:v>126303.640533094</x:v>
      </x:c>
      <x:c r="S470" s="12">
        <x:v>328210.810581189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323028</x:v>
      </x:c>
      <x:c r="B471" s="1">
        <x:v>43203.6281198264</x:v>
      </x:c>
      <x:c r="C471" s="6">
        <x:v>17.3601968383333</x:v>
      </x:c>
      <x:c r="D471" s="14" t="s">
        <x:v>77</x:v>
      </x:c>
      <x:c r="E471" s="15">
        <x:v>43194.5249513079</x:v>
      </x:c>
      <x:c r="F471" t="s">
        <x:v>82</x:v>
      </x:c>
      <x:c r="G471" s="6">
        <x:v>175.10928401717</x:v>
      </x:c>
      <x:c r="H471" t="s">
        <x:v>83</x:v>
      </x:c>
      <x:c r="I471" s="6">
        <x:v>28.2618659086716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22.046</x:v>
      </x:c>
      <x:c r="R471" s="8">
        <x:v>126299.162901492</x:v>
      </x:c>
      <x:c r="S471" s="12">
        <x:v>328200.532046601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323042</x:v>
      </x:c>
      <x:c r="B472" s="1">
        <x:v>43203.6281310185</x:v>
      </x:c>
      <x:c r="C472" s="6">
        <x:v>17.3763477433333</x:v>
      </x:c>
      <x:c r="D472" s="14" t="s">
        <x:v>77</x:v>
      </x:c>
      <x:c r="E472" s="15">
        <x:v>43194.5249513079</x:v>
      </x:c>
      <x:c r="F472" t="s">
        <x:v>82</x:v>
      </x:c>
      <x:c r="G472" s="6">
        <x:v>175.187973886206</x:v>
      </x:c>
      <x:c r="H472" t="s">
        <x:v>83</x:v>
      </x:c>
      <x:c r="I472" s="6">
        <x:v>28.2497461556468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22.045</x:v>
      </x:c>
      <x:c r="R472" s="8">
        <x:v>126301.098568037</x:v>
      </x:c>
      <x:c r="S472" s="12">
        <x:v>328208.350649718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323052</x:v>
      </x:c>
      <x:c r="B473" s="1">
        <x:v>43203.6281429398</x:v>
      </x:c>
      <x:c r="C473" s="6">
        <x:v>17.39348209</x:v>
      </x:c>
      <x:c r="D473" s="14" t="s">
        <x:v>77</x:v>
      </x:c>
      <x:c r="E473" s="15">
        <x:v>43194.5249513079</x:v>
      </x:c>
      <x:c r="F473" t="s">
        <x:v>82</x:v>
      </x:c>
      <x:c r="G473" s="6">
        <x:v>175.151386796627</x:v>
      </x:c>
      <x:c r="H473" t="s">
        <x:v>83</x:v>
      </x:c>
      <x:c r="I473" s="6">
        <x:v>28.2567232785923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22.045</x:v>
      </x:c>
      <x:c r="R473" s="8">
        <x:v>126306.422689219</x:v>
      </x:c>
      <x:c r="S473" s="12">
        <x:v>328203.925820562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323061</x:v>
      </x:c>
      <x:c r="B474" s="1">
        <x:v>43203.6281541319</x:v>
      </x:c>
      <x:c r="C474" s="6">
        <x:v>17.409599665</x:v>
      </x:c>
      <x:c r="D474" s="14" t="s">
        <x:v>77</x:v>
      </x:c>
      <x:c r="E474" s="15">
        <x:v>43194.5249513079</x:v>
      </x:c>
      <x:c r="F474" t="s">
        <x:v>82</x:v>
      </x:c>
      <x:c r="G474" s="6">
        <x:v>175.257398580317</x:v>
      </x:c>
      <x:c r="H474" t="s">
        <x:v>83</x:v>
      </x:c>
      <x:c r="I474" s="6">
        <x:v>28.2480620246952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22.041</x:v>
      </x:c>
      <x:c r="R474" s="8">
        <x:v>126291.425964071</x:v>
      </x:c>
      <x:c r="S474" s="12">
        <x:v>328199.293740094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323072</x:v>
      </x:c>
      <x:c r="B475" s="1">
        <x:v>43203.6281659375</x:v>
      </x:c>
      <x:c r="C475" s="6">
        <x:v>17.4266340133333</x:v>
      </x:c>
      <x:c r="D475" s="14" t="s">
        <x:v>77</x:v>
      </x:c>
      <x:c r="E475" s="15">
        <x:v>43194.5249513079</x:v>
      </x:c>
      <x:c r="F475" t="s">
        <x:v>82</x:v>
      </x:c>
      <x:c r="G475" s="6">
        <x:v>175.165900196788</x:v>
      </x:c>
      <x:c r="H475" t="s">
        <x:v>83</x:v>
      </x:c>
      <x:c r="I475" s="6">
        <x:v>28.2597306636462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22.043</x:v>
      </x:c>
      <x:c r="R475" s="8">
        <x:v>126296.510362076</x:v>
      </x:c>
      <x:c r="S475" s="12">
        <x:v>328202.535891576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323075</x:v>
      </x:c>
      <x:c r="B476" s="1">
        <x:v>43203.6281773148</x:v>
      </x:c>
      <x:c r="C476" s="6">
        <x:v>17.4430016316667</x:v>
      </x:c>
      <x:c r="D476" s="14" t="s">
        <x:v>77</x:v>
      </x:c>
      <x:c r="E476" s="15">
        <x:v>43194.5249513079</x:v>
      </x:c>
      <x:c r="F476" t="s">
        <x:v>82</x:v>
      </x:c>
      <x:c r="G476" s="6">
        <x:v>175.190662375251</x:v>
      </x:c>
      <x:c r="H476" t="s">
        <x:v>83</x:v>
      </x:c>
      <x:c r="I476" s="6">
        <x:v>28.2550090703176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22.043</x:v>
      </x:c>
      <x:c r="R476" s="8">
        <x:v>126295.829905947</x:v>
      </x:c>
      <x:c r="S476" s="12">
        <x:v>328199.294280763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323090</x:v>
      </x:c>
      <x:c r="B477" s="1">
        <x:v>43203.6281886921</x:v>
      </x:c>
      <x:c r="C477" s="6">
        <x:v>17.45940258</x:v>
      </x:c>
      <x:c r="D477" s="14" t="s">
        <x:v>77</x:v>
      </x:c>
      <x:c r="E477" s="15">
        <x:v>43194.5249513079</x:v>
      </x:c>
      <x:c r="F477" t="s">
        <x:v>82</x:v>
      </x:c>
      <x:c r="G477" s="6">
        <x:v>175.160382021484</x:v>
      </x:c>
      <x:c r="H477" t="s">
        <x:v>83</x:v>
      </x:c>
      <x:c r="I477" s="6">
        <x:v>28.2636703421463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22.042</x:v>
      </x:c>
      <x:c r="R477" s="8">
        <x:v>126284.182936021</x:v>
      </x:c>
      <x:c r="S477" s="12">
        <x:v>328195.748123352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323098</x:v>
      </x:c>
      <x:c r="B478" s="1">
        <x:v>43203.628200544</x:v>
      </x:c>
      <x:c r="C478" s="6">
        <x:v>17.4764368816667</x:v>
      </x:c>
      <x:c r="D478" s="14" t="s">
        <x:v>77</x:v>
      </x:c>
      <x:c r="E478" s="15">
        <x:v>43194.5249513079</x:v>
      </x:c>
      <x:c r="F478" t="s">
        <x:v>82</x:v>
      </x:c>
      <x:c r="G478" s="6">
        <x:v>175.204082612821</x:v>
      </x:c>
      <x:c r="H478" t="s">
        <x:v>83</x:v>
      </x:c>
      <x:c r="I478" s="6">
        <x:v>28.2640011550552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22.039</x:v>
      </x:c>
      <x:c r="R478" s="8">
        <x:v>126294.164103809</x:v>
      </x:c>
      <x:c r="S478" s="12">
        <x:v>328199.688472491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323109</x:v>
      </x:c>
      <x:c r="B479" s="1">
        <x:v>43203.6282123495</x:v>
      </x:c>
      <x:c r="C479" s="6">
        <x:v>17.4934711833333</x:v>
      </x:c>
      <x:c r="D479" s="14" t="s">
        <x:v>77</x:v>
      </x:c>
      <x:c r="E479" s="15">
        <x:v>43194.5249513079</x:v>
      </x:c>
      <x:c r="F479" t="s">
        <x:v>82</x:v>
      </x:c>
      <x:c r="G479" s="6">
        <x:v>175.107707623262</x:v>
      </x:c>
      <x:c r="H479" t="s">
        <x:v>83</x:v>
      </x:c>
      <x:c r="I479" s="6">
        <x:v>28.2708279378203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22.043</x:v>
      </x:c>
      <x:c r="R479" s="8">
        <x:v>126280.711671382</x:v>
      </x:c>
      <x:c r="S479" s="12">
        <x:v>328205.42919166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323122</x:v>
      </x:c>
      <x:c r="B480" s="1">
        <x:v>43203.6282238426</x:v>
      </x:c>
      <x:c r="C480" s="6">
        <x:v>17.5100222216667</x:v>
      </x:c>
      <x:c r="D480" s="14" t="s">
        <x:v>77</x:v>
      </x:c>
      <x:c r="E480" s="15">
        <x:v>43194.5249513079</x:v>
      </x:c>
      <x:c r="F480" t="s">
        <x:v>82</x:v>
      </x:c>
      <x:c r="G480" s="6">
        <x:v>175.186727337482</x:v>
      </x:c>
      <x:c r="H480" t="s">
        <x:v>83</x:v>
      </x:c>
      <x:c r="I480" s="6">
        <x:v>28.2644221897135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22.04</x:v>
      </x:c>
      <x:c r="R480" s="8">
        <x:v>126290.643916065</x:v>
      </x:c>
      <x:c r="S480" s="12">
        <x:v>328206.473543159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323132</x:v>
      </x:c>
      <x:c r="B481" s="1">
        <x:v>43203.6282351042</x:v>
      </x:c>
      <x:c r="C481" s="6">
        <x:v>17.5262397966667</x:v>
      </x:c>
      <x:c r="D481" s="14" t="s">
        <x:v>77</x:v>
      </x:c>
      <x:c r="E481" s="15">
        <x:v>43194.5249513079</x:v>
      </x:c>
      <x:c r="F481" t="s">
        <x:v>82</x:v>
      </x:c>
      <x:c r="G481" s="6">
        <x:v>175.145399694568</x:v>
      </x:c>
      <x:c r="H481" t="s">
        <x:v>83</x:v>
      </x:c>
      <x:c r="I481" s="6">
        <x:v>28.2694144618345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22.041</x:v>
      </x:c>
      <x:c r="R481" s="8">
        <x:v>126287.481933319</x:v>
      </x:c>
      <x:c r="S481" s="12">
        <x:v>328203.765212832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323134</x:v>
      </x:c>
      <x:c r="B482" s="1">
        <x:v>43203.628246956</x:v>
      </x:c>
      <x:c r="C482" s="6">
        <x:v>17.543257405</x:v>
      </x:c>
      <x:c r="D482" s="14" t="s">
        <x:v>77</x:v>
      </x:c>
      <x:c r="E482" s="15">
        <x:v>43194.5249513079</x:v>
      </x:c>
      <x:c r="F482" t="s">
        <x:v>82</x:v>
      </x:c>
      <x:c r="G482" s="6">
        <x:v>175.18120627181</x:v>
      </x:c>
      <x:c r="H482" t="s">
        <x:v>83</x:v>
      </x:c>
      <x:c r="I482" s="6">
        <x:v>28.265474776591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22.04</x:v>
      </x:c>
      <x:c r="R482" s="8">
        <x:v>126285.181143265</x:v>
      </x:c>
      <x:c r="S482" s="12">
        <x:v>328198.180676508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323152</x:v>
      </x:c>
      <x:c r="B483" s="1">
        <x:v>43203.6282582176</x:v>
      </x:c>
      <x:c r="C483" s="6">
        <x:v>17.5594750366667</x:v>
      </x:c>
      <x:c r="D483" s="14" t="s">
        <x:v>77</x:v>
      </x:c>
      <x:c r="E483" s="15">
        <x:v>43194.5249513079</x:v>
      </x:c>
      <x:c r="F483" t="s">
        <x:v>82</x:v>
      </x:c>
      <x:c r="G483" s="6">
        <x:v>175.13861722179</x:v>
      </x:c>
      <x:c r="H483" t="s">
        <x:v>83</x:v>
      </x:c>
      <x:c r="I483" s="6">
        <x:v>28.2678205428197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22.042</x:v>
      </x:c>
      <x:c r="R483" s="8">
        <x:v>126277.040262211</x:v>
      </x:c>
      <x:c r="S483" s="12">
        <x:v>328200.992381401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323159</x:v>
      </x:c>
      <x:c r="B484" s="1">
        <x:v>43203.6282702894</x:v>
      </x:c>
      <x:c r="C484" s="6">
        <x:v>17.5768593683333</x:v>
      </x:c>
      <x:c r="D484" s="14" t="s">
        <x:v>77</x:v>
      </x:c>
      <x:c r="E484" s="15">
        <x:v>43194.5249513079</x:v>
      </x:c>
      <x:c r="F484" t="s">
        <x:v>82</x:v>
      </x:c>
      <x:c r="G484" s="6">
        <x:v>175.251413699431</x:v>
      </x:c>
      <x:c r="H484" t="s">
        <x:v>83</x:v>
      </x:c>
      <x:c r="I484" s="6">
        <x:v>28.2549789964955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22.039</x:v>
      </x:c>
      <x:c r="R484" s="8">
        <x:v>126293.779835163</x:v>
      </x:c>
      <x:c r="S484" s="12">
        <x:v>328209.568107117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323172</x:v>
      </x:c>
      <x:c r="B485" s="1">
        <x:v>43203.628281713</x:v>
      </x:c>
      <x:c r="C485" s="6">
        <x:v>17.5933269966667</x:v>
      </x:c>
      <x:c r="D485" s="14" t="s">
        <x:v>77</x:v>
      </x:c>
      <x:c r="E485" s="15">
        <x:v>43194.5249513079</x:v>
      </x:c>
      <x:c r="F485" t="s">
        <x:v>82</x:v>
      </x:c>
      <x:c r="G485" s="6">
        <x:v>175.172372735529</x:v>
      </x:c>
      <x:c r="H485" t="s">
        <x:v>83</x:v>
      </x:c>
      <x:c r="I485" s="6">
        <x:v>28.2671589162819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22.04</x:v>
      </x:c>
      <x:c r="R485" s="8">
        <x:v>126283.875010375</x:v>
      </x:c>
      <x:c r="S485" s="12">
        <x:v>328199.423701657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323175</x:v>
      </x:c>
      <x:c r="B486" s="1">
        <x:v>43203.6282932523</x:v>
      </x:c>
      <x:c r="C486" s="6">
        <x:v>17.6099112483333</x:v>
      </x:c>
      <x:c r="D486" s="14" t="s">
        <x:v>77</x:v>
      </x:c>
      <x:c r="E486" s="15">
        <x:v>43194.5249513079</x:v>
      </x:c>
      <x:c r="F486" t="s">
        <x:v>82</x:v>
      </x:c>
      <x:c r="G486" s="6">
        <x:v>175.192568257782</x:v>
      </x:c>
      <x:c r="H486" t="s">
        <x:v>83</x:v>
      </x:c>
      <x:c r="I486" s="6">
        <x:v>28.2690836483916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22.038</x:v>
      </x:c>
      <x:c r="R486" s="8">
        <x:v>126272.655775899</x:v>
      </x:c>
      <x:c r="S486" s="12">
        <x:v>328186.75065992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323192</x:v>
      </x:c>
      <x:c r="B487" s="1">
        <x:v>43203.6283050579</x:v>
      </x:c>
      <x:c r="C487" s="6">
        <x:v>17.6269456083333</x:v>
      </x:c>
      <x:c r="D487" s="14" t="s">
        <x:v>77</x:v>
      </x:c>
      <x:c r="E487" s="15">
        <x:v>43194.5249513079</x:v>
      </x:c>
      <x:c r="F487" t="s">
        <x:v>82</x:v>
      </x:c>
      <x:c r="G487" s="6">
        <x:v>175.219220555563</x:v>
      </x:c>
      <x:c r="H487" t="s">
        <x:v>83</x:v>
      </x:c>
      <x:c r="I487" s="6">
        <x:v>28.2553398823725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22.041</x:v>
      </x:c>
      <x:c r="R487" s="8">
        <x:v>126274.642717352</x:v>
      </x:c>
      <x:c r="S487" s="12">
        <x:v>328195.245472032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323202</x:v>
      </x:c>
      <x:c r="B488" s="1">
        <x:v>43203.6283165509</x:v>
      </x:c>
      <x:c r="C488" s="6">
        <x:v>17.6434965533333</x:v>
      </x:c>
      <x:c r="D488" s="14" t="s">
        <x:v>77</x:v>
      </x:c>
      <x:c r="E488" s="15">
        <x:v>43194.5249513079</x:v>
      </x:c>
      <x:c r="F488" t="s">
        <x:v>82</x:v>
      </x:c>
      <x:c r="G488" s="6">
        <x:v>175.260727914788</x:v>
      </x:c>
      <x:c r="H488" t="s">
        <x:v>83</x:v>
      </x:c>
      <x:c r="I488" s="6">
        <x:v>28.2560917280734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22.038</x:v>
      </x:c>
      <x:c r="R488" s="8">
        <x:v>126273.622246995</x:v>
      </x:c>
      <x:c r="S488" s="12">
        <x:v>328200.980935662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323207</x:v>
      </x:c>
      <x:c r="B489" s="1">
        <x:v>43203.6283277431</x:v>
      </x:c>
      <x:c r="C489" s="6">
        <x:v>17.6595808</x:v>
      </x:c>
      <x:c r="D489" s="14" t="s">
        <x:v>77</x:v>
      </x:c>
      <x:c r="E489" s="15">
        <x:v>43194.5249513079</x:v>
      </x:c>
      <x:c r="F489" t="s">
        <x:v>82</x:v>
      </x:c>
      <x:c r="G489" s="6">
        <x:v>175.244624545581</x:v>
      </x:c>
      <x:c r="H489" t="s">
        <x:v>83</x:v>
      </x:c>
      <x:c r="I489" s="6">
        <x:v>28.2533850843383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22.04</x:v>
      </x:c>
      <x:c r="R489" s="8">
        <x:v>126268.207517299</x:v>
      </x:c>
      <x:c r="S489" s="12">
        <x:v>328205.68778282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323222</x:v>
      </x:c>
      <x:c r="B490" s="1">
        <x:v>43203.6283396643</x:v>
      </x:c>
      <x:c r="C490" s="6">
        <x:v>17.6767984633333</x:v>
      </x:c>
      <x:c r="D490" s="14" t="s">
        <x:v>77</x:v>
      </x:c>
      <x:c r="E490" s="15">
        <x:v>43194.5249513079</x:v>
      </x:c>
      <x:c r="F490" t="s">
        <x:v>82</x:v>
      </x:c>
      <x:c r="G490" s="6">
        <x:v>175.193197306941</x:v>
      </x:c>
      <x:c r="H490" t="s">
        <x:v>83</x:v>
      </x:c>
      <x:c r="I490" s="6">
        <x:v>28.2660762549549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22.039</x:v>
      </x:c>
      <x:c r="R490" s="8">
        <x:v>126274.029844874</x:v>
      </x:c>
      <x:c r="S490" s="12">
        <x:v>328208.924177075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323232</x:v>
      </x:c>
      <x:c r="B491" s="1">
        <x:v>43203.6283511227</x:v>
      </x:c>
      <x:c r="C491" s="6">
        <x:v>17.693266115</x:v>
      </x:c>
      <x:c r="D491" s="14" t="s">
        <x:v>77</x:v>
      </x:c>
      <x:c r="E491" s="15">
        <x:v>43194.5249513079</x:v>
      </x:c>
      <x:c r="F491" t="s">
        <x:v>82</x:v>
      </x:c>
      <x:c r="G491" s="6">
        <x:v>175.210716006529</x:v>
      </x:c>
      <x:c r="H491" t="s">
        <x:v>83</x:v>
      </x:c>
      <x:c r="I491" s="6">
        <x:v>28.2713993431748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22.036</x:v>
      </x:c>
      <x:c r="R491" s="8">
        <x:v>126268.51307843</x:v>
      </x:c>
      <x:c r="S491" s="12">
        <x:v>328209.945731786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323242</x:v>
      </x:c>
      <x:c r="B492" s="1">
        <x:v>43203.6283625347</x:v>
      </x:c>
      <x:c r="C492" s="6">
        <x:v>17.70973372</x:v>
      </x:c>
      <x:c r="D492" s="14" t="s">
        <x:v>77</x:v>
      </x:c>
      <x:c r="E492" s="15">
        <x:v>43194.5249513079</x:v>
      </x:c>
      <x:c r="F492" t="s">
        <x:v>82</x:v>
      </x:c>
      <x:c r="G492" s="6">
        <x:v>175.268448608327</x:v>
      </x:c>
      <x:c r="H492" t="s">
        <x:v>83</x:v>
      </x:c>
      <x:c r="I492" s="6">
        <x:v>28.2488439425319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22.04</x:v>
      </x:c>
      <x:c r="R492" s="8">
        <x:v>126264.974073982</x:v>
      </x:c>
      <x:c r="S492" s="12">
        <x:v>328199.428948494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323249</x:v>
      </x:c>
      <x:c r="B493" s="1">
        <x:v>43203.6283742245</x:v>
      </x:c>
      <x:c r="C493" s="6">
        <x:v>17.72653472</x:v>
      </x:c>
      <x:c r="D493" s="14" t="s">
        <x:v>77</x:v>
      </x:c>
      <x:c r="E493" s="15">
        <x:v>43194.5249513079</x:v>
      </x:c>
      <x:c r="F493" t="s">
        <x:v>82</x:v>
      </x:c>
      <x:c r="G493" s="6">
        <x:v>175.292760918682</x:v>
      </x:c>
      <x:c r="H493" t="s">
        <x:v>83</x:v>
      </x:c>
      <x:c r="I493" s="6">
        <x:v>28.2499867458514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22.038</x:v>
      </x:c>
      <x:c r="R493" s="8">
        <x:v>126267.199734952</x:v>
      </x:c>
      <x:c r="S493" s="12">
        <x:v>328217.101894653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323262</x:v>
      </x:c>
      <x:c r="B494" s="1">
        <x:v>43203.6283856134</x:v>
      </x:c>
      <x:c r="C494" s="6">
        <x:v>17.7429356333333</x:v>
      </x:c>
      <x:c r="D494" s="14" t="s">
        <x:v>77</x:v>
      </x:c>
      <x:c r="E494" s="15">
        <x:v>43194.5249513079</x:v>
      </x:c>
      <x:c r="F494" t="s">
        <x:v>82</x:v>
      </x:c>
      <x:c r="G494" s="6">
        <x:v>175.375664022639</x:v>
      </x:c>
      <x:c r="H494" t="s">
        <x:v>83</x:v>
      </x:c>
      <x:c r="I494" s="6">
        <x:v>28.2486334261735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22.033</x:v>
      </x:c>
      <x:c r="R494" s="8">
        <x:v>126268.460287021</x:v>
      </x:c>
      <x:c r="S494" s="12">
        <x:v>328208.669922599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323266</x:v>
      </x:c>
      <x:c r="B495" s="1">
        <x:v>43203.6283971065</x:v>
      </x:c>
      <x:c r="C495" s="6">
        <x:v>17.7595032833333</x:v>
      </x:c>
      <x:c r="D495" s="14" t="s">
        <x:v>77</x:v>
      </x:c>
      <x:c r="E495" s="15">
        <x:v>43194.5249513079</x:v>
      </x:c>
      <x:c r="F495" t="s">
        <x:v>82</x:v>
      </x:c>
      <x:c r="G495" s="6">
        <x:v>175.312039871623</x:v>
      </x:c>
      <x:c r="H495" t="s">
        <x:v>83</x:v>
      </x:c>
      <x:c r="I495" s="6">
        <x:v>28.2578660845957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22.034</x:v>
      </x:c>
      <x:c r="R495" s="8">
        <x:v>126259.97560769</x:v>
      </x:c>
      <x:c r="S495" s="12">
        <x:v>328193.495406659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323282</x:v>
      </x:c>
      <x:c r="B496" s="1">
        <x:v>43203.6284089931</x:v>
      </x:c>
      <x:c r="C496" s="6">
        <x:v>17.7765875733333</x:v>
      </x:c>
      <x:c r="D496" s="14" t="s">
        <x:v>77</x:v>
      </x:c>
      <x:c r="E496" s="15">
        <x:v>43194.5249513079</x:v>
      </x:c>
      <x:c r="F496" t="s">
        <x:v>82</x:v>
      </x:c>
      <x:c r="G496" s="6">
        <x:v>175.319938134798</x:v>
      </x:c>
      <x:c r="H496" t="s">
        <x:v>83</x:v>
      </x:c>
      <x:c r="I496" s="6">
        <x:v>28.2592494818568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22.033</x:v>
      </x:c>
      <x:c r="R496" s="8">
        <x:v>126250.004881522</x:v>
      </x:c>
      <x:c r="S496" s="12">
        <x:v>328212.110027358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323290</x:v>
      </x:c>
      <x:c r="B497" s="1">
        <x:v>43203.6284204861</x:v>
      </x:c>
      <x:c r="C497" s="6">
        <x:v>17.7931885516667</x:v>
      </x:c>
      <x:c r="D497" s="14" t="s">
        <x:v>77</x:v>
      </x:c>
      <x:c r="E497" s="15">
        <x:v>43194.5249513079</x:v>
      </x:c>
      <x:c r="F497" t="s">
        <x:v>82</x:v>
      </x:c>
      <x:c r="G497" s="6">
        <x:v>175.184209124232</x:v>
      </x:c>
      <x:c r="H497" t="s">
        <x:v>83</x:v>
      </x:c>
      <x:c r="I497" s="6">
        <x:v>28.2764517737032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22.036</x:v>
      </x:c>
      <x:c r="R497" s="8">
        <x:v>126253.988781308</x:v>
      </x:c>
      <x:c r="S497" s="12">
        <x:v>328215.988895385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323302</x:v>
      </x:c>
      <x:c r="B498" s="1">
        <x:v>43203.6284322569</x:v>
      </x:c>
      <x:c r="C498" s="6">
        <x:v>17.81013956</x:v>
      </x:c>
      <x:c r="D498" s="14" t="s">
        <x:v>77</x:v>
      </x:c>
      <x:c r="E498" s="15">
        <x:v>43194.5249513079</x:v>
      </x:c>
      <x:c r="F498" t="s">
        <x:v>82</x:v>
      </x:c>
      <x:c r="G498" s="6">
        <x:v>175.248589749247</x:v>
      </x:c>
      <x:c r="H498" t="s">
        <x:v>83</x:v>
      </x:c>
      <x:c r="I498" s="6">
        <x:v>28.2670686944912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22.035</x:v>
      </x:c>
      <x:c r="R498" s="8">
        <x:v>126255.851619678</x:v>
      </x:c>
      <x:c r="S498" s="12">
        <x:v>328216.869540446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323306</x:v>
      </x:c>
      <x:c r="B499" s="1">
        <x:v>43203.628443831</x:v>
      </x:c>
      <x:c r="C499" s="6">
        <x:v>17.8267738216667</x:v>
      </x:c>
      <x:c r="D499" s="14" t="s">
        <x:v>77</x:v>
      </x:c>
      <x:c r="E499" s="15">
        <x:v>43194.5249513079</x:v>
      </x:c>
      <x:c r="F499" t="s">
        <x:v>82</x:v>
      </x:c>
      <x:c r="G499" s="6">
        <x:v>175.24258985091</x:v>
      </x:c>
      <x:c r="H499" t="s">
        <x:v>83</x:v>
      </x:c>
      <x:c r="I499" s="6">
        <x:v>28.2653244070166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22.036</x:v>
      </x:c>
      <x:c r="R499" s="8">
        <x:v>126252.098815119</x:v>
      </x:c>
      <x:c r="S499" s="12">
        <x:v>328198.443568273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323317</x:v>
      </x:c>
      <x:c r="B500" s="1">
        <x:v>43203.6284553588</x:v>
      </x:c>
      <x:c r="C500" s="6">
        <x:v>17.84337479</x:v>
      </x:c>
      <x:c r="D500" s="14" t="s">
        <x:v>77</x:v>
      </x:c>
      <x:c r="E500" s="15">
        <x:v>43194.5249513079</x:v>
      </x:c>
      <x:c r="F500" t="s">
        <x:v>82</x:v>
      </x:c>
      <x:c r="G500" s="6">
        <x:v>175.23438444451</x:v>
      </x:c>
      <x:c r="H500" t="s">
        <x:v>83</x:v>
      </x:c>
      <x:c r="I500" s="6">
        <x:v>28.266888250917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22.036</x:v>
      </x:c>
      <x:c r="R500" s="8">
        <x:v>126242.856446328</x:v>
      </x:c>
      <x:c r="S500" s="12">
        <x:v>328212.367525381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323332</x:v>
      </x:c>
      <x:c r="B501" s="1">
        <x:v>43203.6284667824</x:v>
      </x:c>
      <x:c r="C501" s="6">
        <x:v>17.8598257483333</x:v>
      </x:c>
      <x:c r="D501" s="14" t="s">
        <x:v>77</x:v>
      </x:c>
      <x:c r="E501" s="15">
        <x:v>43194.5249513079</x:v>
      </x:c>
      <x:c r="F501" t="s">
        <x:v>82</x:v>
      </x:c>
      <x:c r="G501" s="6">
        <x:v>175.31551240081</x:v>
      </x:c>
      <x:c r="H501" t="s">
        <x:v>83</x:v>
      </x:c>
      <x:c r="I501" s="6">
        <x:v>28.2572044600201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22.034</x:v>
      </x:c>
      <x:c r="R501" s="8">
        <x:v>126245.286042801</x:v>
      </x:c>
      <x:c r="S501" s="12">
        <x:v>328206.522216829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323335</x:v>
      </x:c>
      <x:c r="B502" s="1">
        <x:v>43203.6284781597</x:v>
      </x:c>
      <x:c r="C502" s="6">
        <x:v>17.876210025</x:v>
      </x:c>
      <x:c r="D502" s="14" t="s">
        <x:v>77</x:v>
      </x:c>
      <x:c r="E502" s="15">
        <x:v>43194.5249513079</x:v>
      </x:c>
      <x:c r="F502" t="s">
        <x:v>82</x:v>
      </x:c>
      <x:c r="G502" s="6">
        <x:v>175.315190496001</x:v>
      </x:c>
      <x:c r="H502" t="s">
        <x:v>83</x:v>
      </x:c>
      <x:c r="I502" s="6">
        <x:v>28.2543775201211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22.035</x:v>
      </x:c>
      <x:c r="R502" s="8">
        <x:v>126244.251637261</x:v>
      </x:c>
      <x:c r="S502" s="12">
        <x:v>328199.521179589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323349</x:v>
      </x:c>
      <x:c r="B503" s="1">
        <x:v>43203.6284901273</x:v>
      </x:c>
      <x:c r="C503" s="6">
        <x:v>17.8934610183333</x:v>
      </x:c>
      <x:c r="D503" s="14" t="s">
        <x:v>77</x:v>
      </x:c>
      <x:c r="E503" s="15">
        <x:v>43194.5249513079</x:v>
      </x:c>
      <x:c r="F503" t="s">
        <x:v>82</x:v>
      </x:c>
      <x:c r="G503" s="6">
        <x:v>175.269090947407</x:v>
      </x:c>
      <x:c r="H503" t="s">
        <x:v>83</x:v>
      </x:c>
      <x:c r="I503" s="6">
        <x:v>28.2544978153878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22.038</x:v>
      </x:c>
      <x:c r="R503" s="8">
        <x:v>126244.034543488</x:v>
      </x:c>
      <x:c r="S503" s="12">
        <x:v>328212.960706319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323360</x:v>
      </x:c>
      <x:c r="B504" s="1">
        <x:v>43203.6285014699</x:v>
      </x:c>
      <x:c r="C504" s="6">
        <x:v>17.9097452966667</x:v>
      </x:c>
      <x:c r="D504" s="14" t="s">
        <x:v>77</x:v>
      </x:c>
      <x:c r="E504" s="15">
        <x:v>43194.5249513079</x:v>
      </x:c>
      <x:c r="F504" t="s">
        <x:v>82</x:v>
      </x:c>
      <x:c r="G504" s="6">
        <x:v>175.298944407707</x:v>
      </x:c>
      <x:c r="H504" t="s">
        <x:v>83</x:v>
      </x:c>
      <x:c r="I504" s="6">
        <x:v>28.2632493075821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22.033</x:v>
      </x:c>
      <x:c r="R504" s="8">
        <x:v>126236.254254736</x:v>
      </x:c>
      <x:c r="S504" s="12">
        <x:v>328199.825993047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323369</x:v>
      </x:c>
      <x:c r="B505" s="1">
        <x:v>43203.6285128472</x:v>
      </x:c>
      <x:c r="C505" s="6">
        <x:v>17.9261629016667</x:v>
      </x:c>
      <x:c r="D505" s="14" t="s">
        <x:v>77</x:v>
      </x:c>
      <x:c r="E505" s="15">
        <x:v>43194.5249513079</x:v>
      </x:c>
      <x:c r="F505" t="s">
        <x:v>82</x:v>
      </x:c>
      <x:c r="G505" s="6">
        <x:v>175.326883686347</x:v>
      </x:c>
      <x:c r="H505" t="s">
        <x:v>83</x:v>
      </x:c>
      <x:c r="I505" s="6">
        <x:v>28.2579262322906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22.033</x:v>
      </x:c>
      <x:c r="R505" s="8">
        <x:v>126240.427322809</x:v>
      </x:c>
      <x:c r="S505" s="12">
        <x:v>328202.016513857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323378</x:v>
      </x:c>
      <x:c r="B506" s="1">
        <x:v>43203.6285246181</x:v>
      </x:c>
      <x:c r="C506" s="6">
        <x:v>17.9431139116667</x:v>
      </x:c>
      <x:c r="D506" s="14" t="s">
        <x:v>77</x:v>
      </x:c>
      <x:c r="E506" s="15">
        <x:v>43194.5249513079</x:v>
      </x:c>
      <x:c r="F506" t="s">
        <x:v>82</x:v>
      </x:c>
      <x:c r="G506" s="6">
        <x:v>175.269898554348</x:v>
      </x:c>
      <x:c r="H506" t="s">
        <x:v>83</x:v>
      </x:c>
      <x:c r="I506" s="6">
        <x:v>28.2658958114343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22.034</x:v>
      </x:c>
      <x:c r="R506" s="8">
        <x:v>126237.038970139</x:v>
      </x:c>
      <x:c r="S506" s="12">
        <x:v>328195.256205418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323390</x:v>
      </x:c>
      <x:c r="B507" s="1">
        <x:v>43203.6285361458</x:v>
      </x:c>
      <x:c r="C507" s="6">
        <x:v>17.9597315133333</x:v>
      </x:c>
      <x:c r="D507" s="14" t="s">
        <x:v>77</x:v>
      </x:c>
      <x:c r="E507" s="15">
        <x:v>43194.5249513079</x:v>
      </x:c>
      <x:c r="F507" t="s">
        <x:v>82</x:v>
      </x:c>
      <x:c r="G507" s="6">
        <x:v>175.361642063574</x:v>
      </x:c>
      <x:c r="H507" t="s">
        <x:v>83</x:v>
      </x:c>
      <x:c r="I507" s="6">
        <x:v>28.2628583469627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22.029</x:v>
      </x:c>
      <x:c r="R507" s="8">
        <x:v>126230.454204441</x:v>
      </x:c>
      <x:c r="S507" s="12">
        <x:v>328211.633089053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323402</x:v>
      </x:c>
      <x:c r="B508" s="1">
        <x:v>43203.6285477662</x:v>
      </x:c>
      <x:c r="C508" s="6">
        <x:v>17.976415845</x:v>
      </x:c>
      <x:c r="D508" s="14" t="s">
        <x:v>77</x:v>
      </x:c>
      <x:c r="E508" s="15">
        <x:v>43194.5249513079</x:v>
      </x:c>
      <x:c r="F508" t="s">
        <x:v>82</x:v>
      </x:c>
      <x:c r="G508" s="6">
        <x:v>175.357824523111</x:v>
      </x:c>
      <x:c r="H508" t="s">
        <x:v>83</x:v>
      </x:c>
      <x:c r="I508" s="6">
        <x:v>28.2520317632898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22.033</x:v>
      </x:c>
      <x:c r="R508" s="8">
        <x:v>126229.886111808</x:v>
      </x:c>
      <x:c r="S508" s="12">
        <x:v>328212.097058933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323412</x:v>
      </x:c>
      <x:c r="B509" s="1">
        <x:v>43203.6285591435</x:v>
      </x:c>
      <x:c r="C509" s="6">
        <x:v>17.9928334383333</x:v>
      </x:c>
      <x:c r="D509" s="14" t="s">
        <x:v>77</x:v>
      </x:c>
      <x:c r="E509" s="15">
        <x:v>43194.5249513079</x:v>
      </x:c>
      <x:c r="F509" t="s">
        <x:v>82</x:v>
      </x:c>
      <x:c r="G509" s="6">
        <x:v>175.308093854722</x:v>
      </x:c>
      <x:c r="H509" t="s">
        <x:v>83</x:v>
      </x:c>
      <x:c r="I509" s="6">
        <x:v>28.2586179308628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22.034</x:v>
      </x:c>
      <x:c r="R509" s="8">
        <x:v>126226.688263137</x:v>
      </x:c>
      <x:c r="S509" s="12">
        <x:v>328204.206501274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323422</x:v>
      </x:c>
      <x:c r="B510" s="1">
        <x:v>43203.6285712153</x:v>
      </x:c>
      <x:c r="C510" s="6">
        <x:v>18.0102011233333</x:v>
      </x:c>
      <x:c r="D510" s="14" t="s">
        <x:v>77</x:v>
      </x:c>
      <x:c r="E510" s="15">
        <x:v>43194.5249513079</x:v>
      </x:c>
      <x:c r="F510" t="s">
        <x:v>82</x:v>
      </x:c>
      <x:c r="G510" s="6">
        <x:v>175.364604775371</x:v>
      </x:c>
      <x:c r="H510" t="s">
        <x:v>83</x:v>
      </x:c>
      <x:c r="I510" s="6">
        <x:v>28.2478515083858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22.034</x:v>
      </x:c>
      <x:c r="R510" s="8">
        <x:v>126225.993296556</x:v>
      </x:c>
      <x:c r="S510" s="12">
        <x:v>328211.758470663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323430</x:v>
      </x:c>
      <x:c r="B511" s="1">
        <x:v>43203.6285824421</x:v>
      </x:c>
      <x:c r="C511" s="6">
        <x:v>18.02638538</x:v>
      </x:c>
      <x:c r="D511" s="14" t="s">
        <x:v>77</x:v>
      </x:c>
      <x:c r="E511" s="15">
        <x:v>43194.5249513079</x:v>
      </x:c>
      <x:c r="F511" t="s">
        <x:v>82</x:v>
      </x:c>
      <x:c r="G511" s="6">
        <x:v>175.392724032156</x:v>
      </x:c>
      <x:c r="H511" t="s">
        <x:v>83</x:v>
      </x:c>
      <x:c r="I511" s="6">
        <x:v>28.2482725410177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22.032</x:v>
      </x:c>
      <x:c r="R511" s="8">
        <x:v>126228.577846098</x:v>
      </x:c>
      <x:c r="S511" s="12">
        <x:v>328208.637846149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323442</x:v>
      </x:c>
      <x:c r="B512" s="1">
        <x:v>43203.628594294</x:v>
      </x:c>
      <x:c r="C512" s="6">
        <x:v>18.0434197283333</x:v>
      </x:c>
      <x:c r="D512" s="14" t="s">
        <x:v>77</x:v>
      </x:c>
      <x:c r="E512" s="15">
        <x:v>43194.5249513079</x:v>
      </x:c>
      <x:c r="F512" t="s">
        <x:v>82</x:v>
      </x:c>
      <x:c r="G512" s="6">
        <x:v>175.391486001291</x:v>
      </x:c>
      <x:c r="H512" t="s">
        <x:v>83</x:v>
      </x:c>
      <x:c r="I512" s="6">
        <x:v>28.2571743861786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22.029</x:v>
      </x:c>
      <x:c r="R512" s="8">
        <x:v>126230.610859377</x:v>
      </x:c>
      <x:c r="S512" s="12">
        <x:v>328213.322078249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323452</x:v>
      </x:c>
      <x:c r="B513" s="1">
        <x:v>43203.6286056366</x:v>
      </x:c>
      <x:c r="C513" s="6">
        <x:v>18.0598039716667</x:v>
      </x:c>
      <x:c r="D513" s="14" t="s">
        <x:v>77</x:v>
      </x:c>
      <x:c r="E513" s="15">
        <x:v>43194.5249513079</x:v>
      </x:c>
      <x:c r="F513" t="s">
        <x:v>82</x:v>
      </x:c>
      <x:c r="G513" s="6">
        <x:v>175.400785608642</x:v>
      </x:c>
      <x:c r="H513" t="s">
        <x:v>83</x:v>
      </x:c>
      <x:c r="I513" s="6">
        <x:v>28.2496258605506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22.031</x:v>
      </x:c>
      <x:c r="R513" s="8">
        <x:v>126225.919257088</x:v>
      </x:c>
      <x:c r="S513" s="12">
        <x:v>328196.161348748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323462</x:v>
      </x:c>
      <x:c r="B514" s="1">
        <x:v>43203.6286173958</x:v>
      </x:c>
      <x:c r="C514" s="6">
        <x:v>18.076738275</x:v>
      </x:c>
      <x:c r="D514" s="14" t="s">
        <x:v>77</x:v>
      </x:c>
      <x:c r="E514" s="15">
        <x:v>43194.5249513079</x:v>
      </x:c>
      <x:c r="F514" t="s">
        <x:v>82</x:v>
      </x:c>
      <x:c r="G514" s="6">
        <x:v>175.277170019265</x:v>
      </x:c>
      <x:c r="H514" t="s">
        <x:v>83</x:v>
      </x:c>
      <x:c r="I514" s="6">
        <x:v>28.2731737077911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22.031</x:v>
      </x:c>
      <x:c r="R514" s="8">
        <x:v>126217.804406677</x:v>
      </x:c>
      <x:c r="S514" s="12">
        <x:v>328199.255131817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323472</x:v>
      </x:c>
      <x:c r="B515" s="1">
        <x:v>43203.6286289699</x:v>
      </x:c>
      <x:c r="C515" s="6">
        <x:v>18.0934059233333</x:v>
      </x:c>
      <x:c r="D515" s="14" t="s">
        <x:v>77</x:v>
      </x:c>
      <x:c r="E515" s="15">
        <x:v>43194.5249513079</x:v>
      </x:c>
      <x:c r="F515" t="s">
        <x:v>82</x:v>
      </x:c>
      <x:c r="G515" s="6">
        <x:v>175.226661931944</x:v>
      </x:c>
      <x:c r="H515" t="s">
        <x:v>83</x:v>
      </x:c>
      <x:c r="I515" s="6">
        <x:v>28.2827973966328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22.031</x:v>
      </x:c>
      <x:c r="R515" s="8">
        <x:v>126216.152277577</x:v>
      </x:c>
      <x:c r="S515" s="12">
        <x:v>328211.391391077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323479</x:v>
      </x:c>
      <x:c r="B516" s="1">
        <x:v>43203.6286406597</x:v>
      </x:c>
      <x:c r="C516" s="6">
        <x:v>18.11022357</x:v>
      </x:c>
      <x:c r="D516" s="14" t="s">
        <x:v>77</x:v>
      </x:c>
      <x:c r="E516" s="15">
        <x:v>43194.5249513079</x:v>
      </x:c>
      <x:c r="F516" t="s">
        <x:v>82</x:v>
      </x:c>
      <x:c r="G516" s="6">
        <x:v>175.265325318115</x:v>
      </x:c>
      <x:c r="H516" t="s">
        <x:v>83</x:v>
      </x:c>
      <x:c r="I516" s="6">
        <x:v>28.2696550534497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22.033</x:v>
      </x:c>
      <x:c r="R516" s="8">
        <x:v>126212.253754934</x:v>
      </x:c>
      <x:c r="S516" s="12">
        <x:v>328208.846418873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323484</x:v>
      </x:c>
      <x:c r="B517" s="1">
        <x:v>43203.6286517014</x:v>
      </x:c>
      <x:c r="C517" s="6">
        <x:v>18.1261078316667</x:v>
      </x:c>
      <x:c r="D517" s="14" t="s">
        <x:v>77</x:v>
      </x:c>
      <x:c r="E517" s="15">
        <x:v>43194.5249513079</x:v>
      </x:c>
      <x:c r="F517" t="s">
        <x:v>82</x:v>
      </x:c>
      <x:c r="G517" s="6">
        <x:v>175.301005876504</x:v>
      </x:c>
      <x:c r="H517" t="s">
        <x:v>83</x:v>
      </x:c>
      <x:c r="I517" s="6">
        <x:v>28.2686325392042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22.031</x:v>
      </x:c>
      <x:c r="R517" s="8">
        <x:v>126207.3078529</x:v>
      </x:c>
      <x:c r="S517" s="12">
        <x:v>328201.478926083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323501</x:v>
      </x:c>
      <x:c r="B518" s="1">
        <x:v>43203.6286636227</x:v>
      </x:c>
      <x:c r="C518" s="6">
        <x:v>18.1432754966667</x:v>
      </x:c>
      <x:c r="D518" s="14" t="s">
        <x:v>77</x:v>
      </x:c>
      <x:c r="E518" s="15">
        <x:v>43194.5249513079</x:v>
      </x:c>
      <x:c r="F518" t="s">
        <x:v>82</x:v>
      </x:c>
      <x:c r="G518" s="6">
        <x:v>175.352313345099</x:v>
      </x:c>
      <x:c r="H518" t="s">
        <x:v>83</x:v>
      </x:c>
      <x:c r="I518" s="6">
        <x:v>28.2588585217031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22.031</x:v>
      </x:c>
      <x:c r="R518" s="8">
        <x:v>126216.206717099</x:v>
      </x:c>
      <x:c r="S518" s="12">
        <x:v>328225.184973613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323503</x:v>
      </x:c>
      <x:c r="B519" s="1">
        <x:v>43203.628674919</x:v>
      </x:c>
      <x:c r="C519" s="6">
        <x:v>18.1595597633333</x:v>
      </x:c>
      <x:c r="D519" s="14" t="s">
        <x:v>77</x:v>
      </x:c>
      <x:c r="E519" s="15">
        <x:v>43194.5249513079</x:v>
      </x:c>
      <x:c r="F519" t="s">
        <x:v>82</x:v>
      </x:c>
      <x:c r="G519" s="6">
        <x:v>175.312218752251</x:v>
      </x:c>
      <x:c r="H519" t="s">
        <x:v>83</x:v>
      </x:c>
      <x:c r="I519" s="6">
        <x:v>28.2693843878837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22.03</x:v>
      </x:c>
      <x:c r="R519" s="8">
        <x:v>126205.593005784</x:v>
      </x:c>
      <x:c r="S519" s="12">
        <x:v>328211.057160617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323518</x:v>
      </x:c>
      <x:c r="B520" s="1">
        <x:v>43203.6286868866</x:v>
      </x:c>
      <x:c r="C520" s="6">
        <x:v>18.1767940966667</x:v>
      </x:c>
      <x:c r="D520" s="14" t="s">
        <x:v>77</x:v>
      </x:c>
      <x:c r="E520" s="15">
        <x:v>43194.5249513079</x:v>
      </x:c>
      <x:c r="F520" t="s">
        <x:v>82</x:v>
      </x:c>
      <x:c r="G520" s="6">
        <x:v>175.316332312965</x:v>
      </x:c>
      <x:c r="H520" t="s">
        <x:v>83</x:v>
      </x:c>
      <x:c r="I520" s="6">
        <x:v>28.2743766673875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22.028</x:v>
      </x:c>
      <x:c r="R520" s="8">
        <x:v>126210.958982904</x:v>
      </x:c>
      <x:c r="S520" s="12">
        <x:v>328222.458470529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323531</x:v>
      </x:c>
      <x:c r="B521" s="1">
        <x:v>43203.6286983796</x:v>
      </x:c>
      <x:c r="C521" s="6">
        <x:v>18.1933450533333</x:v>
      </x:c>
      <x:c r="D521" s="14" t="s">
        <x:v>77</x:v>
      </x:c>
      <x:c r="E521" s="15">
        <x:v>43194.5249513079</x:v>
      </x:c>
      <x:c r="F521" t="s">
        <x:v>82</x:v>
      </x:c>
      <x:c r="G521" s="6">
        <x:v>175.281116248936</x:v>
      </x:c>
      <x:c r="H521" t="s">
        <x:v>83</x:v>
      </x:c>
      <x:c r="I521" s="6">
        <x:v>28.2724218582634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22.031</x:v>
      </x:c>
      <x:c r="R521" s="8">
        <x:v>126205.695645782</x:v>
      </x:c>
      <x:c r="S521" s="12">
        <x:v>328210.509938767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323542</x:v>
      </x:c>
      <x:c r="B522" s="1">
        <x:v>43203.6287097569</x:v>
      </x:c>
      <x:c r="C522" s="6">
        <x:v>18.2096959783333</x:v>
      </x:c>
      <x:c r="D522" s="14" t="s">
        <x:v>77</x:v>
      </x:c>
      <x:c r="E522" s="15">
        <x:v>43194.5249513079</x:v>
      </x:c>
      <x:c r="F522" t="s">
        <x:v>82</x:v>
      </x:c>
      <x:c r="G522" s="6">
        <x:v>175.330221642668</x:v>
      </x:c>
      <x:c r="H522" t="s">
        <x:v>83</x:v>
      </x:c>
      <x:c r="I522" s="6">
        <x:v>28.2688430568178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22.029</x:v>
      </x:c>
      <x:c r="R522" s="8">
        <x:v>126201.489567293</x:v>
      </x:c>
      <x:c r="S522" s="12">
        <x:v>328195.166406557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323552</x:v>
      </x:c>
      <x:c r="B523" s="1">
        <x:v>43203.6287210995</x:v>
      </x:c>
      <x:c r="C523" s="6">
        <x:v>18.226063585</x:v>
      </x:c>
      <x:c r="D523" s="14" t="s">
        <x:v>77</x:v>
      </x:c>
      <x:c r="E523" s="15">
        <x:v>43194.5249513079</x:v>
      </x:c>
      <x:c r="F523" t="s">
        <x:v>82</x:v>
      </x:c>
      <x:c r="G523" s="6">
        <x:v>175.368115943938</x:v>
      </x:c>
      <x:c r="H523" t="s">
        <x:v>83</x:v>
      </x:c>
      <x:c r="I523" s="6">
        <x:v>28.2616253176147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22.029</x:v>
      </x:c>
      <x:c r="R523" s="8">
        <x:v>126192.521131011</x:v>
      </x:c>
      <x:c r="S523" s="12">
        <x:v>328217.66293716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323555</x:v>
      </x:c>
      <x:c r="B524" s="1">
        <x:v>43203.6287331829</x:v>
      </x:c>
      <x:c r="C524" s="6">
        <x:v>18.2434645866667</x:v>
      </x:c>
      <x:c r="D524" s="14" t="s">
        <x:v>77</x:v>
      </x:c>
      <x:c r="E524" s="15">
        <x:v>43194.5249513079</x:v>
      </x:c>
      <x:c r="F524" t="s">
        <x:v>82</x:v>
      </x:c>
      <x:c r="G524" s="6">
        <x:v>175.36591188162</x:v>
      </x:c>
      <x:c r="H524" t="s">
        <x:v>83</x:v>
      </x:c>
      <x:c r="I524" s="6">
        <x:v>28.2649334461562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22.028</x:v>
      </x:c>
      <x:c r="R524" s="8">
        <x:v>126192.316993764</x:v>
      </x:c>
      <x:c r="S524" s="12">
        <x:v>328214.320329998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323570</x:v>
      </x:c>
      <x:c r="B525" s="1">
        <x:v>43203.6287445602</x:v>
      </x:c>
      <x:c r="C525" s="6">
        <x:v>18.25981557</x:v>
      </x:c>
      <x:c r="D525" s="14" t="s">
        <x:v>77</x:v>
      </x:c>
      <x:c r="E525" s="15">
        <x:v>43194.5249513079</x:v>
      </x:c>
      <x:c r="F525" t="s">
        <x:v>82</x:v>
      </x:c>
      <x:c r="G525" s="6">
        <x:v>175.376965542667</x:v>
      </x:c>
      <x:c r="H525" t="s">
        <x:v>83</x:v>
      </x:c>
      <x:c r="I525" s="6">
        <x:v>28.2628282730707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22.028</x:v>
      </x:c>
      <x:c r="R525" s="8">
        <x:v>126198.757380149</x:v>
      </x:c>
      <x:c r="S525" s="12">
        <x:v>328209.715304309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323580</x:v>
      </x:c>
      <x:c r="B526" s="1">
        <x:v>43203.6287562153</x:v>
      </x:c>
      <x:c r="C526" s="6">
        <x:v>18.276616535</x:v>
      </x:c>
      <x:c r="D526" s="14" t="s">
        <x:v>77</x:v>
      </x:c>
      <x:c r="E526" s="15">
        <x:v>43194.5249513079</x:v>
      </x:c>
      <x:c r="F526" t="s">
        <x:v>82</x:v>
      </x:c>
      <x:c r="G526" s="6">
        <x:v>175.342215293817</x:v>
      </x:c>
      <x:c r="H526" t="s">
        <x:v>83</x:v>
      </x:c>
      <x:c r="I526" s="6">
        <x:v>28.2636703421463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22.03</x:v>
      </x:c>
      <x:c r="R526" s="8">
        <x:v>126192.468666867</x:v>
      </x:c>
      <x:c r="S526" s="12">
        <x:v>328201.309376134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323584</x:v>
      </x:c>
      <x:c r="B527" s="1">
        <x:v>43203.6287677893</x:v>
      </x:c>
      <x:c r="C527" s="6">
        <x:v>18.2932841366667</x:v>
      </x:c>
      <x:c r="D527" s="14" t="s">
        <x:v>77</x:v>
      </x:c>
      <x:c r="E527" s="15">
        <x:v>43194.5249513079</x:v>
      </x:c>
      <x:c r="F527" t="s">
        <x:v>82</x:v>
      </x:c>
      <x:c r="G527" s="6">
        <x:v>175.392425390363</x:v>
      </x:c>
      <x:c r="H527" t="s">
        <x:v>83</x:v>
      </x:c>
      <x:c r="I527" s="6">
        <x:v>28.2541068557871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22.03</x:v>
      </x:c>
      <x:c r="R527" s="8">
        <x:v>126197.617072205</x:v>
      </x:c>
      <x:c r="S527" s="12">
        <x:v>328207.685434621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323602</x:v>
      </x:c>
      <x:c r="B528" s="1">
        <x:v>43203.6287791319</x:v>
      </x:c>
      <x:c r="C528" s="6">
        <x:v>18.3096184616667</x:v>
      </x:c>
      <x:c r="D528" s="14" t="s">
        <x:v>77</x:v>
      </x:c>
      <x:c r="E528" s="15">
        <x:v>43194.5249513079</x:v>
      </x:c>
      <x:c r="F528" t="s">
        <x:v>82</x:v>
      </x:c>
      <x:c r="G528" s="6">
        <x:v>175.392922409456</x:v>
      </x:c>
      <x:c r="H528" t="s">
        <x:v>83</x:v>
      </x:c>
      <x:c r="I528" s="6">
        <x:v>28.2626779036145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22.027</x:v>
      </x:c>
      <x:c r="R528" s="8">
        <x:v>126190.499041134</x:v>
      </x:c>
      <x:c r="S528" s="12">
        <x:v>328222.222567907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323604</x:v>
      </x:c>
      <x:c r="B529" s="1">
        <x:v>43203.6287910532</x:v>
      </x:c>
      <x:c r="C529" s="6">
        <x:v>18.3267694433333</x:v>
      </x:c>
      <x:c r="D529" s="14" t="s">
        <x:v>77</x:v>
      </x:c>
      <x:c r="E529" s="15">
        <x:v>43194.5249513079</x:v>
      </x:c>
      <x:c r="F529" t="s">
        <x:v>82</x:v>
      </x:c>
      <x:c r="G529" s="6">
        <x:v>175.358822810035</x:v>
      </x:c>
      <x:c r="H529" t="s">
        <x:v>83</x:v>
      </x:c>
      <x:c r="I529" s="6">
        <x:v>28.274948073346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22.025</x:v>
      </x:c>
      <x:c r="R529" s="8">
        <x:v>126187.357297453</x:v>
      </x:c>
      <x:c r="S529" s="12">
        <x:v>328213.366844185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323620</x:v>
      </x:c>
      <x:c r="B530" s="1">
        <x:v>43203.6288023495</x:v>
      </x:c>
      <x:c r="C530" s="6">
        <x:v>18.34303704</x:v>
      </x:c>
      <x:c r="D530" s="14" t="s">
        <x:v>77</x:v>
      </x:c>
      <x:c r="E530" s="15">
        <x:v>43194.5249513079</x:v>
      </x:c>
      <x:c r="F530" t="s">
        <x:v>82</x:v>
      </x:c>
      <x:c r="G530" s="6">
        <x:v>175.445989171302</x:v>
      </x:c>
      <x:c r="H530" t="s">
        <x:v>83</x:v>
      </x:c>
      <x:c r="I530" s="6">
        <x:v>28.2525730916436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22.027</x:v>
      </x:c>
      <x:c r="R530" s="8">
        <x:v>126188.134825121</x:v>
      </x:c>
      <x:c r="S530" s="12">
        <x:v>328216.589338429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323623</x:v>
      </x:c>
      <x:c r="B531" s="1">
        <x:v>43203.6288142014</x:v>
      </x:c>
      <x:c r="C531" s="6">
        <x:v>18.3600880133333</x:v>
      </x:c>
      <x:c r="D531" s="14" t="s">
        <x:v>77</x:v>
      </x:c>
      <x:c r="E531" s="15">
        <x:v>43194.5249513079</x:v>
      </x:c>
      <x:c r="F531" t="s">
        <x:v>82</x:v>
      </x:c>
      <x:c r="G531" s="6">
        <x:v>175.527234033138</x:v>
      </x:c>
      <x:c r="H531" t="s">
        <x:v>83</x:v>
      </x:c>
      <x:c r="I531" s="6">
        <x:v>28.2486634999382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22.023</x:v>
      </x:c>
      <x:c r="R531" s="8">
        <x:v>126177.975242816</x:v>
      </x:c>
      <x:c r="S531" s="12">
        <x:v>328216.445480891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323641</x:v>
      </x:c>
      <x:c r="B532" s="1">
        <x:v>43203.6288261227</x:v>
      </x:c>
      <x:c r="C532" s="6">
        <x:v>18.377255735</x:v>
      </x:c>
      <x:c r="D532" s="14" t="s">
        <x:v>77</x:v>
      </x:c>
      <x:c r="E532" s="15">
        <x:v>43194.5249513079</x:v>
      </x:c>
      <x:c r="F532" t="s">
        <x:v>82</x:v>
      </x:c>
      <x:c r="G532" s="6">
        <x:v>175.517243210309</x:v>
      </x:c>
      <x:c r="H532" t="s">
        <x:v>83</x:v>
      </x:c>
      <x:c r="I532" s="6">
        <x:v>28.2418969096734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22.026</x:v>
      </x:c>
      <x:c r="R532" s="8">
        <x:v>126195.386263079</x:v>
      </x:c>
      <x:c r="S532" s="12">
        <x:v>328227.803248092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323645</x:v>
      </x:c>
      <x:c r="B533" s="1">
        <x:v>43203.6288370718</x:v>
      </x:c>
      <x:c r="C533" s="6">
        <x:v>18.3930733033333</x:v>
      </x:c>
      <x:c r="D533" s="14" t="s">
        <x:v>77</x:v>
      </x:c>
      <x:c r="E533" s="15">
        <x:v>43194.5249513079</x:v>
      </x:c>
      <x:c r="F533" t="s">
        <x:v>82</x:v>
      </x:c>
      <x:c r="G533" s="6">
        <x:v>175.478854791921</x:v>
      </x:c>
      <x:c r="H533" t="s">
        <x:v>83</x:v>
      </x:c>
      <x:c r="I533" s="6">
        <x:v>28.2492048277486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22.026</x:v>
      </x:c>
      <x:c r="R533" s="8">
        <x:v>126178.001994534</x:v>
      </x:c>
      <x:c r="S533" s="12">
        <x:v>328203.582159293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323653</x:v>
      </x:c>
      <x:c r="B534" s="1">
        <x:v>43203.6288488079</x:v>
      </x:c>
      <x:c r="C534" s="6">
        <x:v>18.4099742666667</x:v>
      </x:c>
      <x:c r="D534" s="14" t="s">
        <x:v>77</x:v>
      </x:c>
      <x:c r="E534" s="15">
        <x:v>43194.5249513079</x:v>
      </x:c>
      <x:c r="F534" t="s">
        <x:v>82</x:v>
      </x:c>
      <x:c r="G534" s="6">
        <x:v>175.418531062031</x:v>
      </x:c>
      <x:c r="H534" t="s">
        <x:v>83</x:v>
      </x:c>
      <x:c r="I534" s="6">
        <x:v>28.2664672159494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22.024</x:v>
      </x:c>
      <x:c r="R534" s="8">
        <x:v>126171.779298012</x:v>
      </x:c>
      <x:c r="S534" s="12">
        <x:v>328203.993063117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323667</x:v>
      </x:c>
      <x:c r="B535" s="1">
        <x:v>43203.6288603819</x:v>
      </x:c>
      <x:c r="C535" s="6">
        <x:v>18.42662521</x:v>
      </x:c>
      <x:c r="D535" s="14" t="s">
        <x:v>77</x:v>
      </x:c>
      <x:c r="E535" s="15">
        <x:v>43194.5249513079</x:v>
      </x:c>
      <x:c r="F535" t="s">
        <x:v>82</x:v>
      </x:c>
      <x:c r="G535" s="6">
        <x:v>175.336398031787</x:v>
      </x:c>
      <x:c r="H535" t="s">
        <x:v>83</x:v>
      </x:c>
      <x:c r="I535" s="6">
        <x:v>28.2792185841213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22.025</x:v>
      </x:c>
      <x:c r="R535" s="8">
        <x:v>126174.021738239</x:v>
      </x:c>
      <x:c r="S535" s="12">
        <x:v>328208.026387421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323674</x:v>
      </x:c>
      <x:c r="B536" s="1">
        <x:v>43203.6288720718</x:v>
      </x:c>
      <x:c r="C536" s="6">
        <x:v>18.443459585</x:v>
      </x:c>
      <x:c r="D536" s="14" t="s">
        <x:v>77</x:v>
      </x:c>
      <x:c r="E536" s="15">
        <x:v>43194.5249513079</x:v>
      </x:c>
      <x:c r="F536" t="s">
        <x:v>82</x:v>
      </x:c>
      <x:c r="G536" s="6">
        <x:v>175.389777514415</x:v>
      </x:c>
      <x:c r="H536" t="s">
        <x:v>83</x:v>
      </x:c>
      <x:c r="I536" s="6">
        <x:v>28.2690535744441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22.025</x:v>
      </x:c>
      <x:c r="R536" s="8">
        <x:v>126162.177115277</x:v>
      </x:c>
      <x:c r="S536" s="12">
        <x:v>328201.462659722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323685</x:v>
      </x:c>
      <x:c r="B537" s="1">
        <x:v>43203.6288836458</x:v>
      </x:c>
      <x:c r="C537" s="6">
        <x:v>18.460077165</x:v>
      </x:c>
      <x:c r="D537" s="14" t="s">
        <x:v>77</x:v>
      </x:c>
      <x:c r="E537" s="15">
        <x:v>43194.5249513079</x:v>
      </x:c>
      <x:c r="F537" t="s">
        <x:v>82</x:v>
      </x:c>
      <x:c r="G537" s="6">
        <x:v>175.455836917955</x:v>
      </x:c>
      <x:c r="H537" t="s">
        <x:v>83</x:v>
      </x:c>
      <x:c r="I537" s="6">
        <x:v>28.2680310603823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22.021</x:v>
      </x:c>
      <x:c r="R537" s="8">
        <x:v>126170.024338518</x:v>
      </x:c>
      <x:c r="S537" s="12">
        <x:v>328206.167073555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323696</x:v>
      </x:c>
      <x:c r="B538" s="1">
        <x:v>43203.6288951389</x:v>
      </x:c>
      <x:c r="C538" s="6">
        <x:v>18.47666144</x:v>
      </x:c>
      <x:c r="D538" s="14" t="s">
        <x:v>77</x:v>
      </x:c>
      <x:c r="E538" s="15">
        <x:v>43194.5249513079</x:v>
      </x:c>
      <x:c r="F538" t="s">
        <x:v>82</x:v>
      </x:c>
      <x:c r="G538" s="6">
        <x:v>175.404649986488</x:v>
      </x:c>
      <x:c r="H538" t="s">
        <x:v>83</x:v>
      </x:c>
      <x:c r="I538" s="6">
        <x:v>28.2777750305754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22.021</x:v>
      </x:c>
      <x:c r="R538" s="8">
        <x:v>126165.366570933</x:v>
      </x:c>
      <x:c r="S538" s="12">
        <x:v>328214.954369356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323709</x:v>
      </x:c>
      <x:c r="B539" s="1">
        <x:v>43203.6289064005</x:v>
      </x:c>
      <x:c r="C539" s="6">
        <x:v>18.49289573</x:v>
      </x:c>
      <x:c r="D539" s="14" t="s">
        <x:v>77</x:v>
      </x:c>
      <x:c r="E539" s="15">
        <x:v>43194.5249513079</x:v>
      </x:c>
      <x:c r="F539" t="s">
        <x:v>82</x:v>
      </x:c>
      <x:c r="G539" s="6">
        <x:v>175.477640872641</x:v>
      </x:c>
      <x:c r="H539" t="s">
        <x:v>83</x:v>
      </x:c>
      <x:c r="I539" s="6">
        <x:v>28.2638808594479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22.021</x:v>
      </x:c>
      <x:c r="R539" s="8">
        <x:v>126153.756813625</x:v>
      </x:c>
      <x:c r="S539" s="12">
        <x:v>328198.8746157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323717</x:v>
      </x:c>
      <x:c r="B540" s="1">
        <x:v>43203.628918206</x:v>
      </x:c>
      <x:c r="C540" s="6">
        <x:v>18.5098966916667</x:v>
      </x:c>
      <x:c r="D540" s="14" t="s">
        <x:v>77</x:v>
      </x:c>
      <x:c r="E540" s="15">
        <x:v>43194.5249513079</x:v>
      </x:c>
      <x:c r="F540" t="s">
        <x:v>82</x:v>
      </x:c>
      <x:c r="G540" s="6">
        <x:v>175.498191898211</x:v>
      </x:c>
      <x:c r="H540" t="s">
        <x:v>83</x:v>
      </x:c>
      <x:c r="I540" s="6">
        <x:v>28.2628583469627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22.02</x:v>
      </x:c>
      <x:c r="R540" s="8">
        <x:v>126155.013549289</x:v>
      </x:c>
      <x:c r="S540" s="12">
        <x:v>328210.091175322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323726</x:v>
      </x:c>
      <x:c r="B541" s="1">
        <x:v>43203.6289295486</x:v>
      </x:c>
      <x:c r="C541" s="6">
        <x:v>18.5261976633333</x:v>
      </x:c>
      <x:c r="D541" s="14" t="s">
        <x:v>77</x:v>
      </x:c>
      <x:c r="E541" s="15">
        <x:v>43194.5249513079</x:v>
      </x:c>
      <x:c r="F541" t="s">
        <x:v>82</x:v>
      </x:c>
      <x:c r="G541" s="6">
        <x:v>175.537991295088</x:v>
      </x:c>
      <x:c r="H541" t="s">
        <x:v>83</x:v>
      </x:c>
      <x:c r="I541" s="6">
        <x:v>28.2495055654595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22.022</x:v>
      </x:c>
      <x:c r="R541" s="8">
        <x:v>126158.048075575</x:v>
      </x:c>
      <x:c r="S541" s="12">
        <x:v>328196.379501005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323735</x:v>
      </x:c>
      <x:c r="B542" s="1">
        <x:v>43203.6289415162</x:v>
      </x:c>
      <x:c r="C542" s="6">
        <x:v>18.5434653033333</x:v>
      </x:c>
      <x:c r="D542" s="14" t="s">
        <x:v>77</x:v>
      </x:c>
      <x:c r="E542" s="15">
        <x:v>43194.5249513079</x:v>
      </x:c>
      <x:c r="F542" t="s">
        <x:v>82</x:v>
      </x:c>
      <x:c r="G542" s="6">
        <x:v>175.55885084069</x:v>
      </x:c>
      <x:c r="H542" t="s">
        <x:v>83</x:v>
      </x:c>
      <x:c r="I542" s="6">
        <x:v>28.245535829853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22.022</x:v>
      </x:c>
      <x:c r="R542" s="8">
        <x:v>126152.46167899</x:v>
      </x:c>
      <x:c r="S542" s="12">
        <x:v>328201.672484302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323743</x:v>
      </x:c>
      <x:c r="B543" s="1">
        <x:v>43203.6289528935</x:v>
      </x:c>
      <x:c r="C543" s="6">
        <x:v>18.55984957</x:v>
      </x:c>
      <x:c r="D543" s="14" t="s">
        <x:v>77</x:v>
      </x:c>
      <x:c r="E543" s="15">
        <x:v>43194.5249513079</x:v>
      </x:c>
      <x:c r="F543" t="s">
        <x:v>82</x:v>
      </x:c>
      <x:c r="G543" s="6">
        <x:v>175.424367671017</x:v>
      </x:c>
      <x:c r="H543" t="s">
        <x:v>83</x:v>
      </x:c>
      <x:c r="I543" s="6">
        <x:v>28.2624673863884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22.025</x:v>
      </x:c>
      <x:c r="R543" s="8">
        <x:v>126145.804263451</x:v>
      </x:c>
      <x:c r="S543" s="12">
        <x:v>328197.891726118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323754</x:v>
      </x:c>
      <x:c r="B544" s="1">
        <x:v>43203.6289645023</x:v>
      </x:c>
      <x:c r="C544" s="6">
        <x:v>18.57656724</x:v>
      </x:c>
      <x:c r="D544" s="14" t="s">
        <x:v>77</x:v>
      </x:c>
      <x:c r="E544" s="15">
        <x:v>43194.5249513079</x:v>
      </x:c>
      <x:c r="F544" t="s">
        <x:v>82</x:v>
      </x:c>
      <x:c r="G544" s="6">
        <x:v>175.48128413209</x:v>
      </x:c>
      <x:c r="H544" t="s">
        <x:v>83</x:v>
      </x:c>
      <x:c r="I544" s="6">
        <x:v>28.2660762549549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22.02</x:v>
      </x:c>
      <x:c r="R544" s="8">
        <x:v>126144.98046965</x:v>
      </x:c>
      <x:c r="S544" s="12">
        <x:v>328205.101633981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323768</x:v>
      </x:c>
      <x:c r="B545" s="1">
        <x:v>43203.6289757755</x:v>
      </x:c>
      <x:c r="C545" s="6">
        <x:v>18.59276819</x:v>
      </x:c>
      <x:c r="D545" s="14" t="s">
        <x:v>77</x:v>
      </x:c>
      <x:c r="E545" s="15">
        <x:v>43194.5249513079</x:v>
      </x:c>
      <x:c r="F545" t="s">
        <x:v>82</x:v>
      </x:c>
      <x:c r="G545" s="6">
        <x:v>175.457574868002</x:v>
      </x:c>
      <x:c r="H545" t="s">
        <x:v>83</x:v>
      </x:c>
      <x:c r="I545" s="6">
        <x:v>28.2677002470764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22.021</x:v>
      </x:c>
      <x:c r="R545" s="8">
        <x:v>126135.94406544</x:v>
      </x:c>
      <x:c r="S545" s="12">
        <x:v>328182.179435115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323781</x:v>
      </x:c>
      <x:c r="B546" s="1">
        <x:v>43203.6289875347</x:v>
      </x:c>
      <x:c r="C546" s="6">
        <x:v>18.6097024833333</x:v>
      </x:c>
      <x:c r="D546" s="14" t="s">
        <x:v>77</x:v>
      </x:c>
      <x:c r="E546" s="15">
        <x:v>43194.5249513079</x:v>
      </x:c>
      <x:c r="F546" t="s">
        <x:v>82</x:v>
      </x:c>
      <x:c r="G546" s="6">
        <x:v>175.459927473944</x:v>
      </x:c>
      <x:c r="H546" t="s">
        <x:v>83</x:v>
      </x:c>
      <x:c r="I546" s="6">
        <x:v>28.2614749482132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22.023</x:v>
      </x:c>
      <x:c r="R546" s="8">
        <x:v>126139.158196831</x:v>
      </x:c>
      <x:c r="S546" s="12">
        <x:v>328198.975195839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323785</x:v>
      </x:c>
      <x:c r="B547" s="1">
        <x:v>43203.6289988773</x:v>
      </x:c>
      <x:c r="C547" s="6">
        <x:v>18.62603676</x:v>
      </x:c>
      <x:c r="D547" s="14" t="s">
        <x:v>77</x:v>
      </x:c>
      <x:c r="E547" s="15">
        <x:v>43194.5249513079</x:v>
      </x:c>
      <x:c r="F547" t="s">
        <x:v>82</x:v>
      </x:c>
      <x:c r="G547" s="6">
        <x:v>175.507989269369</x:v>
      </x:c>
      <x:c r="H547" t="s">
        <x:v>83</x:v>
      </x:c>
      <x:c r="I547" s="6">
        <x:v>28.2609937661732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22.02</x:v>
      </x:c>
      <x:c r="R547" s="8">
        <x:v>126134.4716413</x:v>
      </x:c>
      <x:c r="S547" s="12">
        <x:v>328200.811391909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323798</x:v>
      </x:c>
      <x:c r="B548" s="1">
        <x:v>43203.6290107986</x:v>
      </x:c>
      <x:c r="C548" s="6">
        <x:v>18.643221095</x:v>
      </x:c>
      <x:c r="D548" s="14" t="s">
        <x:v>77</x:v>
      </x:c>
      <x:c r="E548" s="15">
        <x:v>43194.5249513079</x:v>
      </x:c>
      <x:c r="F548" t="s">
        <x:v>82</x:v>
      </x:c>
      <x:c r="G548" s="6">
        <x:v>175.512898300937</x:v>
      </x:c>
      <x:c r="H548" t="s">
        <x:v>83</x:v>
      </x:c>
      <x:c r="I548" s="6">
        <x:v>28.2629485686402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22.019</x:v>
      </x:c>
      <x:c r="R548" s="8">
        <x:v>126144.564787122</x:v>
      </x:c>
      <x:c r="S548" s="12">
        <x:v>328196.693861222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323804</x:v>
      </x:c>
      <x:c r="B549" s="1">
        <x:v>43203.629022419</x:v>
      </x:c>
      <x:c r="C549" s="6">
        <x:v>18.659955355</x:v>
      </x:c>
      <x:c r="D549" s="14" t="s">
        <x:v>77</x:v>
      </x:c>
      <x:c r="E549" s="15">
        <x:v>43194.5249513079</x:v>
      </x:c>
      <x:c r="F549" t="s">
        <x:v>82</x:v>
      </x:c>
      <x:c r="G549" s="6">
        <x:v>175.555399511857</x:v>
      </x:c>
      <x:c r="H549" t="s">
        <x:v>83</x:v>
      </x:c>
      <x:c r="I549" s="6">
        <x:v>28.2519716157003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22.02</x:v>
      </x:c>
      <x:c r="R549" s="8">
        <x:v>126129.423652568</x:v>
      </x:c>
      <x:c r="S549" s="12">
        <x:v>328193.9047469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323821</x:v>
      </x:c>
      <x:c r="B550" s="1">
        <x:v>43203.6290339468</x:v>
      </x:c>
      <x:c r="C550" s="6">
        <x:v>18.6765563466667</x:v>
      </x:c>
      <x:c r="D550" s="14" t="s">
        <x:v>77</x:v>
      </x:c>
      <x:c r="E550" s="15">
        <x:v>43194.5249513079</x:v>
      </x:c>
      <x:c r="F550" t="s">
        <x:v>82</x:v>
      </x:c>
      <x:c r="G550" s="6">
        <x:v>175.629762058317</x:v>
      </x:c>
      <x:c r="H550" t="s">
        <x:v>83</x:v>
      </x:c>
      <x:c r="I550" s="6">
        <x:v>28.2522723536586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22.015</x:v>
      </x:c>
      <x:c r="R550" s="8">
        <x:v>126130.579598266</x:v>
      </x:c>
      <x:c r="S550" s="12">
        <x:v>328200.095617779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323823</x:v>
      </x:c>
      <x:c r="B551" s="1">
        <x:v>43203.6290453704</x:v>
      </x:c>
      <x:c r="C551" s="6">
        <x:v>18.6930239633333</x:v>
      </x:c>
      <x:c r="D551" s="14" t="s">
        <x:v>77</x:v>
      </x:c>
      <x:c r="E551" s="15">
        <x:v>43194.5249513079</x:v>
      </x:c>
      <x:c r="F551" t="s">
        <x:v>82</x:v>
      </x:c>
      <x:c r="G551" s="6">
        <x:v>175.523159896164</x:v>
      </x:c>
      <x:c r="H551" t="s">
        <x:v>83</x:v>
      </x:c>
      <x:c r="I551" s="6">
        <x:v>28.2581066753828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22.02</x:v>
      </x:c>
      <x:c r="R551" s="8">
        <x:v>126126.37097604</x:v>
      </x:c>
      <x:c r="S551" s="12">
        <x:v>328197.198100358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323840</x:v>
      </x:c>
      <x:c r="B552" s="1">
        <x:v>43203.6290572569</x:v>
      </x:c>
      <x:c r="C552" s="6">
        <x:v>18.710124935</x:v>
      </x:c>
      <x:c r="D552" s="14" t="s">
        <x:v>77</x:v>
      </x:c>
      <x:c r="E552" s="15">
        <x:v>43194.5249513079</x:v>
      </x:c>
      <x:c r="F552" t="s">
        <x:v>82</x:v>
      </x:c>
      <x:c r="G552" s="6">
        <x:v>175.596243972212</x:v>
      </x:c>
      <x:c r="H552" t="s">
        <x:v>83</x:v>
      </x:c>
      <x:c r="I552" s="6">
        <x:v>28.2586480047171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22.015</x:v>
      </x:c>
      <x:c r="R552" s="8">
        <x:v>126125.164306625</x:v>
      </x:c>
      <x:c r="S552" s="12">
        <x:v>328188.106534356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323846</x:v>
      </x:c>
      <x:c r="B553" s="1">
        <x:v>43203.6290684838</x:v>
      </x:c>
      <x:c r="C553" s="6">
        <x:v>18.726275875</x:v>
      </x:c>
      <x:c r="D553" s="14" t="s">
        <x:v>77</x:v>
      </x:c>
      <x:c r="E553" s="15">
        <x:v>43194.5249513079</x:v>
      </x:c>
      <x:c r="F553" t="s">
        <x:v>82</x:v>
      </x:c>
      <x:c r="G553" s="6">
        <x:v>175.569503169771</x:v>
      </x:c>
      <x:c r="H553" t="s">
        <x:v>83</x:v>
      </x:c>
      <x:c r="I553" s="6">
        <x:v>28.257956306139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22.017</x:v>
      </x:c>
      <x:c r="R553" s="8">
        <x:v>126122.244508643</x:v>
      </x:c>
      <x:c r="S553" s="12">
        <x:v>328195.113211821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323859</x:v>
      </x:c>
      <x:c r="B554" s="1">
        <x:v>43203.6290803241</x:v>
      </x:c>
      <x:c r="C554" s="6">
        <x:v>18.7433268583333</x:v>
      </x:c>
      <x:c r="D554" s="14" t="s">
        <x:v>77</x:v>
      </x:c>
      <x:c r="E554" s="15">
        <x:v>43194.5249513079</x:v>
      </x:c>
      <x:c r="F554" t="s">
        <x:v>82</x:v>
      </x:c>
      <x:c r="G554" s="6">
        <x:v>175.408751145869</x:v>
      </x:c>
      <x:c r="H554" t="s">
        <x:v>83</x:v>
      </x:c>
      <x:c r="I554" s="6">
        <x:v>28.2741060014409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22.022</x:v>
      </x:c>
      <x:c r="R554" s="8">
        <x:v>126106.997729303</x:v>
      </x:c>
      <x:c r="S554" s="12">
        <x:v>328192.139950438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323869</x:v>
      </x:c>
      <x:c r="B555" s="1">
        <x:v>43203.6290919792</x:v>
      </x:c>
      <x:c r="C555" s="6">
        <x:v>18.7601111983333</x:v>
      </x:c>
      <x:c r="D555" s="14" t="s">
        <x:v>77</x:v>
      </x:c>
      <x:c r="E555" s="15">
        <x:v>43194.5249513079</x:v>
      </x:c>
      <x:c r="F555" t="s">
        <x:v>82</x:v>
      </x:c>
      <x:c r="G555" s="6">
        <x:v>175.546572373495</x:v>
      </x:c>
      <x:c r="H555" t="s">
        <x:v>83</x:v>
      </x:c>
      <x:c r="I555" s="6">
        <x:v>28.25942992502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22.018</x:v>
      </x:c>
      <x:c r="R555" s="8">
        <x:v>126117.213656671</x:v>
      </x:c>
      <x:c r="S555" s="12">
        <x:v>328194.994897163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323878</x:v>
      </x:c>
      <x:c r="B556" s="1">
        <x:v>43203.6291034722</x:v>
      </x:c>
      <x:c r="C556" s="6">
        <x:v>18.77667878</x:v>
      </x:c>
      <x:c r="D556" s="14" t="s">
        <x:v>77</x:v>
      </x:c>
      <x:c r="E556" s="15">
        <x:v>43194.5249513079</x:v>
      </x:c>
      <x:c r="F556" t="s">
        <x:v>82</x:v>
      </x:c>
      <x:c r="G556" s="6">
        <x:v>175.461375026302</x:v>
      </x:c>
      <x:c r="H556" t="s">
        <x:v>83</x:v>
      </x:c>
      <x:c r="I556" s="6">
        <x:v>28.269865571127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22.02</x:v>
      </x:c>
      <x:c r="R556" s="8">
        <x:v>126110.501224346</x:v>
      </x:c>
      <x:c r="S556" s="12">
        <x:v>328199.408032196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323892</x:v>
      </x:c>
      <x:c r="B557" s="1">
        <x:v>43203.6291150463</x:v>
      </x:c>
      <x:c r="C557" s="6">
        <x:v>18.79332977</x:v>
      </x:c>
      <x:c r="D557" s="14" t="s">
        <x:v>77</x:v>
      </x:c>
      <x:c r="E557" s="15">
        <x:v>43194.5249513079</x:v>
      </x:c>
      <x:c r="F557" t="s">
        <x:v>82</x:v>
      </x:c>
      <x:c r="G557" s="6">
        <x:v>175.573308910835</x:v>
      </x:c>
      <x:c r="H557" t="s">
        <x:v>83</x:v>
      </x:c>
      <x:c r="I557" s="6">
        <x:v>28.2601216239013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22.016</x:v>
      </x:c>
      <x:c r="R557" s="8">
        <x:v>126115.652201648</x:v>
      </x:c>
      <x:c r="S557" s="12">
        <x:v>328187.604513133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323894</x:v>
      </x:c>
      <x:c r="B558" s="1">
        <x:v>43203.6291266204</x:v>
      </x:c>
      <x:c r="C558" s="6">
        <x:v>18.8099973716667</x:v>
      </x:c>
      <x:c r="D558" s="14" t="s">
        <x:v>77</x:v>
      </x:c>
      <x:c r="E558" s="15">
        <x:v>43194.5249513079</x:v>
      </x:c>
      <x:c r="F558" t="s">
        <x:v>82</x:v>
      </x:c>
      <x:c r="G558" s="6">
        <x:v>175.492819254645</x:v>
      </x:c>
      <x:c r="H558" t="s">
        <x:v>83</x:v>
      </x:c>
      <x:c r="I558" s="6">
        <x:v>28.2638808594479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22.02</x:v>
      </x:c>
      <x:c r="R558" s="8">
        <x:v>126104.432684776</x:v>
      </x:c>
      <x:c r="S558" s="12">
        <x:v>328186.25669697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323908</x:v>
      </x:c>
      <x:c r="B559" s="1">
        <x:v>43203.6291379977</x:v>
      </x:c>
      <x:c r="C559" s="6">
        <x:v>18.8263983766667</x:v>
      </x:c>
      <x:c r="D559" s="14" t="s">
        <x:v>77</x:v>
      </x:c>
      <x:c r="E559" s="15">
        <x:v>43194.5249513079</x:v>
      </x:c>
      <x:c r="F559" t="s">
        <x:v>82</x:v>
      </x:c>
      <x:c r="G559" s="6">
        <x:v>175.497875858233</x:v>
      </x:c>
      <x:c r="H559" t="s">
        <x:v>83</x:v>
      </x:c>
      <x:c r="I559" s="6">
        <x:v>28.2629184947468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22.02</x:v>
      </x:c>
      <x:c r="R559" s="8">
        <x:v>126108.781274817</x:v>
      </x:c>
      <x:c r="S559" s="12">
        <x:v>328192.189141307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323917</x:v>
      </x:c>
      <x:c r="B560" s="1">
        <x:v>43203.6291495023</x:v>
      </x:c>
      <x:c r="C560" s="6">
        <x:v>18.8429493566667</x:v>
      </x:c>
      <x:c r="D560" s="14" t="s">
        <x:v>77</x:v>
      </x:c>
      <x:c r="E560" s="15">
        <x:v>43194.5249513079</x:v>
      </x:c>
      <x:c r="F560" t="s">
        <x:v>82</x:v>
      </x:c>
      <x:c r="G560" s="6">
        <x:v>175.551810602111</x:v>
      </x:c>
      <x:c r="H560" t="s">
        <x:v>83</x:v>
      </x:c>
      <x:c r="I560" s="6">
        <x:v>28.2642116723773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22.016</x:v>
      </x:c>
      <x:c r="R560" s="8">
        <x:v>126089.224532547</x:v>
      </x:c>
      <x:c r="S560" s="12">
        <x:v>328181.338139032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323928</x:v>
      </x:c>
      <x:c r="B561" s="1">
        <x:v>43203.6291609954</x:v>
      </x:c>
      <x:c r="C561" s="6">
        <x:v>18.85950029</x:v>
      </x:c>
      <x:c r="D561" s="14" t="s">
        <x:v>77</x:v>
      </x:c>
      <x:c r="E561" s="15">
        <x:v>43194.5249513079</x:v>
      </x:c>
      <x:c r="F561" t="s">
        <x:v>82</x:v>
      </x:c>
      <x:c r="G561" s="6">
        <x:v>175.604307012355</x:v>
      </x:c>
      <x:c r="H561" t="s">
        <x:v>83</x:v>
      </x:c>
      <x:c r="I561" s="6">
        <x:v>28.2571142384968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22.015</x:v>
      </x:c>
      <x:c r="R561" s="8">
        <x:v>126092.047005001</x:v>
      </x:c>
      <x:c r="S561" s="12">
        <x:v>328181.445084475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323940</x:v>
      </x:c>
      <x:c r="B562" s="1">
        <x:v>43203.6291726042</x:v>
      </x:c>
      <x:c r="C562" s="6">
        <x:v>18.87620121</x:v>
      </x:c>
      <x:c r="D562" s="14" t="s">
        <x:v>77</x:v>
      </x:c>
      <x:c r="E562" s="15">
        <x:v>43194.5249513079</x:v>
      </x:c>
      <x:c r="F562" t="s">
        <x:v>82</x:v>
      </x:c>
      <x:c r="G562" s="6">
        <x:v>175.55560433203</x:v>
      </x:c>
      <x:c r="H562" t="s">
        <x:v>83</x:v>
      </x:c>
      <x:c r="I562" s="6">
        <x:v>28.2634898987553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22.016</x:v>
      </x:c>
      <x:c r="R562" s="8">
        <x:v>126088.308009533</x:v>
      </x:c>
      <x:c r="S562" s="12">
        <x:v>328184.928270214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323943</x:v>
      </x:c>
      <x:c r="B563" s="1">
        <x:v>43203.629184294</x:v>
      </x:c>
      <x:c r="C563" s="6">
        <x:v>18.8930355266667</x:v>
      </x:c>
      <x:c r="D563" s="14" t="s">
        <x:v>77</x:v>
      </x:c>
      <x:c r="E563" s="15">
        <x:v>43194.5249513079</x:v>
      </x:c>
      <x:c r="F563" t="s">
        <x:v>82</x:v>
      </x:c>
      <x:c r="G563" s="6">
        <x:v>175.541999726795</x:v>
      </x:c>
      <x:c r="H563" t="s">
        <x:v>83</x:v>
      </x:c>
      <x:c r="I563" s="6">
        <x:v>28.2631891597916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22.017</x:v>
      </x:c>
      <x:c r="R563" s="8">
        <x:v>126097.213917514</x:v>
      </x:c>
      <x:c r="S563" s="12">
        <x:v>328193.64223822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323960</x:v>
      </x:c>
      <x:c r="B564" s="1">
        <x:v>43203.6291957523</x:v>
      </x:c>
      <x:c r="C564" s="6">
        <x:v>18.9095364733333</x:v>
      </x:c>
      <x:c r="D564" s="14" t="s">
        <x:v>77</x:v>
      </x:c>
      <x:c r="E564" s="15">
        <x:v>43194.5249513079</x:v>
      </x:c>
      <x:c r="F564" t="s">
        <x:v>82</x:v>
      </x:c>
      <x:c r="G564" s="6">
        <x:v>175.54659428591</x:v>
      </x:c>
      <x:c r="H564" t="s">
        <x:v>83</x:v>
      </x:c>
      <x:c r="I564" s="6">
        <x:v>28.2652041113624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22.016</x:v>
      </x:c>
      <x:c r="R564" s="8">
        <x:v>126088.551750516</x:v>
      </x:c>
      <x:c r="S564" s="12">
        <x:v>328185.984337205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323966</x:v>
      </x:c>
      <x:c r="B565" s="1">
        <x:v>43203.6292073264</x:v>
      </x:c>
      <x:c r="C565" s="6">
        <x:v>18.92620411</x:v>
      </x:c>
      <x:c r="D565" s="14" t="s">
        <x:v>77</x:v>
      </x:c>
      <x:c r="E565" s="15">
        <x:v>43194.5249513079</x:v>
      </x:c>
      <x:c r="F565" t="s">
        <x:v>82</x:v>
      </x:c>
      <x:c r="G565" s="6">
        <x:v>175.534254867229</x:v>
      </x:c>
      <x:c r="H565" t="s">
        <x:v>83</x:v>
      </x:c>
      <x:c r="I565" s="6">
        <x:v>28.2646627809709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22.017</x:v>
      </x:c>
      <x:c r="R565" s="8">
        <x:v>126083.611079284</x:v>
      </x:c>
      <x:c r="S565" s="12">
        <x:v>328196.035720377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323980</x:v>
      </x:c>
      <x:c r="B566" s="1">
        <x:v>43203.6292192477</x:v>
      </x:c>
      <x:c r="C566" s="6">
        <x:v>18.9433717983333</x:v>
      </x:c>
      <x:c r="D566" s="14" t="s">
        <x:v>77</x:v>
      </x:c>
      <x:c r="E566" s="15">
        <x:v>43194.5249513079</x:v>
      </x:c>
      <x:c r="F566" t="s">
        <x:v>82</x:v>
      </x:c>
      <x:c r="G566" s="6">
        <x:v>175.520030030178</x:v>
      </x:c>
      <x:c r="H566" t="s">
        <x:v>83</x:v>
      </x:c>
      <x:c r="I566" s="6">
        <x:v>28.2673694338023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22.017</x:v>
      </x:c>
      <x:c r="R566" s="8">
        <x:v>126087.605333054</x:v>
      </x:c>
      <x:c r="S566" s="12">
        <x:v>328178.53926725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323987</x:v>
      </x:c>
      <x:c r="B567" s="1">
        <x:v>43203.629230706</x:v>
      </x:c>
      <x:c r="C567" s="6">
        <x:v>18.959906095</x:v>
      </x:c>
      <x:c r="D567" s="14" t="s">
        <x:v>77</x:v>
      </x:c>
      <x:c r="E567" s="15">
        <x:v>43194.5249513079</x:v>
      </x:c>
      <x:c r="F567" t="s">
        <x:v>82</x:v>
      </x:c>
      <x:c r="G567" s="6">
        <x:v>175.717383782039</x:v>
      </x:c>
      <x:c r="H567" t="s">
        <x:v>83</x:v>
      </x:c>
      <x:c r="I567" s="6">
        <x:v>28.2384985828207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22.014</x:v>
      </x:c>
      <x:c r="R567" s="8">
        <x:v>126081.419614638</x:v>
      </x:c>
      <x:c r="S567" s="12">
        <x:v>328186.915615035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323994</x:v>
      </x:c>
      <x:c r="B568" s="1">
        <x:v>43203.6292423958</x:v>
      </x:c>
      <x:c r="C568" s="6">
        <x:v>18.9767403666667</x:v>
      </x:c>
      <x:c r="D568" s="14" t="s">
        <x:v>77</x:v>
      </x:c>
      <x:c r="E568" s="15">
        <x:v>43194.5249513079</x:v>
      </x:c>
      <x:c r="F568" t="s">
        <x:v>82</x:v>
      </x:c>
      <x:c r="G568" s="6">
        <x:v>175.645588140888</x:v>
      </x:c>
      <x:c r="H568" t="s">
        <x:v>83</x:v>
      </x:c>
      <x:c r="I568" s="6">
        <x:v>28.2521520584719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22.014</x:v>
      </x:c>
      <x:c r="R568" s="8">
        <x:v>126078.816828729</x:v>
      </x:c>
      <x:c r="S568" s="12">
        <x:v>328186.130800748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324004</x:v>
      </x:c>
      <x:c r="B569" s="1">
        <x:v>43203.629253588</x:v>
      </x:c>
      <x:c r="C569" s="6">
        <x:v>18.9928580116667</x:v>
      </x:c>
      <x:c r="D569" s="14" t="s">
        <x:v>77</x:v>
      </x:c>
      <x:c r="E569" s="15">
        <x:v>43194.5249513079</x:v>
      </x:c>
      <x:c r="F569" t="s">
        <x:v>82</x:v>
      </x:c>
      <x:c r="G569" s="6">
        <x:v>175.595598896172</x:v>
      </x:c>
      <x:c r="H569" t="s">
        <x:v>83</x:v>
      </x:c>
      <x:c r="I569" s="6">
        <x:v>28.2558812112602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22.016</x:v>
      </x:c>
      <x:c r="R569" s="8">
        <x:v>126069.031898315</x:v>
      </x:c>
      <x:c r="S569" s="12">
        <x:v>328189.172997606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324020</x:v>
      </x:c>
      <x:c r="B570" s="1">
        <x:v>43203.6292652778</x:v>
      </x:c>
      <x:c r="C570" s="6">
        <x:v>19.009658965</x:v>
      </x:c>
      <x:c r="D570" s="14" t="s">
        <x:v>77</x:v>
      </x:c>
      <x:c r="E570" s="15">
        <x:v>43194.5249513079</x:v>
      </x:c>
      <x:c r="F570" t="s">
        <x:v>82</x:v>
      </x:c>
      <x:c r="G570" s="6">
        <x:v>175.575035714565</x:v>
      </x:c>
      <x:c r="H570" t="s">
        <x:v>83</x:v>
      </x:c>
      <x:c r="I570" s="6">
        <x:v>28.2569037216194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22.017</x:v>
      </x:c>
      <x:c r="R570" s="8">
        <x:v>126082.063886973</x:v>
      </x:c>
      <x:c r="S570" s="12">
        <x:v>328194.059823092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324027</x:v>
      </x:c>
      <x:c r="B571" s="1">
        <x:v>43203.6292767014</x:v>
      </x:c>
      <x:c r="C571" s="6">
        <x:v>19.026093275</x:v>
      </x:c>
      <x:c r="D571" s="14" t="s">
        <x:v>77</x:v>
      </x:c>
      <x:c r="E571" s="15">
        <x:v>43194.5249513079</x:v>
      </x:c>
      <x:c r="F571" t="s">
        <x:v>82</x:v>
      </x:c>
      <x:c r="G571" s="6">
        <x:v>175.64623496917</x:v>
      </x:c>
      <x:c r="H571" t="s">
        <x:v>83</x:v>
      </x:c>
      <x:c r="I571" s="6">
        <x:v>28.2549188488538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22.013</x:v>
      </x:c>
      <x:c r="R571" s="8">
        <x:v>126068.313546012</x:v>
      </x:c>
      <x:c r="S571" s="12">
        <x:v>328175.890633306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324038</x:v>
      </x:c>
      <x:c r="B572" s="1">
        <x:v>43203.6292884259</x:v>
      </x:c>
      <x:c r="C572" s="6">
        <x:v>19.042977545</x:v>
      </x:c>
      <x:c r="D572" s="14" t="s">
        <x:v>77</x:v>
      </x:c>
      <x:c r="E572" s="15">
        <x:v>43194.5249513079</x:v>
      </x:c>
      <x:c r="F572" t="s">
        <x:v>82</x:v>
      </x:c>
      <x:c r="G572" s="6">
        <x:v>175.506297453582</x:v>
      </x:c>
      <x:c r="H572" t="s">
        <x:v>83</x:v>
      </x:c>
      <x:c r="I572" s="6">
        <x:v>28.2757600714558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22.015</x:v>
      </x:c>
      <x:c r="R572" s="8">
        <x:v>126077.327634568</x:v>
      </x:c>
      <x:c r="S572" s="12">
        <x:v>328178.839801914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324043</x:v>
      </x:c>
      <x:c r="B573" s="1">
        <x:v>43203.6293002315</x:v>
      </x:c>
      <x:c r="C573" s="6">
        <x:v>19.0600118466667</x:v>
      </x:c>
      <x:c r="D573" s="14" t="s">
        <x:v>77</x:v>
      </x:c>
      <x:c r="E573" s="15">
        <x:v>43194.5249513079</x:v>
      </x:c>
      <x:c r="F573" t="s">
        <x:v>82</x:v>
      </x:c>
      <x:c r="G573" s="6">
        <x:v>175.521954666272</x:v>
      </x:c>
      <x:c r="H573" t="s">
        <x:v>83</x:v>
      </x:c>
      <x:c r="I573" s="6">
        <x:v>28.2756698494336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22.014</x:v>
      </x:c>
      <x:c r="R573" s="8">
        <x:v>126060.765909931</x:v>
      </x:c>
      <x:c r="S573" s="12">
        <x:v>328177.515360769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324054</x:v>
      </x:c>
      <x:c r="B574" s="1">
        <x:v>43203.6293117708</x:v>
      </x:c>
      <x:c r="C574" s="6">
        <x:v>19.076579485</x:v>
      </x:c>
      <x:c r="D574" s="14" t="s">
        <x:v>77</x:v>
      </x:c>
      <x:c r="E574" s="15">
        <x:v>43194.5249513079</x:v>
      </x:c>
      <x:c r="F574" t="s">
        <x:v>82</x:v>
      </x:c>
      <x:c r="G574" s="6">
        <x:v>175.671911985447</x:v>
      </x:c>
      <x:c r="H574" t="s">
        <x:v>83</x:v>
      </x:c>
      <x:c r="I574" s="6">
        <x:v>28.2615952437341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22.009</x:v>
      </x:c>
      <x:c r="R574" s="8">
        <x:v>126065.530179724</x:v>
      </x:c>
      <x:c r="S574" s="12">
        <x:v>328185.065549261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324065</x:v>
      </x:c>
      <x:c r="B575" s="1">
        <x:v>43203.6293233449</x:v>
      </x:c>
      <x:c r="C575" s="6">
        <x:v>19.0932971216667</x:v>
      </x:c>
      <x:c r="D575" s="14" t="s">
        <x:v>77</x:v>
      </x:c>
      <x:c r="E575" s="15">
        <x:v>43194.5249513079</x:v>
      </x:c>
      <x:c r="F575" t="s">
        <x:v>82</x:v>
      </x:c>
      <x:c r="G575" s="6">
        <x:v>175.671566987632</x:v>
      </x:c>
      <x:c r="H575" t="s">
        <x:v>83</x:v>
      </x:c>
      <x:c r="I575" s="6">
        <x:v>28.2558812112602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22.011</x:v>
      </x:c>
      <x:c r="R575" s="8">
        <x:v>126058.426373115</x:v>
      </x:c>
      <x:c r="S575" s="12">
        <x:v>328178.7298762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324080</x:v>
      </x:c>
      <x:c r="B576" s="1">
        <x:v>43203.6293348032</x:v>
      </x:c>
      <x:c r="C576" s="6">
        <x:v>19.109798125</x:v>
      </x:c>
      <x:c r="D576" s="14" t="s">
        <x:v>77</x:v>
      </x:c>
      <x:c r="E576" s="15">
        <x:v>43194.5249513079</x:v>
      </x:c>
      <x:c r="F576" t="s">
        <x:v>82</x:v>
      </x:c>
      <x:c r="G576" s="6">
        <x:v>175.68202049249</x:v>
      </x:c>
      <x:c r="H576" t="s">
        <x:v>83</x:v>
      </x:c>
      <x:c r="I576" s="6">
        <x:v>28.2567834262668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22.01</x:v>
      </x:c>
      <x:c r="R576" s="8">
        <x:v>126056.724607284</x:v>
      </x:c>
      <x:c r="S576" s="12">
        <x:v>328169.856483488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324083</x:v>
      </x:c>
      <x:c r="B577" s="1">
        <x:v>43203.6293463773</x:v>
      </x:c>
      <x:c r="C577" s="6">
        <x:v>19.1264157166667</x:v>
      </x:c>
      <x:c r="D577" s="14" t="s">
        <x:v>77</x:v>
      </x:c>
      <x:c r="E577" s="15">
        <x:v>43194.5249513079</x:v>
      </x:c>
      <x:c r="F577" t="s">
        <x:v>82</x:v>
      </x:c>
      <x:c r="G577" s="6">
        <x:v>175.656714292922</x:v>
      </x:c>
      <x:c r="H577" t="s">
        <x:v>83</x:v>
      </x:c>
      <x:c r="I577" s="6">
        <x:v>28.2615952437341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22.01</x:v>
      </x:c>
      <x:c r="R577" s="8">
        <x:v>126054.518782083</x:v>
      </x:c>
      <x:c r="S577" s="12">
        <x:v>328169.747910638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324100</x:v>
      </x:c>
      <x:c r="B578" s="1">
        <x:v>43203.6293581829</x:v>
      </x:c>
      <x:c r="C578" s="6">
        <x:v>19.143450055</x:v>
      </x:c>
      <x:c r="D578" s="14" t="s">
        <x:v>77</x:v>
      </x:c>
      <x:c r="E578" s="15">
        <x:v>43194.5249513079</x:v>
      </x:c>
      <x:c r="F578" t="s">
        <x:v>82</x:v>
      </x:c>
      <x:c r="G578" s="6">
        <x:v>175.708293303154</x:v>
      </x:c>
      <x:c r="H578" t="s">
        <x:v>83</x:v>
      </x:c>
      <x:c r="I578" s="6">
        <x:v>28.2546782582949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22.009</x:v>
      </x:c>
      <x:c r="R578" s="8">
        <x:v>126046.464813587</x:v>
      </x:c>
      <x:c r="S578" s="12">
        <x:v>328180.205785841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324108</x:v>
      </x:c>
      <x:c r="B579" s="1">
        <x:v>43203.6293696412</x:v>
      </x:c>
      <x:c r="C579" s="6">
        <x:v>19.1599676933333</x:v>
      </x:c>
      <x:c r="D579" s="14" t="s">
        <x:v>77</x:v>
      </x:c>
      <x:c r="E579" s="15">
        <x:v>43194.5249513079</x:v>
      </x:c>
      <x:c r="F579" t="s">
        <x:v>82</x:v>
      </x:c>
      <x:c r="G579" s="6">
        <x:v>175.650978974059</x:v>
      </x:c>
      <x:c r="H579" t="s">
        <x:v>83</x:v>
      </x:c>
      <x:c r="I579" s="6">
        <x:v>28.2540166343479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22.013</x:v>
      </x:c>
      <x:c r="R579" s="8">
        <x:v>126054.449457406</x:v>
      </x:c>
      <x:c r="S579" s="12">
        <x:v>328178.776464414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324115</x:v>
      </x:c>
      <x:c r="B580" s="1">
        <x:v>43203.6293810532</x:v>
      </x:c>
      <x:c r="C580" s="6">
        <x:v>19.1763685833333</x:v>
      </x:c>
      <x:c r="D580" s="14" t="s">
        <x:v>77</x:v>
      </x:c>
      <x:c r="E580" s="15">
        <x:v>43194.5249513079</x:v>
      </x:c>
      <x:c r="F580" t="s">
        <x:v>82</x:v>
      </x:c>
      <x:c r="G580" s="6">
        <x:v>175.612250474481</x:v>
      </x:c>
      <x:c r="H580" t="s">
        <x:v>83</x:v>
      </x:c>
      <x:c r="I580" s="6">
        <x:v>28.2642718201864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22.012</x:v>
      </x:c>
      <x:c r="R580" s="8">
        <x:v>126042.545181186</x:v>
      </x:c>
      <x:c r="S580" s="12">
        <x:v>328175.180037811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324127</x:v>
      </x:c>
      <x:c r="B581" s="1">
        <x:v>43203.6293927893</x:v>
      </x:c>
      <x:c r="C581" s="6">
        <x:v>19.1932695816667</x:v>
      </x:c>
      <x:c r="D581" s="14" t="s">
        <x:v>77</x:v>
      </x:c>
      <x:c r="E581" s="15">
        <x:v>43194.5249513079</x:v>
      </x:c>
      <x:c r="F581" t="s">
        <x:v>82</x:v>
      </x:c>
      <x:c r="G581" s="6">
        <x:v>175.66650598178</x:v>
      </x:c>
      <x:c r="H581" t="s">
        <x:v>83</x:v>
      </x:c>
      <x:c r="I581" s="6">
        <x:v>28.2568435739431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22.011</x:v>
      </x:c>
      <x:c r="R581" s="8">
        <x:v>126038.180548237</x:v>
      </x:c>
      <x:c r="S581" s="12">
        <x:v>328193.552178264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324138</x:v>
      </x:c>
      <x:c r="B582" s="1">
        <x:v>43203.6294043981</x:v>
      </x:c>
      <x:c r="C582" s="6">
        <x:v>19.210020535</x:v>
      </x:c>
      <x:c r="D582" s="14" t="s">
        <x:v>77</x:v>
      </x:c>
      <x:c r="E582" s="15">
        <x:v>43194.5249513079</x:v>
      </x:c>
      <x:c r="F582" t="s">
        <x:v>82</x:v>
      </x:c>
      <x:c r="G582" s="6">
        <x:v>175.5621280618</x:v>
      </x:c>
      <x:c r="H582" t="s">
        <x:v>83</x:v>
      </x:c>
      <x:c r="I582" s="6">
        <x:v>28.2738052615255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22.012</x:v>
      </x:c>
      <x:c r="R582" s="8">
        <x:v>126039.169491517</x:v>
      </x:c>
      <x:c r="S582" s="12">
        <x:v>328186.615395032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324147</x:v>
      </x:c>
      <x:c r="B583" s="1">
        <x:v>43203.6294156597</x:v>
      </x:c>
      <x:c r="C583" s="6">
        <x:v>19.2262048033333</x:v>
      </x:c>
      <x:c r="D583" s="14" t="s">
        <x:v>77</x:v>
      </x:c>
      <x:c r="E583" s="15">
        <x:v>43194.5249513079</x:v>
      </x:c>
      <x:c r="F583" t="s">
        <x:v>82</x:v>
      </x:c>
      <x:c r="G583" s="6">
        <x:v>175.675693783005</x:v>
      </x:c>
      <x:c r="H583" t="s">
        <x:v>83</x:v>
      </x:c>
      <x:c r="I583" s="6">
        <x:v>28.257986379987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22.01</x:v>
      </x:c>
      <x:c r="R583" s="8">
        <x:v>126037.25206457</x:v>
      </x:c>
      <x:c r="S583" s="12">
        <x:v>328191.607091571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324159</x:v>
      </x:c>
      <x:c r="B584" s="1">
        <x:v>43203.6294275116</x:v>
      </x:c>
      <x:c r="C584" s="6">
        <x:v>19.2433058333333</x:v>
      </x:c>
      <x:c r="D584" s="14" t="s">
        <x:v>77</x:v>
      </x:c>
      <x:c r="E584" s="15">
        <x:v>43194.5249513079</x:v>
      </x:c>
      <x:c r="F584" t="s">
        <x:v>82</x:v>
      </x:c>
      <x:c r="G584" s="6">
        <x:v>175.655317385486</x:v>
      </x:c>
      <x:c r="H584" t="s">
        <x:v>83</x:v>
      </x:c>
      <x:c r="I584" s="6">
        <x:v>28.2676400992059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22.008</x:v>
      </x:c>
      <x:c r="R584" s="8">
        <x:v>126052.838029841</x:v>
      </x:c>
      <x:c r="S584" s="12">
        <x:v>328190.000262055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324163</x:v>
      </x:c>
      <x:c r="B585" s="1">
        <x:v>43203.6294388889</x:v>
      </x:c>
      <x:c r="C585" s="6">
        <x:v>19.2596900633333</x:v>
      </x:c>
      <x:c r="D585" s="14" t="s">
        <x:v>77</x:v>
      </x:c>
      <x:c r="E585" s="15">
        <x:v>43194.5249513079</x:v>
      </x:c>
      <x:c r="F585" t="s">
        <x:v>82</x:v>
      </x:c>
      <x:c r="G585" s="6">
        <x:v>175.723021177566</x:v>
      </x:c>
      <x:c r="H585" t="s">
        <x:v>83</x:v>
      </x:c>
      <x:c r="I585" s="6">
        <x:v>28.2547684797523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22.008</x:v>
      </x:c>
      <x:c r="R585" s="8">
        <x:v>126037.976836519</x:v>
      </x:c>
      <x:c r="S585" s="12">
        <x:v>328184.809224703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324173</x:v>
      </x:c>
      <x:c r="B586" s="1">
        <x:v>43203.6294507292</x:v>
      </x:c>
      <x:c r="C586" s="6">
        <x:v>19.2767077183333</x:v>
      </x:c>
      <x:c r="D586" s="14" t="s">
        <x:v>77</x:v>
      </x:c>
      <x:c r="E586" s="15">
        <x:v>43194.5249513079</x:v>
      </x:c>
      <x:c r="F586" t="s">
        <x:v>82</x:v>
      </x:c>
      <x:c r="G586" s="6">
        <x:v>175.744994546822</x:v>
      </x:c>
      <x:c r="H586" t="s">
        <x:v>83</x:v>
      </x:c>
      <x:c r="I586" s="6">
        <x:v>28.2477011396013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22.009</x:v>
      </x:c>
      <x:c r="R586" s="8">
        <x:v>126029.848643411</x:v>
      </x:c>
      <x:c r="S586" s="12">
        <x:v>328180.08682308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324185</x:v>
      </x:c>
      <x:c r="B587" s="1">
        <x:v>43203.6294621875</x:v>
      </x:c>
      <x:c r="C587" s="6">
        <x:v>19.2932253583333</x:v>
      </x:c>
      <x:c r="D587" s="14" t="s">
        <x:v>77</x:v>
      </x:c>
      <x:c r="E587" s="15">
        <x:v>43194.5249513079</x:v>
      </x:c>
      <x:c r="F587" t="s">
        <x:v>82</x:v>
      </x:c>
      <x:c r="G587" s="6">
        <x:v>175.771451734666</x:v>
      </x:c>
      <x:c r="H587" t="s">
        <x:v>83</x:v>
      </x:c>
      <x:c r="I587" s="6">
        <x:v>28.2484529835906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22.007</x:v>
      </x:c>
      <x:c r="R587" s="8">
        <x:v>126026.628659972</x:v>
      </x:c>
      <x:c r="S587" s="12">
        <x:v>328186.827624822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324200</x:v>
      </x:c>
      <x:c r="B588" s="1">
        <x:v>43203.6294738426</x:v>
      </x:c>
      <x:c r="C588" s="6">
        <x:v>19.3099929933333</x:v>
      </x:c>
      <x:c r="D588" s="14" t="s">
        <x:v>77</x:v>
      </x:c>
      <x:c r="E588" s="15">
        <x:v>43194.5249513079</x:v>
      </x:c>
      <x:c r="F588" t="s">
        <x:v>82</x:v>
      </x:c>
      <x:c r="G588" s="6">
        <x:v>175.68551502287</x:v>
      </x:c>
      <x:c r="H588" t="s">
        <x:v>83</x:v>
      </x:c>
      <x:c r="I588" s="6">
        <x:v>28.2590088909878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22.009</x:v>
      </x:c>
      <x:c r="R588" s="8">
        <x:v>126028.341111431</x:v>
      </x:c>
      <x:c r="S588" s="12">
        <x:v>328191.584325191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324208</x:v>
      </x:c>
      <x:c r="B589" s="1">
        <x:v>43203.6294852199</x:v>
      </x:c>
      <x:c r="C589" s="6">
        <x:v>19.3263772583333</x:v>
      </x:c>
      <x:c r="D589" s="14" t="s">
        <x:v>77</x:v>
      </x:c>
      <x:c r="E589" s="15">
        <x:v>43194.5249513079</x:v>
      </x:c>
      <x:c r="F589" t="s">
        <x:v>82</x:v>
      </x:c>
      <x:c r="G589" s="6">
        <x:v>175.66762738274</x:v>
      </x:c>
      <x:c r="H589" t="s">
        <x:v>83</x:v>
      </x:c>
      <x:c r="I589" s="6">
        <x:v>28.2595201466052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22.01</x:v>
      </x:c>
      <x:c r="R589" s="8">
        <x:v>126019.38249696</x:v>
      </x:c>
      <x:c r="S589" s="12">
        <x:v>328177.370922277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324217</x:v>
      </x:c>
      <x:c r="B590" s="1">
        <x:v>43203.6294971065</x:v>
      </x:c>
      <x:c r="C590" s="6">
        <x:v>19.3435116283333</x:v>
      </x:c>
      <x:c r="D590" s="14" t="s">
        <x:v>77</x:v>
      </x:c>
      <x:c r="E590" s="15">
        <x:v>43194.5249513079</x:v>
      </x:c>
      <x:c r="F590" t="s">
        <x:v>82</x:v>
      </x:c>
      <x:c r="G590" s="6">
        <x:v>175.721439174272</x:v>
      </x:c>
      <x:c r="H590" t="s">
        <x:v>83</x:v>
      </x:c>
      <x:c r="I590" s="6">
        <x:v>28.2550692179616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22.008</x:v>
      </x:c>
      <x:c r="R590" s="8">
        <x:v>126019.218544278</x:v>
      </x:c>
      <x:c r="S590" s="12">
        <x:v>328181.468379056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324229</x:v>
      </x:c>
      <x:c r="B591" s="1">
        <x:v>43203.6295084838</x:v>
      </x:c>
      <x:c r="C591" s="6">
        <x:v>19.3598959066667</x:v>
      </x:c>
      <x:c r="D591" s="14" t="s">
        <x:v>77</x:v>
      </x:c>
      <x:c r="E591" s="15">
        <x:v>43194.5249513079</x:v>
      </x:c>
      <x:c r="F591" t="s">
        <x:v>82</x:v>
      </x:c>
      <x:c r="G591" s="6">
        <x:v>175.558985061228</x:v>
      </x:c>
      <x:c r="H591" t="s">
        <x:v>83</x:v>
      </x:c>
      <x:c r="I591" s="6">
        <x:v>28.2801809534976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22.01</x:v>
      </x:c>
      <x:c r="R591" s="8">
        <x:v>126017.456776492</x:v>
      </x:c>
      <x:c r="S591" s="12">
        <x:v>328183.108047272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324235</x:v>
      </x:c>
      <x:c r="B592" s="1">
        <x:v>43203.6295201042</x:v>
      </x:c>
      <x:c r="C592" s="6">
        <x:v>19.3765802016667</x:v>
      </x:c>
      <x:c r="D592" s="14" t="s">
        <x:v>77</x:v>
      </x:c>
      <x:c r="E592" s="15">
        <x:v>43194.5249513079</x:v>
      </x:c>
      <x:c r="F592" t="s">
        <x:v>82</x:v>
      </x:c>
      <x:c r="G592" s="6">
        <x:v>175.528311526678</x:v>
      </x:c>
      <x:c r="H592" t="s">
        <x:v>83</x:v>
      </x:c>
      <x:c r="I592" s="6">
        <x:v>28.2860153237466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22.01</x:v>
      </x:c>
      <x:c r="R592" s="8">
        <x:v>126009.117371565</x:v>
      </x:c>
      <x:c r="S592" s="12">
        <x:v>328169.710963324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324251</x:v>
      </x:c>
      <x:c r="B593" s="1">
        <x:v>43203.6295317477</x:v>
      </x:c>
      <x:c r="C593" s="6">
        <x:v>19.3933978366667</x:v>
      </x:c>
      <x:c r="D593" s="14" t="s">
        <x:v>77</x:v>
      </x:c>
      <x:c r="E593" s="15">
        <x:v>43194.5249513079</x:v>
      </x:c>
      <x:c r="F593" t="s">
        <x:v>82</x:v>
      </x:c>
      <x:c r="G593" s="6">
        <x:v>175.654077091829</x:v>
      </x:c>
      <x:c r="H593" t="s">
        <x:v>83</x:v>
      </x:c>
      <x:c r="I593" s="6">
        <x:v>28.2736548915782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22.006</x:v>
      </x:c>
      <x:c r="R593" s="8">
        <x:v>126011.042953679</x:v>
      </x:c>
      <x:c r="S593" s="12">
        <x:v>328176.573265453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324261</x:v>
      </x:c>
      <x:c r="B594" s="1">
        <x:v>43203.629543206</x:v>
      </x:c>
      <x:c r="C594" s="6">
        <x:v>19.4098821233333</x:v>
      </x:c>
      <x:c r="D594" s="14" t="s">
        <x:v>77</x:v>
      </x:c>
      <x:c r="E594" s="15">
        <x:v>43194.5249513079</x:v>
      </x:c>
      <x:c r="F594" t="s">
        <x:v>82</x:v>
      </x:c>
      <x:c r="G594" s="6">
        <x:v>175.620204790538</x:v>
      </x:c>
      <x:c r="H594" t="s">
        <x:v>83</x:v>
      </x:c>
      <x:c r="I594" s="6">
        <x:v>28.274316519397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22.008</x:v>
      </x:c>
      <x:c r="R594" s="8">
        <x:v>126007.616364209</x:v>
      </x:c>
      <x:c r="S594" s="12">
        <x:v>328155.691677276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324269</x:v>
      </x:c>
      <x:c r="B595" s="1">
        <x:v>43203.6295546296</x:v>
      </x:c>
      <x:c r="C595" s="6">
        <x:v>19.426333105</x:v>
      </x:c>
      <x:c r="D595" s="14" t="s">
        <x:v>77</x:v>
      </x:c>
      <x:c r="E595" s="15">
        <x:v>43194.5249513079</x:v>
      </x:c>
      <x:c r="F595" t="s">
        <x:v>82</x:v>
      </x:c>
      <x:c r="G595" s="6">
        <x:v>175.754871722501</x:v>
      </x:c>
      <x:c r="H595" t="s">
        <x:v>83</x:v>
      </x:c>
      <x:c r="I595" s="6">
        <x:v>28.2573849030732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22.005</x:v>
      </x:c>
      <x:c r="R595" s="8">
        <x:v>126004.615504334</x:v>
      </x:c>
      <x:c r="S595" s="12">
        <x:v>328173.629102786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324281</x:v>
      </x:c>
      <x:c r="B596" s="1">
        <x:v>43203.6295662384</x:v>
      </x:c>
      <x:c r="C596" s="6">
        <x:v>19.4430673883333</x:v>
      </x:c>
      <x:c r="D596" s="14" t="s">
        <x:v>77</x:v>
      </x:c>
      <x:c r="E596" s="15">
        <x:v>43194.5249513079</x:v>
      </x:c>
      <x:c r="F596" t="s">
        <x:v>82</x:v>
      </x:c>
      <x:c r="G596" s="6">
        <x:v>175.664649661425</x:v>
      </x:c>
      <x:c r="H596" t="s">
        <x:v>83</x:v>
      </x:c>
      <x:c r="I596" s="6">
        <x:v>28.265865737515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22.008</x:v>
      </x:c>
      <x:c r="R596" s="8">
        <x:v>126004.922900624</x:v>
      </x:c>
      <x:c r="S596" s="12">
        <x:v>328178.348835177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324289</x:v>
      </x:c>
      <x:c r="B597" s="1">
        <x:v>43203.6295777431</x:v>
      </x:c>
      <x:c r="C597" s="6">
        <x:v>19.4596350266667</x:v>
      </x:c>
      <x:c r="D597" s="14" t="s">
        <x:v>77</x:v>
      </x:c>
      <x:c r="E597" s="15">
        <x:v>43194.5249513079</x:v>
      </x:c>
      <x:c r="F597" t="s">
        <x:v>82</x:v>
      </x:c>
      <x:c r="G597" s="6">
        <x:v>175.635253418768</x:v>
      </x:c>
      <x:c r="H597" t="s">
        <x:v>83</x:v>
      </x:c>
      <x:c r="I597" s="6">
        <x:v>28.2772336981557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22.006</x:v>
      </x:c>
      <x:c r="R597" s="8">
        <x:v>126004.45839142</x:v>
      </x:c>
      <x:c r="S597" s="12">
        <x:v>328177.198593776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324293</x:v>
      </x:c>
      <x:c r="B598" s="1">
        <x:v>43203.6295895833</x:v>
      </x:c>
      <x:c r="C598" s="6">
        <x:v>19.4766526366667</x:v>
      </x:c>
      <x:c r="D598" s="14" t="s">
        <x:v>77</x:v>
      </x:c>
      <x:c r="E598" s="15">
        <x:v>43194.5249513079</x:v>
      </x:c>
      <x:c r="F598" t="s">
        <x:v>82</x:v>
      </x:c>
      <x:c r="G598" s="6">
        <x:v>175.635727953607</x:v>
      </x:c>
      <x:c r="H598" t="s">
        <x:v>83</x:v>
      </x:c>
      <x:c r="I598" s="6">
        <x:v>28.2771434760948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22.006</x:v>
      </x:c>
      <x:c r="R598" s="8">
        <x:v>125999.607615282</x:v>
      </x:c>
      <x:c r="S598" s="12">
        <x:v>328181.550001747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324304</x:v>
      </x:c>
      <x:c r="B599" s="1">
        <x:v>43203.6296011921</x:v>
      </x:c>
      <x:c r="C599" s="6">
        <x:v>19.49340359</x:v>
      </x:c>
      <x:c r="D599" s="14" t="s">
        <x:v>77</x:v>
      </x:c>
      <x:c r="E599" s="15">
        <x:v>43194.5249513079</x:v>
      </x:c>
      <x:c r="F599" t="s">
        <x:v>82</x:v>
      </x:c>
      <x:c r="G599" s="6">
        <x:v>175.698184493674</x:v>
      </x:c>
      <x:c r="H599" t="s">
        <x:v>83</x:v>
      </x:c>
      <x:c r="I599" s="6">
        <x:v>28.2594900727431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22.008</x:v>
      </x:c>
      <x:c r="R599" s="8">
        <x:v>125999.59975594</x:v>
      </x:c>
      <x:c r="S599" s="12">
        <x:v>328184.303430305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324321</x:v>
      </x:c>
      <x:c r="B600" s="1">
        <x:v>43203.6296126157</x:v>
      </x:c>
      <x:c r="C600" s="6">
        <x:v>19.5098379016667</x:v>
      </x:c>
      <x:c r="D600" s="14" t="s">
        <x:v>77</x:v>
      </x:c>
      <x:c r="E600" s="15">
        <x:v>43194.5249513079</x:v>
      </x:c>
      <x:c r="F600" t="s">
        <x:v>82</x:v>
      </x:c>
      <x:c r="G600" s="6">
        <x:v>175.627355420372</x:v>
      </x:c>
      <x:c r="H600" t="s">
        <x:v>83</x:v>
      </x:c>
      <x:c r="I600" s="6">
        <x:v>28.2816245080785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22.005</x:v>
      </x:c>
      <x:c r="R600" s="8">
        <x:v>126001.368991948</x:v>
      </x:c>
      <x:c r="S600" s="12">
        <x:v>328192.511577341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324331</x:v>
      </x:c>
      <x:c r="B601" s="1">
        <x:v>43203.6296243866</x:v>
      </x:c>
      <x:c r="C601" s="6">
        <x:v>19.5267555583333</x:v>
      </x:c>
      <x:c r="D601" s="14" t="s">
        <x:v>77</x:v>
      </x:c>
      <x:c r="E601" s="15">
        <x:v>43194.5249513079</x:v>
      </x:c>
      <x:c r="F601" t="s">
        <x:v>82</x:v>
      </x:c>
      <x:c r="G601" s="6">
        <x:v>175.829064015287</x:v>
      </x:c>
      <x:c r="H601" t="s">
        <x:v>83</x:v>
      </x:c>
      <x:c r="I601" s="6">
        <x:v>28.2635199726528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21.998</x:v>
      </x:c>
      <x:c r="R601" s="8">
        <x:v>125994.049700633</x:v>
      </x:c>
      <x:c r="S601" s="12">
        <x:v>328186.90642586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324340</x:v>
      </x:c>
      <x:c r="B602" s="1">
        <x:v>43203.6296358449</x:v>
      </x:c>
      <x:c r="C602" s="6">
        <x:v>19.5432898216667</x:v>
      </x:c>
      <x:c r="D602" s="14" t="s">
        <x:v>77</x:v>
      </x:c>
      <x:c r="E602" s="15">
        <x:v>43194.5249513079</x:v>
      </x:c>
      <x:c r="F602" t="s">
        <x:v>82</x:v>
      </x:c>
      <x:c r="G602" s="6">
        <x:v>175.707864193241</x:v>
      </x:c>
      <x:c r="H602" t="s">
        <x:v>83</x:v>
      </x:c>
      <x:c r="I602" s="6">
        <x:v>28.2634297509599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22.006</x:v>
      </x:c>
      <x:c r="R602" s="8">
        <x:v>125984.135568991</x:v>
      </x:c>
      <x:c r="S602" s="12">
        <x:v>328192.214397005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324343</x:v>
      </x:c>
      <x:c r="B603" s="1">
        <x:v>43203.6296472569</x:v>
      </x:c>
      <x:c r="C603" s="6">
        <x:v>19.5597074383333</x:v>
      </x:c>
      <x:c r="D603" s="14" t="s">
        <x:v>77</x:v>
      </x:c>
      <x:c r="E603" s="15">
        <x:v>43194.5249513079</x:v>
      </x:c>
      <x:c r="F603" t="s">
        <x:v>82</x:v>
      </x:c>
      <x:c r="G603" s="6">
        <x:v>175.760917539548</x:v>
      </x:c>
      <x:c r="H603" t="s">
        <x:v>83</x:v>
      </x:c>
      <x:c r="I603" s="6">
        <x:v>28.2620162780904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22.003</x:v>
      </x:c>
      <x:c r="R603" s="8">
        <x:v>125984.037860278</x:v>
      </x:c>
      <x:c r="S603" s="12">
        <x:v>328174.427180932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324354</x:v>
      </x:c>
      <x:c r="B604" s="1">
        <x:v>43203.6296587616</x:v>
      </x:c>
      <x:c r="C604" s="6">
        <x:v>19.5762584066667</x:v>
      </x:c>
      <x:c r="D604" s="14" t="s">
        <x:v>77</x:v>
      </x:c>
      <x:c r="E604" s="15">
        <x:v>43194.5249513079</x:v>
      </x:c>
      <x:c r="F604" t="s">
        <x:v>82</x:v>
      </x:c>
      <x:c r="G604" s="6">
        <x:v>175.773103178733</x:v>
      </x:c>
      <x:c r="H604" t="s">
        <x:v>83</x:v>
      </x:c>
      <x:c r="I604" s="6">
        <x:v>28.2597005897828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22.003</x:v>
      </x:c>
      <x:c r="R604" s="8">
        <x:v>125983.102069887</x:v>
      </x:c>
      <x:c r="S604" s="12">
        <x:v>328169.377342017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324370</x:v>
      </x:c>
      <x:c r="B605" s="1">
        <x:v>43203.6296704051</x:v>
      </x:c>
      <x:c r="C605" s="6">
        <x:v>19.593059395</x:v>
      </x:c>
      <x:c r="D605" s="14" t="s">
        <x:v>77</x:v>
      </x:c>
      <x:c r="E605" s="15">
        <x:v>43194.5249513079</x:v>
      </x:c>
      <x:c r="F605" t="s">
        <x:v>82</x:v>
      </x:c>
      <x:c r="G605" s="6">
        <x:v>175.717657989623</x:v>
      </x:c>
      <x:c r="H605" t="s">
        <x:v>83</x:v>
      </x:c>
      <x:c r="I605" s="6">
        <x:v>28.2586780785709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22.007</x:v>
      </x:c>
      <x:c r="R605" s="8">
        <x:v>125987.079464651</x:v>
      </x:c>
      <x:c r="S605" s="12">
        <x:v>328175.723550364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324375</x:v>
      </x:c>
      <x:c r="B606" s="1">
        <x:v>43203.6296821759</x:v>
      </x:c>
      <x:c r="C606" s="6">
        <x:v>19.609993675</x:v>
      </x:c>
      <x:c r="D606" s="14" t="s">
        <x:v>77</x:v>
      </x:c>
      <x:c r="E606" s="15">
        <x:v>43194.5249513079</x:v>
      </x:c>
      <x:c r="F606" t="s">
        <x:v>82</x:v>
      </x:c>
      <x:c r="G606" s="6">
        <x:v>175.717356831796</x:v>
      </x:c>
      <x:c r="H606" t="s">
        <x:v>83</x:v>
      </x:c>
      <x:c r="I606" s="6">
        <x:v>28.2616253176147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22.006</x:v>
      </x:c>
      <x:c r="R606" s="8">
        <x:v>125971.80611963</x:v>
      </x:c>
      <x:c r="S606" s="12">
        <x:v>328186.071681445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324390</x:v>
      </x:c>
      <x:c r="B607" s="1">
        <x:v>43203.6296937153</x:v>
      </x:c>
      <x:c r="C607" s="6">
        <x:v>19.62661137</x:v>
      </x:c>
      <x:c r="D607" s="14" t="s">
        <x:v>77</x:v>
      </x:c>
      <x:c r="E607" s="15">
        <x:v>43194.5249513079</x:v>
      </x:c>
      <x:c r="F607" t="s">
        <x:v>82</x:v>
      </x:c>
      <x:c r="G607" s="6">
        <x:v>175.741121152158</x:v>
      </x:c>
      <x:c r="H607" t="s">
        <x:v>83</x:v>
      </x:c>
      <x:c r="I607" s="6">
        <x:v>28.2628884208543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22.004</x:v>
      </x:c>
      <x:c r="R607" s="8">
        <x:v>125967.23268863</x:v>
      </x:c>
      <x:c r="S607" s="12">
        <x:v>328179.711204606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324397</x:v>
      </x:c>
      <x:c r="B608" s="1">
        <x:v>43203.6297053588</x:v>
      </x:c>
      <x:c r="C608" s="6">
        <x:v>19.6433956416667</x:v>
      </x:c>
      <x:c r="D608" s="14" t="s">
        <x:v>77</x:v>
      </x:c>
      <x:c r="E608" s="15">
        <x:v>43194.5249513079</x:v>
      </x:c>
      <x:c r="F608" t="s">
        <x:v>82</x:v>
      </x:c>
      <x:c r="G608" s="6">
        <x:v>175.757211464818</x:v>
      </x:c>
      <x:c r="H608" t="s">
        <x:v>83</x:v>
      </x:c>
      <x:c r="I608" s="6">
        <x:v>28.2511596233476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22.007</x:v>
      </x:c>
      <x:c r="R608" s="8">
        <x:v>125967.52929772</x:v>
      </x:c>
      <x:c r="S608" s="12">
        <x:v>328176.657096412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324411</x:v>
      </x:c>
      <x:c r="B609" s="1">
        <x:v>43203.6297167014</x:v>
      </x:c>
      <x:c r="C609" s="6">
        <x:v>19.65969658</x:v>
      </x:c>
      <x:c r="D609" s="14" t="s">
        <x:v>77</x:v>
      </x:c>
      <x:c r="E609" s="15">
        <x:v>43194.5249513079</x:v>
      </x:c>
      <x:c r="F609" t="s">
        <x:v>82</x:v>
      </x:c>
      <x:c r="G609" s="6">
        <x:v>175.82455922399</x:v>
      </x:c>
      <x:c r="H609" t="s">
        <x:v>83</x:v>
      </x:c>
      <x:c r="I609" s="6">
        <x:v>28.2528136820511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22.002</x:v>
      </x:c>
      <x:c r="R609" s="8">
        <x:v>125959.880309059</x:v>
      </x:c>
      <x:c r="S609" s="12">
        <x:v>328168.55841033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324414</x:v>
      </x:c>
      <x:c r="B610" s="1">
        <x:v>43203.6297285532</x:v>
      </x:c>
      <x:c r="C610" s="6">
        <x:v>19.6767642333333</x:v>
      </x:c>
      <x:c r="D610" s="14" t="s">
        <x:v>77</x:v>
      </x:c>
      <x:c r="E610" s="15">
        <x:v>43194.5249513079</x:v>
      </x:c>
      <x:c r="F610" t="s">
        <x:v>82</x:v>
      </x:c>
      <x:c r="G610" s="6">
        <x:v>175.726578313349</x:v>
      </x:c>
      <x:c r="H610" t="s">
        <x:v>83</x:v>
      </x:c>
      <x:c r="I610" s="6">
        <x:v>28.2685423173743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22.003</x:v>
      </x:c>
      <x:c r="R610" s="8">
        <x:v>125966.846483918</x:v>
      </x:c>
      <x:c r="S610" s="12">
        <x:v>328173.743055941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324430</x:v>
      </x:c>
      <x:c r="B611" s="1">
        <x:v>43203.6297400116</x:v>
      </x:c>
      <x:c r="C611" s="6">
        <x:v>19.6932485433333</x:v>
      </x:c>
      <x:c r="D611" s="14" t="s">
        <x:v>77</x:v>
      </x:c>
      <x:c r="E611" s="15">
        <x:v>43194.5249513079</x:v>
      </x:c>
      <x:c r="F611" t="s">
        <x:v>82</x:v>
      </x:c>
      <x:c r="G611" s="6">
        <x:v>175.604130681622</x:v>
      </x:c>
      <x:c r="H611" t="s">
        <x:v>83</x:v>
      </x:c>
      <x:c r="I611" s="6">
        <x:v>28.2947067497862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22.002</x:v>
      </x:c>
      <x:c r="R611" s="8">
        <x:v>125967.887781668</x:v>
      </x:c>
      <x:c r="S611" s="12">
        <x:v>328175.790307021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324437</x:v>
      </x:c>
      <x:c r="B612" s="1">
        <x:v>43203.6297517361</x:v>
      </x:c>
      <x:c r="C612" s="6">
        <x:v>19.7101828366667</x:v>
      </x:c>
      <x:c r="D612" s="14" t="s">
        <x:v>77</x:v>
      </x:c>
      <x:c r="E612" s="15">
        <x:v>43194.5249513079</x:v>
      </x:c>
      <x:c r="F612" t="s">
        <x:v>82</x:v>
      </x:c>
      <x:c r="G612" s="6">
        <x:v>175.783614127695</x:v>
      </x:c>
      <x:c r="H612" t="s">
        <x:v>83</x:v>
      </x:c>
      <x:c r="I612" s="6">
        <x:v>28.2692640920836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21.999</x:v>
      </x:c>
      <x:c r="R612" s="8">
        <x:v>125962.749023294</x:v>
      </x:c>
      <x:c r="S612" s="12">
        <x:v>328173.178224741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324447</x:v>
      </x:c>
      <x:c r="B613" s="1">
        <x:v>43203.6297627662</x:v>
      </x:c>
      <x:c r="C613" s="6">
        <x:v>19.7260670966667</x:v>
      </x:c>
      <x:c r="D613" s="14" t="s">
        <x:v>77</x:v>
      </x:c>
      <x:c r="E613" s="15">
        <x:v>43194.5249513079</x:v>
      </x:c>
      <x:c r="F613" t="s">
        <x:v>82</x:v>
      </x:c>
      <x:c r="G613" s="6">
        <x:v>175.77425955497</x:v>
      </x:c>
      <x:c r="H613" t="s">
        <x:v>83</x:v>
      </x:c>
      <x:c r="I613" s="6">
        <x:v>28.2681513561379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</x:v>
      </x:c>
      <x:c r="R613" s="8">
        <x:v>125952.407006896</x:v>
      </x:c>
      <x:c r="S613" s="12">
        <x:v>328172.347096539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324458</x:v>
      </x:c>
      <x:c r="B614" s="1">
        <x:v>43203.6297747338</x:v>
      </x:c>
      <x:c r="C614" s="6">
        <x:v>19.74326809</x:v>
      </x:c>
      <x:c r="D614" s="14" t="s">
        <x:v>77</x:v>
      </x:c>
      <x:c r="E614" s="15">
        <x:v>43194.5249513079</x:v>
      </x:c>
      <x:c r="F614" t="s">
        <x:v>82</x:v>
      </x:c>
      <x:c r="G614" s="6">
        <x:v>175.768418517947</x:v>
      </x:c>
      <x:c r="H614" t="s">
        <x:v>83</x:v>
      </x:c>
      <x:c r="I614" s="6">
        <x:v>28.2721511924742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21.999</x:v>
      </x:c>
      <x:c r="R614" s="8">
        <x:v>125959.304092888</x:v>
      </x:c>
      <x:c r="S614" s="12">
        <x:v>328174.509357955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324465</x:v>
      </x:c>
      <x:c r="B615" s="1">
        <x:v>43203.6297863079</x:v>
      </x:c>
      <x:c r="C615" s="6">
        <x:v>19.7599523633333</x:v>
      </x:c>
      <x:c r="D615" s="14" t="s">
        <x:v>77</x:v>
      </x:c>
      <x:c r="E615" s="15">
        <x:v>43194.5249513079</x:v>
      </x:c>
      <x:c r="F615" t="s">
        <x:v>82</x:v>
      </x:c>
      <x:c r="G615" s="6">
        <x:v>175.788504994174</x:v>
      </x:c>
      <x:c r="H615" t="s">
        <x:v>83</x:v>
      </x:c>
      <x:c r="I615" s="6">
        <x:v>28.2654447026757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</x:v>
      </x:c>
      <x:c r="R615" s="8">
        <x:v>125952.402657778</x:v>
      </x:c>
      <x:c r="S615" s="12">
        <x:v>328165.45616967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324479</x:v>
      </x:c>
      <x:c r="B616" s="1">
        <x:v>43203.6297978009</x:v>
      </x:c>
      <x:c r="C616" s="6">
        <x:v>19.776486685</x:v>
      </x:c>
      <x:c r="D616" s="14" t="s">
        <x:v>77</x:v>
      </x:c>
      <x:c r="E616" s="15">
        <x:v>43194.5249513079</x:v>
      </x:c>
      <x:c r="F616" t="s">
        <x:v>82</x:v>
      </x:c>
      <x:c r="G616" s="6">
        <x:v>175.770792791628</x:v>
      </x:c>
      <x:c r="H616" t="s">
        <x:v>83</x:v>
      </x:c>
      <x:c r="I616" s="6">
        <x:v>28.2717000828743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21.999</x:v>
      </x:c>
      <x:c r="R616" s="8">
        <x:v>125947.739325826</x:v>
      </x:c>
      <x:c r="S616" s="12">
        <x:v>328170.808376481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324483</x:v>
      </x:c>
      <x:c r="B617" s="1">
        <x:v>43203.6298094097</x:v>
      </x:c>
      <x:c r="C617" s="6">
        <x:v>19.7932042866667</x:v>
      </x:c>
      <x:c r="D617" s="14" t="s">
        <x:v>77</x:v>
      </x:c>
      <x:c r="E617" s="15">
        <x:v>43194.5249513079</x:v>
      </x:c>
      <x:c r="F617" t="s">
        <x:v>82</x:v>
      </x:c>
      <x:c r="G617" s="6">
        <x:v>175.844858899913</x:v>
      </x:c>
      <x:c r="H617" t="s">
        <x:v>83</x:v>
      </x:c>
      <x:c r="I617" s="6">
        <x:v>28.254738405933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</x:v>
      </x:c>
      <x:c r="R617" s="8">
        <x:v>125945.272428215</x:v>
      </x:c>
      <x:c r="S617" s="12">
        <x:v>328167.492950576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324496</x:v>
      </x:c>
      <x:c r="B618" s="1">
        <x:v>43203.6298210648</x:v>
      </x:c>
      <x:c r="C618" s="6">
        <x:v>19.810021955</x:v>
      </x:c>
      <x:c r="D618" s="14" t="s">
        <x:v>77</x:v>
      </x:c>
      <x:c r="E618" s="15">
        <x:v>43194.5249513079</x:v>
      </x:c>
      <x:c r="F618" t="s">
        <x:v>82</x:v>
      </x:c>
      <x:c r="G618" s="6">
        <x:v>175.846935761788</x:v>
      </x:c>
      <x:c r="H618" t="s">
        <x:v>83</x:v>
      </x:c>
      <x:c r="I618" s="6">
        <x:v>28.2572345338617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21.999</x:v>
      </x:c>
      <x:c r="R618" s="8">
        <x:v>125944.355601237</x:v>
      </x:c>
      <x:c r="S618" s="12">
        <x:v>328169.861115131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324505</x:v>
      </x:c>
      <x:c r="B619" s="1">
        <x:v>43203.6298326389</x:v>
      </x:c>
      <x:c r="C619" s="6">
        <x:v>19.8266895933333</x:v>
      </x:c>
      <x:c r="D619" s="14" t="s">
        <x:v>77</x:v>
      </x:c>
      <x:c r="E619" s="15">
        <x:v>43194.5249513079</x:v>
      </x:c>
      <x:c r="F619" t="s">
        <x:v>82</x:v>
      </x:c>
      <x:c r="G619" s="6">
        <x:v>175.732303822246</x:v>
      </x:c>
      <x:c r="H619" t="s">
        <x:v>83</x:v>
      </x:c>
      <x:c r="I619" s="6">
        <x:v>28.2732338557612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22.001</x:v>
      </x:c>
      <x:c r="R619" s="8">
        <x:v>125947.787415641</x:v>
      </x:c>
      <x:c r="S619" s="12">
        <x:v>328184.276462427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324513</x:v>
      </x:c>
      <x:c r="B620" s="1">
        <x:v>43203.6298440162</x:v>
      </x:c>
      <x:c r="C620" s="6">
        <x:v>19.8430738816667</x:v>
      </x:c>
      <x:c r="D620" s="14" t="s">
        <x:v>77</x:v>
      </x:c>
      <x:c r="E620" s="15">
        <x:v>43194.5249513079</x:v>
      </x:c>
      <x:c r="F620" t="s">
        <x:v>82</x:v>
      </x:c>
      <x:c r="G620" s="6">
        <x:v>175.747194702838</x:v>
      </x:c>
      <x:c r="H620" t="s">
        <x:v>83</x:v>
      </x:c>
      <x:c r="I620" s="6">
        <x:v>28.2732940037317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</x:v>
      </x:c>
      <x:c r="R620" s="8">
        <x:v>125940.749593792</x:v>
      </x:c>
      <x:c r="S620" s="12">
        <x:v>328165.070333248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324523</x:v>
      </x:c>
      <x:c r="B621" s="1">
        <x:v>43203.6298554745</x:v>
      </x:c>
      <x:c r="C621" s="6">
        <x:v>19.8595581333333</x:v>
      </x:c>
      <x:c r="D621" s="14" t="s">
        <x:v>77</x:v>
      </x:c>
      <x:c r="E621" s="15">
        <x:v>43194.5249513079</x:v>
      </x:c>
      <x:c r="F621" t="s">
        <x:v>82</x:v>
      </x:c>
      <x:c r="G621" s="6">
        <x:v>175.785181010212</x:v>
      </x:c>
      <x:c r="H621" t="s">
        <x:v>83</x:v>
      </x:c>
      <x:c r="I621" s="6">
        <x:v>28.2660762549549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</x:v>
      </x:c>
      <x:c r="R621" s="8">
        <x:v>125932.317265127</x:v>
      </x:c>
      <x:c r="S621" s="12">
        <x:v>328164.603486813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324534</x:v>
      </x:c>
      <x:c r="B622" s="1">
        <x:v>43203.6298674768</x:v>
      </x:c>
      <x:c r="C622" s="6">
        <x:v>19.8768257966667</x:v>
      </x:c>
      <x:c r="D622" s="14" t="s">
        <x:v>77</x:v>
      </x:c>
      <x:c r="E622" s="15">
        <x:v>43194.5249513079</x:v>
      </x:c>
      <x:c r="F622" t="s">
        <x:v>82</x:v>
      </x:c>
      <x:c r="G622" s="6">
        <x:v>175.891267242332</x:v>
      </x:c>
      <x:c r="H622" t="s">
        <x:v>83</x:v>
      </x:c>
      <x:c r="I622" s="6">
        <x:v>28.2488138687654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21.999</x:v>
      </x:c>
      <x:c r="R622" s="8">
        <x:v>125936.093312218</x:v>
      </x:c>
      <x:c r="S622" s="12">
        <x:v>328178.973530505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324544</x:v>
      </x:c>
      <x:c r="B623" s="1">
        <x:v>43203.6298785532</x:v>
      </x:c>
      <x:c r="C623" s="6">
        <x:v>19.8927933983333</x:v>
      </x:c>
      <x:c r="D623" s="14" t="s">
        <x:v>77</x:v>
      </x:c>
      <x:c r="E623" s="15">
        <x:v>43194.5249513079</x:v>
      </x:c>
      <x:c r="F623" t="s">
        <x:v>82</x:v>
      </x:c>
      <x:c r="G623" s="6">
        <x:v>175.815889406383</x:v>
      </x:c>
      <x:c r="H623" t="s">
        <x:v>83</x:v>
      </x:c>
      <x:c r="I623" s="6">
        <x:v>28.260241919374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</x:v>
      </x:c>
      <x:c r="R623" s="8">
        <x:v>125929.696482196</x:v>
      </x:c>
      <x:c r="S623" s="12">
        <x:v>328162.938316646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324559</x:v>
      </x:c>
      <x:c r="B624" s="1">
        <x:v>43203.6298904282</x:v>
      </x:c>
      <x:c r="C624" s="6">
        <x:v>19.9098777333333</x:v>
      </x:c>
      <x:c r="D624" s="14" t="s">
        <x:v>77</x:v>
      </x:c>
      <x:c r="E624" s="15">
        <x:v>43194.5249513079</x:v>
      </x:c>
      <x:c r="F624" t="s">
        <x:v>82</x:v>
      </x:c>
      <x:c r="G624" s="6">
        <x:v>175.853640591961</x:v>
      </x:c>
      <x:c r="H624" t="s">
        <x:v>83</x:v>
      </x:c>
      <x:c r="I624" s="6">
        <x:v>28.2646327070624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21.996</x:v>
      </x:c>
      <x:c r="R624" s="8">
        <x:v>125929.560264387</x:v>
      </x:c>
      <x:c r="S624" s="12">
        <x:v>328177.82608437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324570</x:v>
      </x:c>
      <x:c r="B625" s="1">
        <x:v>43203.6299021991</x:v>
      </x:c>
      <x:c r="C625" s="6">
        <x:v>19.9268453666667</x:v>
      </x:c>
      <x:c r="D625" s="14" t="s">
        <x:v>77</x:v>
      </x:c>
      <x:c r="E625" s="15">
        <x:v>43194.5249513079</x:v>
      </x:c>
      <x:c r="F625" t="s">
        <x:v>82</x:v>
      </x:c>
      <x:c r="G625" s="6">
        <x:v>175.874662090049</x:v>
      </x:c>
      <x:c r="H625" t="s">
        <x:v>83</x:v>
      </x:c>
      <x:c r="I625" s="6">
        <x:v>28.254858701212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21.998</x:v>
      </x:c>
      <x:c r="R625" s="8">
        <x:v>125926.67299302</x:v>
      </x:c>
      <x:c r="S625" s="12">
        <x:v>328164.57346131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324577</x:v>
      </x:c>
      <x:c r="B626" s="1">
        <x:v>43203.6299135764</x:v>
      </x:c>
      <x:c r="C626" s="6">
        <x:v>19.943229725</x:v>
      </x:c>
      <x:c r="D626" s="14" t="s">
        <x:v>77</x:v>
      </x:c>
      <x:c r="E626" s="15">
        <x:v>43194.5249513079</x:v>
      </x:c>
      <x:c r="F626" t="s">
        <x:v>82</x:v>
      </x:c>
      <x:c r="G626" s="6">
        <x:v>175.815572812206</x:v>
      </x:c>
      <x:c r="H626" t="s">
        <x:v>83</x:v>
      </x:c>
      <x:c r="I626" s="6">
        <x:v>28.2603020671122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</x:v>
      </x:c>
      <x:c r="R626" s="8">
        <x:v>125929.182056661</x:v>
      </x:c>
      <x:c r="S626" s="12">
        <x:v>328175.53037439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324592</x:v>
      </x:c>
      <x:c r="B627" s="1">
        <x:v>43203.629925081</x:v>
      </x:c>
      <x:c r="C627" s="6">
        <x:v>19.9597973166667</x:v>
      </x:c>
      <x:c r="D627" s="14" t="s">
        <x:v>77</x:v>
      </x:c>
      <x:c r="E627" s="15">
        <x:v>43194.5249513079</x:v>
      </x:c>
      <x:c r="F627" t="s">
        <x:v>82</x:v>
      </x:c>
      <x:c r="G627" s="6">
        <x:v>176.011090198357</x:v>
      </x:c>
      <x:c r="H627" t="s">
        <x:v>83</x:v>
      </x:c>
      <x:c r="I627" s="6">
        <x:v>28.237626446396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21.995</x:v>
      </x:c>
      <x:c r="R627" s="8">
        <x:v>125918.30012183</x:v>
      </x:c>
      <x:c r="S627" s="12">
        <x:v>328177.063145625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324598</x:v>
      </x:c>
      <x:c r="B628" s="1">
        <x:v>43203.629936956</x:v>
      </x:c>
      <x:c r="C628" s="6">
        <x:v>19.97686496</x:v>
      </x:c>
      <x:c r="D628" s="14" t="s">
        <x:v>77</x:v>
      </x:c>
      <x:c r="E628" s="15">
        <x:v>43194.5249513079</x:v>
      </x:c>
      <x:c r="F628" t="s">
        <x:v>82</x:v>
      </x:c>
      <x:c r="G628" s="6">
        <x:v>175.911102277411</x:v>
      </x:c>
      <x:c r="H628" t="s">
        <x:v>83</x:v>
      </x:c>
      <x:c r="I628" s="6">
        <x:v>28.2508288117047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21.997</x:v>
      </x:c>
      <x:c r="R628" s="8">
        <x:v>125918.931712077</x:v>
      </x:c>
      <x:c r="S628" s="12">
        <x:v>328178.77593822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324607</x:v>
      </x:c>
      <x:c r="B629" s="1">
        <x:v>43203.6299485301</x:v>
      </x:c>
      <x:c r="C629" s="6">
        <x:v>19.9935659366667</x:v>
      </x:c>
      <x:c r="D629" s="14" t="s">
        <x:v>77</x:v>
      </x:c>
      <x:c r="E629" s="15">
        <x:v>43194.5249513079</x:v>
      </x:c>
      <x:c r="F629" t="s">
        <x:v>82</x:v>
      </x:c>
      <x:c r="G629" s="6">
        <x:v>175.711256511747</x:v>
      </x:c>
      <x:c r="H629" t="s">
        <x:v>83</x:v>
      </x:c>
      <x:c r="I629" s="6">
        <x:v>28.2772336981557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22.001</x:v>
      </x:c>
      <x:c r="R629" s="8">
        <x:v>125917.682261642</x:v>
      </x:c>
      <x:c r="S629" s="12">
        <x:v>328172.292920332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324622</x:v>
      </x:c>
      <x:c r="B630" s="1">
        <x:v>43203.6299598032</x:v>
      </x:c>
      <x:c r="C630" s="6">
        <x:v>20.0097502066667</x:v>
      </x:c>
      <x:c r="D630" s="14" t="s">
        <x:v>77</x:v>
      </x:c>
      <x:c r="E630" s="15">
        <x:v>43194.5249513079</x:v>
      </x:c>
      <x:c r="F630" t="s">
        <x:v>82</x:v>
      </x:c>
      <x:c r="G630" s="6">
        <x:v>175.862561525973</x:v>
      </x:c>
      <x:c r="H630" t="s">
        <x:v>83</x:v>
      </x:c>
      <x:c r="I630" s="6">
        <x:v>28.2716098609612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21.993</x:v>
      </x:c>
      <x:c r="R630" s="8">
        <x:v>125913.220968224</x:v>
      </x:c>
      <x:c r="S630" s="12">
        <x:v>328168.906711731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324627</x:v>
      </x:c>
      <x:c r="B631" s="1">
        <x:v>43203.6299716435</x:v>
      </x:c>
      <x:c r="C631" s="6">
        <x:v>20.0268344966667</x:v>
      </x:c>
      <x:c r="D631" s="14" t="s">
        <x:v>77</x:v>
      </x:c>
      <x:c r="E631" s="15">
        <x:v>43194.5249513079</x:v>
      </x:c>
      <x:c r="F631" t="s">
        <x:v>82</x:v>
      </x:c>
      <x:c r="G631" s="6">
        <x:v>175.820248259341</x:v>
      </x:c>
      <x:c r="H631" t="s">
        <x:v>83</x:v>
      </x:c>
      <x:c r="I631" s="6">
        <x:v>28.2738654095065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21.995</x:v>
      </x:c>
      <x:c r="R631" s="8">
        <x:v>125909.846319252</x:v>
      </x:c>
      <x:c r="S631" s="12">
        <x:v>328156.056308926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324639</x:v>
      </x:c>
      <x:c r="B632" s="1">
        <x:v>43203.6299829051</x:v>
      </x:c>
      <x:c r="C632" s="6">
        <x:v>20.0430354116667</x:v>
      </x:c>
      <x:c r="D632" s="14" t="s">
        <x:v>77</x:v>
      </x:c>
      <x:c r="E632" s="15">
        <x:v>43194.5249513079</x:v>
      </x:c>
      <x:c r="F632" t="s">
        <x:v>82</x:v>
      </x:c>
      <x:c r="G632" s="6">
        <x:v>175.863019038626</x:v>
      </x:c>
      <x:c r="H632" t="s">
        <x:v>83</x:v>
      </x:c>
      <x:c r="I632" s="6">
        <x:v>28.2686325392042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21.994</x:v>
      </x:c>
      <x:c r="R632" s="8">
        <x:v>125899.436050473</x:v>
      </x:c>
      <x:c r="S632" s="12">
        <x:v>328159.816518293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324646</x:v>
      </x:c>
      <x:c r="B633" s="1">
        <x:v>43203.6299948264</x:v>
      </x:c>
      <x:c r="C633" s="6">
        <x:v>20.0602030766667</x:v>
      </x:c>
      <x:c r="D633" s="14" t="s">
        <x:v>77</x:v>
      </x:c>
      <x:c r="E633" s="15">
        <x:v>43194.5249513079</x:v>
      </x:c>
      <x:c r="F633" t="s">
        <x:v>82</x:v>
      </x:c>
      <x:c r="G633" s="6">
        <x:v>175.93444621186</x:v>
      </x:c>
      <x:c r="H633" t="s">
        <x:v>83</x:v>
      </x:c>
      <x:c r="I633" s="6">
        <x:v>28.2550692179616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21.994</x:v>
      </x:c>
      <x:c r="R633" s="8">
        <x:v>125898.139736658</x:v>
      </x:c>
      <x:c r="S633" s="12">
        <x:v>328163.450271488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324656</x:v>
      </x:c>
      <x:c r="B634" s="1">
        <x:v>43203.6300059838</x:v>
      </x:c>
      <x:c r="C634" s="6">
        <x:v>20.0762873466667</x:v>
      </x:c>
      <x:c r="D634" s="14" t="s">
        <x:v>77</x:v>
      </x:c>
      <x:c r="E634" s="15">
        <x:v>43194.5249513079</x:v>
      </x:c>
      <x:c r="F634" t="s">
        <x:v>82</x:v>
      </x:c>
      <x:c r="G634" s="6">
        <x:v>175.866344615519</x:v>
      </x:c>
      <x:c r="H634" t="s">
        <x:v>83</x:v>
      </x:c>
      <x:c r="I634" s="6">
        <x:v>28.2680009864443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21.994</x:v>
      </x:c>
      <x:c r="R634" s="8">
        <x:v>125896.260451184</x:v>
      </x:c>
      <x:c r="S634" s="12">
        <x:v>328165.089688845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324672</x:v>
      </x:c>
      <x:c r="B635" s="1">
        <x:v>43203.6300180208</x:v>
      </x:c>
      <x:c r="C635" s="6">
        <x:v>20.0935883383333</x:v>
      </x:c>
      <x:c r="D635" s="14" t="s">
        <x:v>77</x:v>
      </x:c>
      <x:c r="E635" s="15">
        <x:v>43194.5249513079</x:v>
      </x:c>
      <x:c r="F635" t="s">
        <x:v>82</x:v>
      </x:c>
      <x:c r="G635" s="6">
        <x:v>175.834640057671</x:v>
      </x:c>
      <x:c r="H635" t="s">
        <x:v>83</x:v>
      </x:c>
      <x:c r="I635" s="6">
        <x:v>28.2682415779577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21.996</x:v>
      </x:c>
      <x:c r="R635" s="8">
        <x:v>125901.467005867</x:v>
      </x:c>
      <x:c r="S635" s="12">
        <x:v>328164.746052533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324680</x:v>
      </x:c>
      <x:c r="B636" s="1">
        <x:v>43203.6300292477</x:v>
      </x:c>
      <x:c r="C636" s="6">
        <x:v>20.1097893</x:v>
      </x:c>
      <x:c r="D636" s="14" t="s">
        <x:v>77</x:v>
      </x:c>
      <x:c r="E636" s="15">
        <x:v>43194.5249513079</x:v>
      </x:c>
      <x:c r="F636" t="s">
        <x:v>82</x:v>
      </x:c>
      <x:c r="G636" s="6">
        <x:v>175.896078577085</x:v>
      </x:c>
      <x:c r="H636" t="s">
        <x:v>83</x:v>
      </x:c>
      <x:c r="I636" s="6">
        <x:v>28.2565729094104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21.996</x:v>
      </x:c>
      <x:c r="R636" s="8">
        <x:v>125904.98844308</x:v>
      </x:c>
      <x:c r="S636" s="12">
        <x:v>328156.121349597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324684</x:v>
      </x:c>
      <x:c r="B637" s="1">
        <x:v>43203.6300408565</x:v>
      </x:c>
      <x:c r="C637" s="6">
        <x:v>20.126506925</x:v>
      </x:c>
      <x:c r="D637" s="14" t="s">
        <x:v>77</x:v>
      </x:c>
      <x:c r="E637" s="15">
        <x:v>43194.5249513079</x:v>
      </x:c>
      <x:c r="F637" t="s">
        <x:v>82</x:v>
      </x:c>
      <x:c r="G637" s="6">
        <x:v>175.945375288759</x:v>
      </x:c>
      <x:c r="H637" t="s">
        <x:v>83</x:v>
      </x:c>
      <x:c r="I637" s="6">
        <x:v>28.2529941248677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21.994</x:v>
      </x:c>
      <x:c r="R637" s="8">
        <x:v>125902.7556924</x:v>
      </x:c>
      <x:c r="S637" s="12">
        <x:v>328165.670555789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324697</x:v>
      </x:c>
      <x:c r="B638" s="1">
        <x:v>43203.6300523495</x:v>
      </x:c>
      <x:c r="C638" s="6">
        <x:v>20.143041245</x:v>
      </x:c>
      <x:c r="D638" s="14" t="s">
        <x:v>77</x:v>
      </x:c>
      <x:c r="E638" s="15">
        <x:v>43194.5249513079</x:v>
      </x:c>
      <x:c r="F638" t="s">
        <x:v>82</x:v>
      </x:c>
      <x:c r="G638" s="6">
        <x:v>175.89868983743</x:v>
      </x:c>
      <x:c r="H638" t="s">
        <x:v>83</x:v>
      </x:c>
      <x:c r="I638" s="6">
        <x:v>28.2676400992059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21.992</x:v>
      </x:c>
      <x:c r="R638" s="8">
        <x:v>125891.215326476</x:v>
      </x:c>
      <x:c r="S638" s="12">
        <x:v>328175.457100213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324703</x:v>
      </x:c>
      <x:c r="B639" s="1">
        <x:v>43203.6300637384</x:v>
      </x:c>
      <x:c r="C639" s="6">
        <x:v>20.1594088066667</x:v>
      </x:c>
      <x:c r="D639" s="14" t="s">
        <x:v>77</x:v>
      </x:c>
      <x:c r="E639" s="15">
        <x:v>43194.5249513079</x:v>
      </x:c>
      <x:c r="F639" t="s">
        <x:v>82</x:v>
      </x:c>
      <x:c r="G639" s="6">
        <x:v>175.90498680178</x:v>
      </x:c>
      <x:c r="H639" t="s">
        <x:v>83</x:v>
      </x:c>
      <x:c r="I639" s="6">
        <x:v>28.2606629535608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21.994</x:v>
      </x:c>
      <x:c r="R639" s="8">
        <x:v>125887.358925069</x:v>
      </x:c>
      <x:c r="S639" s="12">
        <x:v>328160.600654295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324720</x:v>
      </x:c>
      <x:c r="B640" s="1">
        <x:v>43203.6300758449</x:v>
      </x:c>
      <x:c r="C640" s="6">
        <x:v>20.1768598416667</x:v>
      </x:c>
      <x:c r="D640" s="14" t="s">
        <x:v>77</x:v>
      </x:c>
      <x:c r="E640" s="15">
        <x:v>43194.5249513079</x:v>
      </x:c>
      <x:c r="F640" t="s">
        <x:v>82</x:v>
      </x:c>
      <x:c r="G640" s="6">
        <x:v>175.878574909564</x:v>
      </x:c>
      <x:c r="H640" t="s">
        <x:v>83</x:v>
      </x:c>
      <x:c r="I640" s="6">
        <x:v>28.2714594911131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21.992</x:v>
      </x:c>
      <x:c r="R640" s="8">
        <x:v>125888.802699408</x:v>
      </x:c>
      <x:c r="S640" s="12">
        <x:v>328163.937650833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324730</x:v>
      </x:c>
      <x:c r="B641" s="1">
        <x:v>43203.6300868403</x:v>
      </x:c>
      <x:c r="C641" s="6">
        <x:v>20.19271074</x:v>
      </x:c>
      <x:c r="D641" s="14" t="s">
        <x:v>77</x:v>
      </x:c>
      <x:c r="E641" s="15">
        <x:v>43194.5249513079</x:v>
      </x:c>
      <x:c r="F641" t="s">
        <x:v>82</x:v>
      </x:c>
      <x:c r="G641" s="6">
        <x:v>175.88996003164</x:v>
      </x:c>
      <x:c r="H641" t="s">
        <x:v>83</x:v>
      </x:c>
      <x:c r="I641" s="6">
        <x:v>28.2664070681012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21.993</x:v>
      </x:c>
      <x:c r="R641" s="8">
        <x:v>125882.812571484</x:v>
      </x:c>
      <x:c r="S641" s="12">
        <x:v>328156.995387828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324733</x:v>
      </x:c>
      <x:c r="B642" s="1">
        <x:v>43203.6300984607</x:v>
      </x:c>
      <x:c r="C642" s="6">
        <x:v>20.2094616933333</x:v>
      </x:c>
      <x:c r="D642" s="14" t="s">
        <x:v>77</x:v>
      </x:c>
      <x:c r="E642" s="15">
        <x:v>43194.5249513079</x:v>
      </x:c>
      <x:c r="F642" t="s">
        <x:v>82</x:v>
      </x:c>
      <x:c r="G642" s="6">
        <x:v>175.861539252137</x:v>
      </x:c>
      <x:c r="H642" t="s">
        <x:v>83</x:v>
      </x:c>
      <x:c r="I642" s="6">
        <x:v>28.260241919374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21.997</x:v>
      </x:c>
      <x:c r="R642" s="8">
        <x:v>125876.311642059</x:v>
      </x:c>
      <x:c r="S642" s="12">
        <x:v>328146.646170505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324750</x:v>
      </x:c>
      <x:c r="B643" s="1">
        <x:v>43203.6301105324</x:v>
      </x:c>
      <x:c r="C643" s="6">
        <x:v>20.2268293783333</x:v>
      </x:c>
      <x:c r="D643" s="14" t="s">
        <x:v>77</x:v>
      </x:c>
      <x:c r="E643" s="15">
        <x:v>43194.5249513079</x:v>
      </x:c>
      <x:c r="F643" t="s">
        <x:v>82</x:v>
      </x:c>
      <x:c r="G643" s="6">
        <x:v>175.865095408343</x:v>
      </x:c>
      <x:c r="H643" t="s">
        <x:v>83</x:v>
      </x:c>
      <x:c r="I643" s="6">
        <x:v>28.2711286774684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21.993</x:v>
      </x:c>
      <x:c r="R643" s="8">
        <x:v>125879.903808138</x:v>
      </x:c>
      <x:c r="S643" s="12">
        <x:v>328160.234192451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324761</x:v>
      </x:c>
      <x:c r="B644" s="1">
        <x:v>43203.6301220718</x:v>
      </x:c>
      <x:c r="C644" s="6">
        <x:v>20.24344705</x:v>
      </x:c>
      <x:c r="D644" s="14" t="s">
        <x:v>77</x:v>
      </x:c>
      <x:c r="E644" s="15">
        <x:v>43194.5249513079</x:v>
      </x:c>
      <x:c r="F644" t="s">
        <x:v>82</x:v>
      </x:c>
      <x:c r="G644" s="6">
        <x:v>175.926051629091</x:v>
      </x:c>
      <x:c r="H644" t="s">
        <x:v>83</x:v>
      </x:c>
      <x:c r="I644" s="6">
        <x:v>28.2566631309187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21.994</x:v>
      </x:c>
      <x:c r="R644" s="8">
        <x:v>125883.71102613</x:v>
      </x:c>
      <x:c r="S644" s="12">
        <x:v>328163.576117976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324769</x:v>
      </x:c>
      <x:c r="B645" s="1">
        <x:v>43203.6301336806</x:v>
      </x:c>
      <x:c r="C645" s="6">
        <x:v>20.2601479933333</x:v>
      </x:c>
      <x:c r="D645" s="14" t="s">
        <x:v>77</x:v>
      </x:c>
      <x:c r="E645" s="15">
        <x:v>43194.5249513079</x:v>
      </x:c>
      <x:c r="F645" t="s">
        <x:v>82</x:v>
      </x:c>
      <x:c r="G645" s="6">
        <x:v>175.90326406997</x:v>
      </x:c>
      <x:c r="H645" t="s">
        <x:v>83</x:v>
      </x:c>
      <x:c r="I645" s="6">
        <x:v>28.2638808594479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21.993</x:v>
      </x:c>
      <x:c r="R645" s="8">
        <x:v>125868.728072003</x:v>
      </x:c>
      <x:c r="S645" s="12">
        <x:v>328150.516766153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324779</x:v>
      </x:c>
      <x:c r="B646" s="1">
        <x:v>43203.6301452199</x:v>
      </x:c>
      <x:c r="C646" s="6">
        <x:v>20.27678229</x:v>
      </x:c>
      <x:c r="D646" s="14" t="s">
        <x:v>77</x:v>
      </x:c>
      <x:c r="E646" s="15">
        <x:v>43194.5249513079</x:v>
      </x:c>
      <x:c r="F646" t="s">
        <x:v>82</x:v>
      </x:c>
      <x:c r="G646" s="6">
        <x:v>175.950782326136</x:v>
      </x:c>
      <x:c r="H646" t="s">
        <x:v>83</x:v>
      </x:c>
      <x:c r="I646" s="6">
        <x:v>28.254858701212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21.993</x:v>
      </x:c>
      <x:c r="R646" s="8">
        <x:v>125871.407888823</x:v>
      </x:c>
      <x:c r="S646" s="12">
        <x:v>328158.399192593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324789</x:v>
      </x:c>
      <x:c r="B647" s="1">
        <x:v>43203.6301567477</x:v>
      </x:c>
      <x:c r="C647" s="6">
        <x:v>20.2933999733333</x:v>
      </x:c>
      <x:c r="D647" s="14" t="s">
        <x:v>77</x:v>
      </x:c>
      <x:c r="E647" s="15">
        <x:v>43194.5249513079</x:v>
      </x:c>
      <x:c r="F647" t="s">
        <x:v>82</x:v>
      </x:c>
      <x:c r="G647" s="6">
        <x:v>175.980744516643</x:v>
      </x:c>
      <x:c r="H647" t="s">
        <x:v>83</x:v>
      </x:c>
      <x:c r="I647" s="6">
        <x:v>28.2520618370845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21.992</x:v>
      </x:c>
      <x:c r="R647" s="8">
        <x:v>125866.022053476</x:v>
      </x:c>
      <x:c r="S647" s="12">
        <x:v>328152.958037602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324796</x:v>
      </x:c>
      <x:c r="B648" s="1">
        <x:v>43203.6301683681</x:v>
      </x:c>
      <x:c r="C648" s="6">
        <x:v>20.3101342</x:v>
      </x:c>
      <x:c r="D648" s="14" t="s">
        <x:v>77</x:v>
      </x:c>
      <x:c r="E648" s="15">
        <x:v>43194.5249513079</x:v>
      </x:c>
      <x:c r="F648" t="s">
        <x:v>82</x:v>
      </x:c>
      <x:c r="G648" s="6">
        <x:v>175.984071434712</x:v>
      </x:c>
      <x:c r="H648" t="s">
        <x:v>83</x:v>
      </x:c>
      <x:c r="I648" s="6">
        <x:v>28.2514302874433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21.992</x:v>
      </x:c>
      <x:c r="R648" s="8">
        <x:v>125862.662609478</x:v>
      </x:c>
      <x:c r="S648" s="12">
        <x:v>328156.050749927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324803</x:v>
      </x:c>
      <x:c r="B649" s="1">
        <x:v>43203.6301797107</x:v>
      </x:c>
      <x:c r="C649" s="6">
        <x:v>20.3264685</x:v>
      </x:c>
      <x:c r="D649" s="14" t="s">
        <x:v>77</x:v>
      </x:c>
      <x:c r="E649" s="15">
        <x:v>43194.5249513079</x:v>
      </x:c>
      <x:c r="F649" t="s">
        <x:v>82</x:v>
      </x:c>
      <x:c r="G649" s="6">
        <x:v>175.930408721676</x:v>
      </x:c>
      <x:c r="H649" t="s">
        <x:v>83</x:v>
      </x:c>
      <x:c r="I649" s="6">
        <x:v>28.2673995077353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21.99</x:v>
      </x:c>
      <x:c r="R649" s="8">
        <x:v>125860.633856049</x:v>
      </x:c>
      <x:c r="S649" s="12">
        <x:v>328157.825230817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324820</x:v>
      </x:c>
      <x:c r="B650" s="1">
        <x:v>43203.6301910532</x:v>
      </x:c>
      <x:c r="C650" s="6">
        <x:v>20.342752745</x:v>
      </x:c>
      <x:c r="D650" s="14" t="s">
        <x:v>77</x:v>
      </x:c>
      <x:c r="E650" s="15">
        <x:v>43194.5249513079</x:v>
      </x:c>
      <x:c r="F650" t="s">
        <x:v>82</x:v>
      </x:c>
      <x:c r="G650" s="6">
        <x:v>175.919597828145</x:v>
      </x:c>
      <x:c r="H650" t="s">
        <x:v>83</x:v>
      </x:c>
      <x:c r="I650" s="6">
        <x:v>28.2636703421463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21.992</x:v>
      </x:c>
      <x:c r="R650" s="8">
        <x:v>125855.906034855</x:v>
      </x:c>
      <x:c r="S650" s="12">
        <x:v>328167.726198487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324826</x:v>
      </x:c>
      <x:c r="B651" s="1">
        <x:v>43203.6302028588</x:v>
      </x:c>
      <x:c r="C651" s="6">
        <x:v>20.3597870816667</x:v>
      </x:c>
      <x:c r="D651" s="14" t="s">
        <x:v>77</x:v>
      </x:c>
      <x:c r="E651" s="15">
        <x:v>43194.5249513079</x:v>
      </x:c>
      <x:c r="F651" t="s">
        <x:v>82</x:v>
      </x:c>
      <x:c r="G651" s="6">
        <x:v>175.949736114764</x:v>
      </x:c>
      <x:c r="H651" t="s">
        <x:v>83</x:v>
      </x:c>
      <x:c r="I651" s="6">
        <x:v>28.2637304899454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21.99</x:v>
      </x:c>
      <x:c r="R651" s="8">
        <x:v>125855.330753783</x:v>
      </x:c>
      <x:c r="S651" s="12">
        <x:v>328153.792444868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324842</x:v>
      </x:c>
      <x:c r="B652" s="1">
        <x:v>43203.6302145486</x:v>
      </x:c>
      <x:c r="C652" s="6">
        <x:v>20.3766380916667</x:v>
      </x:c>
      <x:c r="D652" s="14" t="s">
        <x:v>77</x:v>
      </x:c>
      <x:c r="E652" s="15">
        <x:v>43194.5249513079</x:v>
      </x:c>
      <x:c r="F652" t="s">
        <x:v>82</x:v>
      </x:c>
      <x:c r="G652" s="6">
        <x:v>175.901344131531</x:v>
      </x:c>
      <x:c r="H652" t="s">
        <x:v>83</x:v>
      </x:c>
      <x:c r="I652" s="6">
        <x:v>28.2613546526968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21.994</x:v>
      </x:c>
      <x:c r="R652" s="8">
        <x:v>125849.807328106</x:v>
      </x:c>
      <x:c r="S652" s="12">
        <x:v>328152.038205209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324852</x:v>
      </x:c>
      <x:c r="B653" s="1">
        <x:v>43203.6302260764</x:v>
      </x:c>
      <x:c r="C653" s="6">
        <x:v>20.3932223766667</x:v>
      </x:c>
      <x:c r="D653" s="14" t="s">
        <x:v>77</x:v>
      </x:c>
      <x:c r="E653" s="15">
        <x:v>43194.5249513079</x:v>
      </x:c>
      <x:c r="F653" t="s">
        <x:v>82</x:v>
      </x:c>
      <x:c r="G653" s="6">
        <x:v>175.978390339635</x:v>
      </x:c>
      <x:c r="H653" t="s">
        <x:v>83</x:v>
      </x:c>
      <x:c r="I653" s="6">
        <x:v>28.255400030022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21.991</x:v>
      </x:c>
      <x:c r="R653" s="8">
        <x:v>125850.805783338</x:v>
      </x:c>
      <x:c r="S653" s="12">
        <x:v>328141.591007228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324853</x:v>
      </x:c>
      <x:c r="B654" s="1">
        <x:v>43203.6302375</x:v>
      </x:c>
      <x:c r="C654" s="6">
        <x:v>20.4096733233333</x:v>
      </x:c>
      <x:c r="D654" s="14" t="s">
        <x:v>77</x:v>
      </x:c>
      <x:c r="E654" s="15">
        <x:v>43194.5249513079</x:v>
      </x:c>
      <x:c r="F654" t="s">
        <x:v>82</x:v>
      </x:c>
      <x:c r="G654" s="6">
        <x:v>175.948825578256</x:v>
      </x:c>
      <x:c r="H654" t="s">
        <x:v>83</x:v>
      </x:c>
      <x:c r="I654" s="6">
        <x:v>28.2696851274027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21.988</x:v>
      </x:c>
      <x:c r="R654" s="8">
        <x:v>125849.728333281</x:v>
      </x:c>
      <x:c r="S654" s="12">
        <x:v>328141.87563899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324863</x:v>
      </x:c>
      <x:c r="B655" s="1">
        <x:v>43203.6302493866</x:v>
      </x:c>
      <x:c r="C655" s="6">
        <x:v>20.4267909666667</x:v>
      </x:c>
      <x:c r="D655" s="14" t="s">
        <x:v>77</x:v>
      </x:c>
      <x:c r="E655" s="15">
        <x:v>43194.5249513079</x:v>
      </x:c>
      <x:c r="F655" t="s">
        <x:v>82</x:v>
      </x:c>
      <x:c r="G655" s="6">
        <x:v>175.892583801027</x:v>
      </x:c>
      <x:c r="H655" t="s">
        <x:v>83</x:v>
      </x:c>
      <x:c r="I655" s="6">
        <x:v>28.2803613977862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21.988</x:v>
      </x:c>
      <x:c r="R655" s="8">
        <x:v>125837.326822715</x:v>
      </x:c>
      <x:c r="S655" s="12">
        <x:v>328147.434712188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324877</x:v>
      </x:c>
      <x:c r="B656" s="1">
        <x:v>43203.6302617708</x:v>
      </x:c>
      <x:c r="C656" s="6">
        <x:v>20.44460869</x:v>
      </x:c>
      <x:c r="D656" s="14" t="s">
        <x:v>77</x:v>
      </x:c>
      <x:c r="E656" s="15">
        <x:v>43194.5249513079</x:v>
      </x:c>
      <x:c r="F656" t="s">
        <x:v>82</x:v>
      </x:c>
      <x:c r="G656" s="6">
        <x:v>175.970215494459</x:v>
      </x:c>
      <x:c r="H656" t="s">
        <x:v>83</x:v>
      </x:c>
      <x:c r="I656" s="6">
        <x:v>28.2656251461722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21.988</x:v>
      </x:c>
      <x:c r="R656" s="8">
        <x:v>125848.383943034</x:v>
      </x:c>
      <x:c r="S656" s="12">
        <x:v>328157.180256737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324887</x:v>
      </x:c>
      <x:c r="B657" s="1">
        <x:v>43203.6302723727</x:v>
      </x:c>
      <x:c r="C657" s="6">
        <x:v>20.4598762433333</x:v>
      </x:c>
      <x:c r="D657" s="14" t="s">
        <x:v>77</x:v>
      </x:c>
      <x:c r="E657" s="15">
        <x:v>43194.5249513079</x:v>
      </x:c>
      <x:c r="F657" t="s">
        <x:v>82</x:v>
      </x:c>
      <x:c r="G657" s="6">
        <x:v>175.926765143729</x:v>
      </x:c>
      <x:c r="H657" t="s">
        <x:v>83</x:v>
      </x:c>
      <x:c r="I657" s="6">
        <x:v>28.2680912082596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21.99</x:v>
      </x:c>
      <x:c r="R657" s="8">
        <x:v>125830.737966914</x:v>
      </x:c>
      <x:c r="S657" s="12">
        <x:v>328145.500612722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324898</x:v>
      </x:c>
      <x:c r="B658" s="1">
        <x:v>43203.6302837963</x:v>
      </x:c>
      <x:c r="C658" s="6">
        <x:v>20.476310555</x:v>
      </x:c>
      <x:c r="D658" s="14" t="s">
        <x:v>77</x:v>
      </x:c>
      <x:c r="E658" s="15">
        <x:v>43194.5249513079</x:v>
      </x:c>
      <x:c r="F658" t="s">
        <x:v>82</x:v>
      </x:c>
      <x:c r="G658" s="6">
        <x:v>175.944547740449</x:v>
      </x:c>
      <x:c r="H658" t="s">
        <x:v>83</x:v>
      </x:c>
      <x:c r="I658" s="6">
        <x:v>28.2704971242379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21.988</x:v>
      </x:c>
      <x:c r="R658" s="8">
        <x:v>125834.162636964</x:v>
      </x:c>
      <x:c r="S658" s="12">
        <x:v>328154.067464605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324904</x:v>
      </x:c>
      <x:c r="B659" s="1">
        <x:v>43203.6302951736</x:v>
      </x:c>
      <x:c r="C659" s="6">
        <x:v>20.4927280916667</x:v>
      </x:c>
      <x:c r="D659" s="14" t="s">
        <x:v>77</x:v>
      </x:c>
      <x:c r="E659" s="15">
        <x:v>43194.5249513079</x:v>
      </x:c>
      <x:c r="F659" t="s">
        <x:v>82</x:v>
      </x:c>
      <x:c r="G659" s="6">
        <x:v>175.929813336658</x:v>
      </x:c>
      <x:c r="H659" t="s">
        <x:v>83</x:v>
      </x:c>
      <x:c r="I659" s="6">
        <x:v>28.2732940037317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21.988</x:v>
      </x:c>
      <x:c r="R659" s="8">
        <x:v>125825.143173469</x:v>
      </x:c>
      <x:c r="S659" s="12">
        <x:v>328146.561448394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324918</x:v>
      </x:c>
      <x:c r="B660" s="1">
        <x:v>43203.6303073727</x:v>
      </x:c>
      <x:c r="C660" s="6">
        <x:v>20.5102957733333</x:v>
      </x:c>
      <x:c r="D660" s="14" t="s">
        <x:v>77</x:v>
      </x:c>
      <x:c r="E660" s="15">
        <x:v>43194.5249513079</x:v>
      </x:c>
      <x:c r="F660" t="s">
        <x:v>82</x:v>
      </x:c>
      <x:c r="G660" s="6">
        <x:v>175.949398734945</x:v>
      </x:c>
      <x:c r="H660" t="s">
        <x:v>83</x:v>
      </x:c>
      <x:c r="I660" s="6">
        <x:v>28.2609035445489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21.991</x:v>
      </x:c>
      <x:c r="R660" s="8">
        <x:v>125831.297154019</x:v>
      </x:c>
      <x:c r="S660" s="12">
        <x:v>328145.036718286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324927</x:v>
      </x:c>
      <x:c r="B661" s="1">
        <x:v>43203.6303185185</x:v>
      </x:c>
      <x:c r="C661" s="6">
        <x:v>20.526346725</x:v>
      </x:c>
      <x:c r="D661" s="14" t="s">
        <x:v>77</x:v>
      </x:c>
      <x:c r="E661" s="15">
        <x:v>43194.5249513079</x:v>
      </x:c>
      <x:c r="F661" t="s">
        <x:v>82</x:v>
      </x:c>
      <x:c r="G661" s="6">
        <x:v>175.907809662396</x:v>
      </x:c>
      <x:c r="H661" t="s">
        <x:v>83</x:v>
      </x:c>
      <x:c r="I661" s="6">
        <x:v>28.2803613977862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21.987</x:v>
      </x:c>
      <x:c r="R661" s="8">
        <x:v>125830.435455388</x:v>
      </x:c>
      <x:c r="S661" s="12">
        <x:v>328144.852482093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324933</x:v>
      </x:c>
      <x:c r="B662" s="1">
        <x:v>43203.6303301273</x:v>
      </x:c>
      <x:c r="C662" s="6">
        <x:v>20.5430643733333</x:v>
      </x:c>
      <x:c r="D662" s="14" t="s">
        <x:v>77</x:v>
      </x:c>
      <x:c r="E662" s="15">
        <x:v>43194.5249513079</x:v>
      </x:c>
      <x:c r="F662" t="s">
        <x:v>82</x:v>
      </x:c>
      <x:c r="G662" s="6">
        <x:v>176.008334831542</x:v>
      </x:c>
      <x:c r="H662" t="s">
        <x:v>83</x:v>
      </x:c>
      <x:c r="I662" s="6">
        <x:v>28.2497160818721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21.991</x:v>
      </x:c>
      <x:c r="R662" s="8">
        <x:v>125826.565651517</x:v>
      </x:c>
      <x:c r="S662" s="12">
        <x:v>328157.515125937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324949</x:v>
      </x:c>
      <x:c r="B663" s="1">
        <x:v>43203.6303420486</x:v>
      </x:c>
      <x:c r="C663" s="6">
        <x:v>20.560198675</x:v>
      </x:c>
      <x:c r="D663" s="14" t="s">
        <x:v>77</x:v>
      </x:c>
      <x:c r="E663" s="15">
        <x:v>43194.5249513079</x:v>
      </x:c>
      <x:c r="F663" t="s">
        <x:v>82</x:v>
      </x:c>
      <x:c r="G663" s="6">
        <x:v>176.103439767857</x:v>
      </x:c>
      <x:c r="H663" t="s">
        <x:v>83</x:v>
      </x:c>
      <x:c r="I663" s="6">
        <x:v>28.2519114681118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21.984</x:v>
      </x:c>
      <x:c r="R663" s="8">
        <x:v>125822.471215588</x:v>
      </x:c>
      <x:c r="S663" s="12">
        <x:v>328150.034237395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324958</x:v>
      </x:c>
      <x:c r="B664" s="1">
        <x:v>43203.6303533218</x:v>
      </x:c>
      <x:c r="C664" s="6">
        <x:v>20.5764162833333</x:v>
      </x:c>
      <x:c r="D664" s="14" t="s">
        <x:v>77</x:v>
      </x:c>
      <x:c r="E664" s="15">
        <x:v>43194.5249513079</x:v>
      </x:c>
      <x:c r="F664" t="s">
        <x:v>82</x:v>
      </x:c>
      <x:c r="G664" s="6">
        <x:v>176.05929850038</x:v>
      </x:c>
      <x:c r="H664" t="s">
        <x:v>83</x:v>
      </x:c>
      <x:c r="I664" s="6">
        <x:v>28.2516107301858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21.987</x:v>
      </x:c>
      <x:c r="R664" s="8">
        <x:v>125811.838196137</x:v>
      </x:c>
      <x:c r="S664" s="12">
        <x:v>328149.389508383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324967</x:v>
      </x:c>
      <x:c r="B665" s="1">
        <x:v>43203.630365162</x:v>
      </x:c>
      <x:c r="C665" s="6">
        <x:v>20.5934839266667</x:v>
      </x:c>
      <x:c r="D665" s="14" t="s">
        <x:v>77</x:v>
      </x:c>
      <x:c r="E665" s="15">
        <x:v>43194.5249513079</x:v>
      </x:c>
      <x:c r="F665" t="s">
        <x:v>82</x:v>
      </x:c>
      <x:c r="G665" s="6">
        <x:v>176.019813077709</x:v>
      </x:c>
      <x:c r="H665" t="s">
        <x:v>83</x:v>
      </x:c>
      <x:c r="I665" s="6">
        <x:v>28.2562120234015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21.988</x:v>
      </x:c>
      <x:c r="R665" s="8">
        <x:v>125824.868524166</x:v>
      </x:c>
      <x:c r="S665" s="12">
        <x:v>328144.724583865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324978</x:v>
      </x:c>
      <x:c r="B666" s="1">
        <x:v>43203.6303767708</x:v>
      </x:c>
      <x:c r="C666" s="6">
        <x:v>20.6102349833333</x:v>
      </x:c>
      <x:c r="D666" s="14" t="s">
        <x:v>77</x:v>
      </x:c>
      <x:c r="E666" s="15">
        <x:v>43194.5249513079</x:v>
      </x:c>
      <x:c r="F666" t="s">
        <x:v>82</x:v>
      </x:c>
      <x:c r="G666" s="6">
        <x:v>176.035002662367</x:v>
      </x:c>
      <x:c r="H666" t="s">
        <x:v>83</x:v>
      </x:c>
      <x:c r="I666" s="6">
        <x:v>28.2504378525323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21.989</x:v>
      </x:c>
      <x:c r="R666" s="8">
        <x:v>125809.034207251</x:v>
      </x:c>
      <x:c r="S666" s="12">
        <x:v>328140.895400368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324986</x:v>
      </x:c>
      <x:c r="B667" s="1">
        <x:v>43203.630388044</x:v>
      </x:c>
      <x:c r="C667" s="6">
        <x:v>20.62641916</x:v>
      </x:c>
      <x:c r="D667" s="14" t="s">
        <x:v>77</x:v>
      </x:c>
      <x:c r="E667" s="15">
        <x:v>43194.5249513079</x:v>
      </x:c>
      <x:c r="F667" t="s">
        <x:v>82</x:v>
      </x:c>
      <x:c r="G667" s="6">
        <x:v>176.005162053163</x:v>
      </x:c>
      <x:c r="H667" t="s">
        <x:v>83</x:v>
      </x:c>
      <x:c r="I667" s="6">
        <x:v>28.2705572721597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21.984</x:v>
      </x:c>
      <x:c r="R667" s="8">
        <x:v>125813.367494376</x:v>
      </x:c>
      <x:c r="S667" s="12">
        <x:v>328162.337933314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324997</x:v>
      </x:c>
      <x:c r="B668" s="1">
        <x:v>43203.6303996181</x:v>
      </x:c>
      <x:c r="C668" s="6">
        <x:v>20.6430868083333</x:v>
      </x:c>
      <x:c r="D668" s="14" t="s">
        <x:v>77</x:v>
      </x:c>
      <x:c r="E668" s="15">
        <x:v>43194.5249513079</x:v>
      </x:c>
      <x:c r="F668" t="s">
        <x:v>82</x:v>
      </x:c>
      <x:c r="G668" s="6">
        <x:v>176.001061857654</x:v>
      </x:c>
      <x:c r="H668" t="s">
        <x:v>83</x:v>
      </x:c>
      <x:c r="I668" s="6">
        <x:v>28.2742262974143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21.983</x:v>
      </x:c>
      <x:c r="R668" s="8">
        <x:v>125805.497943794</x:v>
      </x:c>
      <x:c r="S668" s="12">
        <x:v>328144.099414385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325003</x:v>
      </x:c>
      <x:c r="B669" s="1">
        <x:v>43203.6304109607</x:v>
      </x:c>
      <x:c r="C669" s="6">
        <x:v>20.65945445</x:v>
      </x:c>
      <x:c r="D669" s="14" t="s">
        <x:v>77</x:v>
      </x:c>
      <x:c r="E669" s="15">
        <x:v>43194.5249513079</x:v>
      </x:c>
      <x:c r="F669" t="s">
        <x:v>82</x:v>
      </x:c>
      <x:c r="G669" s="6">
        <x:v>176.007813676433</x:v>
      </x:c>
      <x:c r="H669" t="s">
        <x:v>83</x:v>
      </x:c>
      <x:c r="I669" s="6">
        <x:v>28.2642718201864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21.986</x:v>
      </x:c>
      <x:c r="R669" s="8">
        <x:v>125803.746014129</x:v>
      </x:c>
      <x:c r="S669" s="12">
        <x:v>328145.20035713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325017</x:v>
      </x:c>
      <x:c r="B670" s="1">
        <x:v>43203.6304224884</x:v>
      </x:c>
      <x:c r="C670" s="6">
        <x:v>20.676055395</x:v>
      </x:c>
      <x:c r="D670" s="14" t="s">
        <x:v>77</x:v>
      </x:c>
      <x:c r="E670" s="15">
        <x:v>43194.5249513079</x:v>
      </x:c>
      <x:c r="F670" t="s">
        <x:v>82</x:v>
      </x:c>
      <x:c r="G670" s="6">
        <x:v>175.969581701736</x:v>
      </x:c>
      <x:c r="H670" t="s">
        <x:v>83</x:v>
      </x:c>
      <x:c r="I670" s="6">
        <x:v>28.2657454418418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21.988</x:v>
      </x:c>
      <x:c r="R670" s="8">
        <x:v>125804.502575318</x:v>
      </x:c>
      <x:c r="S670" s="12">
        <x:v>328143.918457697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325024</x:v>
      </x:c>
      <x:c r="B671" s="1">
        <x:v>43203.6304342593</x:v>
      </x:c>
      <x:c r="C671" s="6">
        <x:v>20.6930063566667</x:v>
      </x:c>
      <x:c r="D671" s="14" t="s">
        <x:v>77</x:v>
      </x:c>
      <x:c r="E671" s="15">
        <x:v>43194.5249513079</x:v>
      </x:c>
      <x:c r="F671" t="s">
        <x:v>82</x:v>
      </x:c>
      <x:c r="G671" s="6">
        <x:v>176.02775972182</x:v>
      </x:c>
      <x:c r="H671" t="s">
        <x:v>83</x:v>
      </x:c>
      <x:c r="I671" s="6">
        <x:v>28.2575954199806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21.987</x:v>
      </x:c>
      <x:c r="R671" s="8">
        <x:v>125800.979788411</x:v>
      </x:c>
      <x:c r="S671" s="12">
        <x:v>328142.132564254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325036</x:v>
      </x:c>
      <x:c r="B672" s="1">
        <x:v>43203.6304458681</x:v>
      </x:c>
      <x:c r="C672" s="6">
        <x:v>20.709724005</x:v>
      </x:c>
      <x:c r="D672" s="14" t="s">
        <x:v>77</x:v>
      </x:c>
      <x:c r="E672" s="15">
        <x:v>43194.5249513079</x:v>
      </x:c>
      <x:c r="F672" t="s">
        <x:v>82</x:v>
      </x:c>
      <x:c r="G672" s="6">
        <x:v>176.04736825102</x:v>
      </x:c>
      <x:c r="H672" t="s">
        <x:v>83</x:v>
      </x:c>
      <x:c r="I672" s="6">
        <x:v>28.2683317997798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21.982</x:v>
      </x:c>
      <x:c r="R672" s="8">
        <x:v>125799.954317562</x:v>
      </x:c>
      <x:c r="S672" s="12">
        <x:v>328135.907851436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325051</x:v>
      </x:c>
      <x:c r="B673" s="1">
        <x:v>43203.6304573727</x:v>
      </x:c>
      <x:c r="C673" s="6">
        <x:v>20.7262749733333</x:v>
      </x:c>
      <x:c r="D673" s="14" t="s">
        <x:v>77</x:v>
      </x:c>
      <x:c r="E673" s="15">
        <x:v>43194.5249513079</x:v>
      </x:c>
      <x:c r="F673" t="s">
        <x:v>82</x:v>
      </x:c>
      <x:c r="G673" s="6">
        <x:v>176.0869526858</x:v>
      </x:c>
      <x:c r="H673" t="s">
        <x:v>83</x:v>
      </x:c>
      <x:c r="I673" s="6">
        <x:v>28.2550391441391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21.984</x:v>
      </x:c>
      <x:c r="R673" s="8">
        <x:v>125796.816868864</x:v>
      </x:c>
      <x:c r="S673" s="12">
        <x:v>328150.77972581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325062</x:v>
      </x:c>
      <x:c r="B674" s="1">
        <x:v>43203.630469213</x:v>
      </x:c>
      <x:c r="C674" s="6">
        <x:v>20.7433259566667</x:v>
      </x:c>
      <x:c r="D674" s="14" t="s">
        <x:v>77</x:v>
      </x:c>
      <x:c r="E674" s="15">
        <x:v>43194.5249513079</x:v>
      </x:c>
      <x:c r="F674" t="s">
        <x:v>82</x:v>
      </x:c>
      <x:c r="G674" s="6">
        <x:v>176.014333184943</x:v>
      </x:c>
      <x:c r="H674" t="s">
        <x:v>83</x:v>
      </x:c>
      <x:c r="I674" s="6">
        <x:v>28.2659258853537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21.985</x:v>
      </x:c>
      <x:c r="R674" s="8">
        <x:v>125793.102869612</x:v>
      </x:c>
      <x:c r="S674" s="12">
        <x:v>328160.572190788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325070</x:v>
      </x:c>
      <x:c r="B675" s="1">
        <x:v>43203.6304808681</x:v>
      </x:c>
      <x:c r="C675" s="6">
        <x:v>20.7600769216667</x:v>
      </x:c>
      <x:c r="D675" s="14" t="s">
        <x:v>77</x:v>
      </x:c>
      <x:c r="E675" s="15">
        <x:v>43194.5249513079</x:v>
      </x:c>
      <x:c r="F675" t="s">
        <x:v>82</x:v>
      </x:c>
      <x:c r="G675" s="6">
        <x:v>175.952964724023</x:v>
      </x:c>
      <x:c r="H675" t="s">
        <x:v>83</x:v>
      </x:c>
      <x:c r="I675" s="6">
        <x:v>28.2717903047896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21.987</x:v>
      </x:c>
      <x:c r="R675" s="8">
        <x:v>125794.190971751</x:v>
      </x:c>
      <x:c r="S675" s="12">
        <x:v>328153.947843953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325078</x:v>
      </x:c>
      <x:c r="B676" s="1">
        <x:v>43203.6304922454</x:v>
      </x:c>
      <x:c r="C676" s="6">
        <x:v>20.77651121</x:v>
      </x:c>
      <x:c r="D676" s="14" t="s">
        <x:v>77</x:v>
      </x:c>
      <x:c r="E676" s="15">
        <x:v>43194.5249513079</x:v>
      </x:c>
      <x:c r="F676" t="s">
        <x:v>82</x:v>
      </x:c>
      <x:c r="G676" s="6">
        <x:v>176.065211407237</x:v>
      </x:c>
      <x:c r="H676" t="s">
        <x:v>83</x:v>
      </x:c>
      <x:c r="I676" s="6">
        <x:v>28.2562721710669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21.985</x:v>
      </x:c>
      <x:c r="R676" s="8">
        <x:v>125786.180133177</x:v>
      </x:c>
      <x:c r="S676" s="12">
        <x:v>328138.077985491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325084</x:v>
      </x:c>
      <x:c r="B677" s="1">
        <x:v>43203.6305040162</x:v>
      </x:c>
      <x:c r="C677" s="6">
        <x:v>20.7934621966667</x:v>
      </x:c>
      <x:c r="D677" s="14" t="s">
        <x:v>77</x:v>
      </x:c>
      <x:c r="E677" s="15">
        <x:v>43194.5249513079</x:v>
      </x:c>
      <x:c r="F677" t="s">
        <x:v>82</x:v>
      </x:c>
      <x:c r="G677" s="6">
        <x:v>176.116541015665</x:v>
      </x:c>
      <x:c r="H677" t="s">
        <x:v>83</x:v>
      </x:c>
      <x:c r="I677" s="6">
        <x:v>28.2609937661732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21.98</x:v>
      </x:c>
      <x:c r="R677" s="8">
        <x:v>125773.713574257</x:v>
      </x:c>
      <x:c r="S677" s="12">
        <x:v>328148.889671502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325094</x:v>
      </x:c>
      <x:c r="B678" s="1">
        <x:v>43203.6305153935</x:v>
      </x:c>
      <x:c r="C678" s="6">
        <x:v>20.8098464616667</x:v>
      </x:c>
      <x:c r="D678" s="14" t="s">
        <x:v>77</x:v>
      </x:c>
      <x:c r="E678" s="15">
        <x:v>43194.5249513079</x:v>
      </x:c>
      <x:c r="F678" t="s">
        <x:v>82</x:v>
      </x:c>
      <x:c r="G678" s="6">
        <x:v>176.074294707986</x:v>
      </x:c>
      <x:c r="H678" t="s">
        <x:v>83</x:v>
      </x:c>
      <x:c r="I678" s="6">
        <x:v>28.2603321409811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21.983</x:v>
      </x:c>
      <x:c r="R678" s="8">
        <x:v>125782.741768408</x:v>
      </x:c>
      <x:c r="S678" s="12">
        <x:v>328140.34098397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325104</x:v>
      </x:c>
      <x:c r="B679" s="1">
        <x:v>43203.6305268518</x:v>
      </x:c>
      <x:c r="C679" s="6">
        <x:v>20.8263474066667</x:v>
      </x:c>
      <x:c r="D679" s="14" t="s">
        <x:v>77</x:v>
      </x:c>
      <x:c r="E679" s="15">
        <x:v>43194.5249513079</x:v>
      </x:c>
      <x:c r="F679" t="s">
        <x:v>82</x:v>
      </x:c>
      <x:c r="G679" s="6">
        <x:v>176.032559796561</x:v>
      </x:c>
      <x:c r="H679" t="s">
        <x:v>83</x:v>
      </x:c>
      <x:c r="I679" s="6">
        <x:v>28.2624673863884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21.985</x:v>
      </x:c>
      <x:c r="R679" s="8">
        <x:v>125782.769189746</x:v>
      </x:c>
      <x:c r="S679" s="12">
        <x:v>328151.954142868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325118</x:v>
      </x:c>
      <x:c r="B680" s="1">
        <x:v>43203.6305383912</x:v>
      </x:c>
      <x:c r="C680" s="6">
        <x:v>20.8429484216667</x:v>
      </x:c>
      <x:c r="D680" s="14" t="s">
        <x:v>77</x:v>
      </x:c>
      <x:c r="E680" s="15">
        <x:v>43194.5249513079</x:v>
      </x:c>
      <x:c r="F680" t="s">
        <x:v>82</x:v>
      </x:c>
      <x:c r="G680" s="6">
        <x:v>176.084781753654</x:v>
      </x:c>
      <x:c r="H680" t="s">
        <x:v>83</x:v>
      </x:c>
      <x:c r="I680" s="6">
        <x:v>28.2612343571845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21.982</x:v>
      </x:c>
      <x:c r="R680" s="8">
        <x:v>125779.429042385</x:v>
      </x:c>
      <x:c r="S680" s="12">
        <x:v>328157.195454631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325129</x:v>
      </x:c>
      <x:c r="B681" s="1">
        <x:v>43203.6305501968</x:v>
      </x:c>
      <x:c r="C681" s="6">
        <x:v>20.8599326783333</x:v>
      </x:c>
      <x:c r="D681" s="14" t="s">
        <x:v>77</x:v>
      </x:c>
      <x:c r="E681" s="15">
        <x:v>43194.5249513079</x:v>
      </x:c>
      <x:c r="F681" t="s">
        <x:v>82</x:v>
      </x:c>
      <x:c r="G681" s="6">
        <x:v>176.081111475344</x:v>
      </x:c>
      <x:c r="H681" t="s">
        <x:v>83</x:v>
      </x:c>
      <x:c r="I681" s="6">
        <x:v>28.2590389648458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21.983</x:v>
      </x:c>
      <x:c r="R681" s="8">
        <x:v>125776.375999852</x:v>
      </x:c>
      <x:c r="S681" s="12">
        <x:v>328146.075160247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325142</x:v>
      </x:c>
      <x:c r="B682" s="1">
        <x:v>43203.6305616551</x:v>
      </x:c>
      <x:c r="C682" s="6">
        <x:v>20.876417</x:v>
      </x:c>
      <x:c r="D682" s="14" t="s">
        <x:v>77</x:v>
      </x:c>
      <x:c r="E682" s="15">
        <x:v>43194.5249513079</x:v>
      </x:c>
      <x:c r="F682" t="s">
        <x:v>82</x:v>
      </x:c>
      <x:c r="G682" s="6">
        <x:v>176.081158914944</x:v>
      </x:c>
      <x:c r="H682" t="s">
        <x:v>83</x:v>
      </x:c>
      <x:c r="I682" s="6">
        <x:v>28.2648131505152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21.981</x:v>
      </x:c>
      <x:c r="R682" s="8">
        <x:v>125779.628568427</x:v>
      </x:c>
      <x:c r="S682" s="12">
        <x:v>328145.961573031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325150</x:v>
      </x:c>
      <x:c r="B683" s="1">
        <x:v>43203.6305734954</x:v>
      </x:c>
      <x:c r="C683" s="6">
        <x:v>20.893501335</x:v>
      </x:c>
      <x:c r="D683" s="14" t="s">
        <x:v>77</x:v>
      </x:c>
      <x:c r="E683" s="15">
        <x:v>43194.5249513079</x:v>
      </x:c>
      <x:c r="F683" t="s">
        <x:v>82</x:v>
      </x:c>
      <x:c r="G683" s="6">
        <x:v>176.080952944474</x:v>
      </x:c>
      <x:c r="H683" t="s">
        <x:v>83</x:v>
      </x:c>
      <x:c r="I683" s="6">
        <x:v>28.2590690387033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21.983</x:v>
      </x:c>
      <x:c r="R683" s="8">
        <x:v>125775.315108455</x:v>
      </x:c>
      <x:c r="S683" s="12">
        <x:v>328145.188470129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325157</x:v>
      </x:c>
      <x:c r="B684" s="1">
        <x:v>43203.6305849884</x:v>
      </x:c>
      <x:c r="C684" s="6">
        <x:v>20.91005227</x:v>
      </x:c>
      <x:c r="D684" s="14" t="s">
        <x:v>77</x:v>
      </x:c>
      <x:c r="E684" s="15">
        <x:v>43194.5249513079</x:v>
      </x:c>
      <x:c r="F684" t="s">
        <x:v>82</x:v>
      </x:c>
      <x:c r="G684" s="6">
        <x:v>176.129175468243</x:v>
      </x:c>
      <x:c r="H684" t="s">
        <x:v>83</x:v>
      </x:c>
      <x:c r="I684" s="6">
        <x:v>28.2528136820511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21.982</x:v>
      </x:c>
      <x:c r="R684" s="8">
        <x:v>125775.550006887</x:v>
      </x:c>
      <x:c r="S684" s="12">
        <x:v>328160.828175015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325169</x:v>
      </x:c>
      <x:c r="B685" s="1">
        <x:v>43203.630596412</x:v>
      </x:c>
      <x:c r="C685" s="6">
        <x:v>20.9265032616667</x:v>
      </x:c>
      <x:c r="D685" s="14" t="s">
        <x:v>77</x:v>
      </x:c>
      <x:c r="E685" s="15">
        <x:v>43194.5249513079</x:v>
      </x:c>
      <x:c r="F685" t="s">
        <x:v>82</x:v>
      </x:c>
      <x:c r="G685" s="6">
        <x:v>176.138106798394</x:v>
      </x:c>
      <x:c r="H685" t="s">
        <x:v>83</x:v>
      </x:c>
      <x:c r="I685" s="6">
        <x:v>28.2569037216194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21.98</x:v>
      </x:c>
      <x:c r="R685" s="8">
        <x:v>125771.771620528</x:v>
      </x:c>
      <x:c r="S685" s="12">
        <x:v>328146.966565663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325174</x:v>
      </x:c>
      <x:c r="B686" s="1">
        <x:v>43203.6306080671</x:v>
      </x:c>
      <x:c r="C686" s="6">
        <x:v>20.9432541933333</x:v>
      </x:c>
      <x:c r="D686" s="14" t="s">
        <x:v>77</x:v>
      </x:c>
      <x:c r="E686" s="15">
        <x:v>43194.5249513079</x:v>
      </x:c>
      <x:c r="F686" t="s">
        <x:v>82</x:v>
      </x:c>
      <x:c r="G686" s="6">
        <x:v>176.085574452732</x:v>
      </x:c>
      <x:c r="H686" t="s">
        <x:v>83</x:v>
      </x:c>
      <x:c r="I686" s="6">
        <x:v>28.2610839878002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21.982</x:v>
      </x:c>
      <x:c r="R686" s="8">
        <x:v>125760.198820593</x:v>
      </x:c>
      <x:c r="S686" s="12">
        <x:v>328139.240333594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325189</x:v>
      </x:c>
      <x:c r="B687" s="1">
        <x:v>43203.6306196759</x:v>
      </x:c>
      <x:c r="C687" s="6">
        <x:v>20.9600051933333</x:v>
      </x:c>
      <x:c r="D687" s="14" t="s">
        <x:v>77</x:v>
      </x:c>
      <x:c r="E687" s="15">
        <x:v>43194.5249513079</x:v>
      </x:c>
      <x:c r="F687" t="s">
        <x:v>82</x:v>
      </x:c>
      <x:c r="G687" s="6">
        <x:v>175.938143663519</x:v>
      </x:c>
      <x:c r="H687" t="s">
        <x:v>83</x:v>
      </x:c>
      <x:c r="I687" s="6">
        <x:v>28.2861656942478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21.983</x:v>
      </x:c>
      <x:c r="R687" s="8">
        <x:v>125768.700278524</x:v>
      </x:c>
      <x:c r="S687" s="12">
        <x:v>328142.838975666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325198</x:v>
      </x:c>
      <x:c r="B688" s="1">
        <x:v>43203.6306310532</x:v>
      </x:c>
      <x:c r="C688" s="6">
        <x:v>20.97638947</x:v>
      </x:c>
      <x:c r="D688" s="14" t="s">
        <x:v>77</x:v>
      </x:c>
      <x:c r="E688" s="15">
        <x:v>43194.5249513079</x:v>
      </x:c>
      <x:c r="F688" t="s">
        <x:v>82</x:v>
      </x:c>
      <x:c r="G688" s="6">
        <x:v>176.052758103314</x:v>
      </x:c>
      <x:c r="H688" t="s">
        <x:v>83</x:v>
      </x:c>
      <x:c r="I688" s="6">
        <x:v>28.2673092859377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21.982</x:v>
      </x:c>
      <x:c r="R688" s="8">
        <x:v>125754.344212903</x:v>
      </x:c>
      <x:c r="S688" s="12">
        <x:v>328145.199541926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325206</x:v>
      </x:c>
      <x:c r="B689" s="1">
        <x:v>43203.6306429745</x:v>
      </x:c>
      <x:c r="C689" s="6">
        <x:v>20.9935571116667</x:v>
      </x:c>
      <x:c r="D689" s="14" t="s">
        <x:v>77</x:v>
      </x:c>
      <x:c r="E689" s="15">
        <x:v>43194.5249513079</x:v>
      </x:c>
      <x:c r="F689" t="s">
        <x:v>82</x:v>
      </x:c>
      <x:c r="G689" s="6">
        <x:v>176.06247340427</x:v>
      </x:c>
      <x:c r="H689" t="s">
        <x:v>83</x:v>
      </x:c>
      <x:c r="I689" s="6">
        <x:v>28.2712489733353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21.98</x:v>
      </x:c>
      <x:c r="R689" s="8">
        <x:v>125760.240437906</x:v>
      </x:c>
      <x:c r="S689" s="12">
        <x:v>328143.079153787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325218</x:v>
      </x:c>
      <x:c r="B690" s="1">
        <x:v>43203.6306545949</x:v>
      </x:c>
      <x:c r="C690" s="6">
        <x:v>21.0102580766667</x:v>
      </x:c>
      <x:c r="D690" s="14" t="s">
        <x:v>77</x:v>
      </x:c>
      <x:c r="E690" s="15">
        <x:v>43194.5249513079</x:v>
      </x:c>
      <x:c r="F690" t="s">
        <x:v>82</x:v>
      </x:c>
      <x:c r="G690" s="6">
        <x:v>176.09270881938</x:v>
      </x:c>
      <x:c r="H690" t="s">
        <x:v>83</x:v>
      </x:c>
      <x:c r="I690" s="6">
        <x:v>28.2597306636462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21.982</x:v>
      </x:c>
      <x:c r="R690" s="8">
        <x:v>125762.710950185</x:v>
      </x:c>
      <x:c r="S690" s="12">
        <x:v>328145.027525501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325228</x:v>
      </x:c>
      <x:c r="B691" s="1">
        <x:v>43203.6306659722</x:v>
      </x:c>
      <x:c r="C691" s="6">
        <x:v>21.02664232</x:v>
      </x:c>
      <x:c r="D691" s="14" t="s">
        <x:v>77</x:v>
      </x:c>
      <x:c r="E691" s="15">
        <x:v>43194.5249513079</x:v>
      </x:c>
      <x:c r="F691" t="s">
        <x:v>82</x:v>
      </x:c>
      <x:c r="G691" s="6">
        <x:v>176.061068484998</x:v>
      </x:c>
      <x:c r="H691" t="s">
        <x:v>83</x:v>
      </x:c>
      <x:c r="I691" s="6">
        <x:v>28.2744067413828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21.979</x:v>
      </x:c>
      <x:c r="R691" s="8">
        <x:v>125748.06254078</x:v>
      </x:c>
      <x:c r="S691" s="12">
        <x:v>328142.775075003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325235</x:v>
      </x:c>
      <x:c r="B692" s="1">
        <x:v>43203.6306777778</x:v>
      </x:c>
      <x:c r="C692" s="6">
        <x:v>21.0436433166667</x:v>
      </x:c>
      <x:c r="D692" s="14" t="s">
        <x:v>77</x:v>
      </x:c>
      <x:c r="E692" s="15">
        <x:v>43194.5249513079</x:v>
      </x:c>
      <x:c r="F692" t="s">
        <x:v>82</x:v>
      </x:c>
      <x:c r="G692" s="6">
        <x:v>176.107344218567</x:v>
      </x:c>
      <x:c r="H692" t="s">
        <x:v>83</x:v>
      </x:c>
      <x:c r="I692" s="6">
        <x:v>28.2627380513964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21.98</x:v>
      </x:c>
      <x:c r="R692" s="8">
        <x:v>125745.671082016</x:v>
      </x:c>
      <x:c r="S692" s="12">
        <x:v>328141.225616871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325245</x:v>
      </x:c>
      <x:c r="B693" s="1">
        <x:v>43203.6306888889</x:v>
      </x:c>
      <x:c r="C693" s="6">
        <x:v>21.0596775866667</x:v>
      </x:c>
      <x:c r="D693" s="14" t="s">
        <x:v>77</x:v>
      </x:c>
      <x:c r="E693" s="15">
        <x:v>43194.5249513079</x:v>
      </x:c>
      <x:c r="F693" t="s">
        <x:v>82</x:v>
      </x:c>
      <x:c r="G693" s="6">
        <x:v>176.12592154132</x:v>
      </x:c>
      <x:c r="H693" t="s">
        <x:v>83</x:v>
      </x:c>
      <x:c r="I693" s="6">
        <x:v>28.2621064997456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21.979</x:v>
      </x:c>
      <x:c r="R693" s="8">
        <x:v>125738.808247772</x:v>
      </x:c>
      <x:c r="S693" s="12">
        <x:v>328142.605684861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325257</x:v>
      </x:c>
      <x:c r="B694" s="1">
        <x:v>43203.6307007292</x:v>
      </x:c>
      <x:c r="C694" s="6">
        <x:v>21.076711935</x:v>
      </x:c>
      <x:c r="D694" s="14" t="s">
        <x:v>77</x:v>
      </x:c>
      <x:c r="E694" s="15">
        <x:v>43194.5249513079</x:v>
      </x:c>
      <x:c r="F694" t="s">
        <x:v>82</x:v>
      </x:c>
      <x:c r="G694" s="6">
        <x:v>176.078169655363</x:v>
      </x:c>
      <x:c r="H694" t="s">
        <x:v>83</x:v>
      </x:c>
      <x:c r="I694" s="6">
        <x:v>28.2682716518984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21.98</x:v>
      </x:c>
      <x:c r="R694" s="8">
        <x:v>125733.363345433</x:v>
      </x:c>
      <x:c r="S694" s="12">
        <x:v>328127.940475092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325268</x:v>
      </x:c>
      <x:c r="B695" s="1">
        <x:v>43203.6307120023</x:v>
      </x:c>
      <x:c r="C695" s="6">
        <x:v>21.092962885</x:v>
      </x:c>
      <x:c r="D695" s="14" t="s">
        <x:v>77</x:v>
      </x:c>
      <x:c r="E695" s="15">
        <x:v>43194.5249513079</x:v>
      </x:c>
      <x:c r="F695" t="s">
        <x:v>82</x:v>
      </x:c>
      <x:c r="G695" s="6">
        <x:v>176.102087478823</x:v>
      </x:c>
      <x:c r="H695" t="s">
        <x:v>83</x:v>
      </x:c>
      <x:c r="I695" s="6">
        <x:v>28.2608433968003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21.981</x:v>
      </x:c>
      <x:c r="R695" s="8">
        <x:v>125733.873799799</x:v>
      </x:c>
      <x:c r="S695" s="12">
        <x:v>328134.475358127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325276</x:v>
      </x:c>
      <x:c r="B696" s="1">
        <x:v>43203.6307240394</x:v>
      </x:c>
      <x:c r="C696" s="6">
        <x:v>21.1102638533333</x:v>
      </x:c>
      <x:c r="D696" s="14" t="s">
        <x:v>77</x:v>
      </x:c>
      <x:c r="E696" s="15">
        <x:v>43194.5249513079</x:v>
      </x:c>
      <x:c r="F696" t="s">
        <x:v>82</x:v>
      </x:c>
      <x:c r="G696" s="6">
        <x:v>176.063288210062</x:v>
      </x:c>
      <x:c r="H696" t="s">
        <x:v>83</x:v>
      </x:c>
      <x:c r="I696" s="6">
        <x:v>28.2739857054717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21.979</x:v>
      </x:c>
      <x:c r="R696" s="8">
        <x:v>125740.578070025</x:v>
      </x:c>
      <x:c r="S696" s="12">
        <x:v>328140.902174411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325289</x:v>
      </x:c>
      <x:c r="B697" s="1">
        <x:v>43203.6307354514</x:v>
      </x:c>
      <x:c r="C697" s="6">
        <x:v>21.1267148116667</x:v>
      </x:c>
      <x:c r="D697" s="14" t="s">
        <x:v>77</x:v>
      </x:c>
      <x:c r="E697" s="15">
        <x:v>43194.5249513079</x:v>
      </x:c>
      <x:c r="F697" t="s">
        <x:v>82</x:v>
      </x:c>
      <x:c r="G697" s="6">
        <x:v>176.094841425822</x:v>
      </x:c>
      <x:c r="H697" t="s">
        <x:v>83</x:v>
      </x:c>
      <x:c r="I697" s="6">
        <x:v>28.2680009864443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21.979</x:v>
      </x:c>
      <x:c r="R697" s="8">
        <x:v>125730.554451532</x:v>
      </x:c>
      <x:c r="S697" s="12">
        <x:v>328137.788610553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325293</x:v>
      </x:c>
      <x:c r="B698" s="1">
        <x:v>43203.6307469097</x:v>
      </x:c>
      <x:c r="C698" s="6">
        <x:v>21.1432157583333</x:v>
      </x:c>
      <x:c r="D698" s="14" t="s">
        <x:v>77</x:v>
      </x:c>
      <x:c r="E698" s="15">
        <x:v>43194.5249513079</x:v>
      </x:c>
      <x:c r="F698" t="s">
        <x:v>82</x:v>
      </x:c>
      <x:c r="G698" s="6">
        <x:v>176.085486177563</x:v>
      </x:c>
      <x:c r="H698" t="s">
        <x:v>83</x:v>
      </x:c>
      <x:c r="I698" s="6">
        <x:v>28.2697753492635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21.979</x:v>
      </x:c>
      <x:c r="R698" s="8">
        <x:v>125724.770609886</x:v>
      </x:c>
      <x:c r="S698" s="12">
        <x:v>328141.694160817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325308</x:v>
      </x:c>
      <x:c r="B699" s="1">
        <x:v>43203.6307581829</x:v>
      </x:c>
      <x:c r="C699" s="6">
        <x:v>21.159433355</x:v>
      </x:c>
      <x:c r="D699" s="14" t="s">
        <x:v>77</x:v>
      </x:c>
      <x:c r="E699" s="15">
        <x:v>43194.5249513079</x:v>
      </x:c>
      <x:c r="F699" t="s">
        <x:v>82</x:v>
      </x:c>
      <x:c r="G699" s="6">
        <x:v>176.24102588094</x:v>
      </x:c>
      <x:c r="H699" t="s">
        <x:v>83</x:v>
      </x:c>
      <x:c r="I699" s="6">
        <x:v>28.2518513205241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21.975</x:v>
      </x:c>
      <x:c r="R699" s="8">
        <x:v>125729.427828029</x:v>
      </x:c>
      <x:c r="S699" s="12">
        <x:v>328141.898928511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325316</x:v>
      </x:c>
      <x:c r="B700" s="1">
        <x:v>43203.6307701736</x:v>
      </x:c>
      <x:c r="C700" s="6">
        <x:v>21.1767343583333</x:v>
      </x:c>
      <x:c r="D700" s="14" t="s">
        <x:v>77</x:v>
      </x:c>
      <x:c r="E700" s="15">
        <x:v>43194.5249513079</x:v>
      </x:c>
      <x:c r="F700" t="s">
        <x:v>82</x:v>
      </x:c>
      <x:c r="G700" s="6">
        <x:v>176.151346151699</x:v>
      </x:c>
      <x:c r="H700" t="s">
        <x:v>83</x:v>
      </x:c>
      <x:c r="I700" s="6">
        <x:v>28.2630688642139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21.977</x:v>
      </x:c>
      <x:c r="R700" s="8">
        <x:v>125731.30093067</x:v>
      </x:c>
      <x:c r="S700" s="12">
        <x:v>328142.72994569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325326</x:v>
      </x:c>
      <x:c r="B701" s="1">
        <x:v>43203.6307815625</x:v>
      </x:c>
      <x:c r="C701" s="6">
        <x:v>21.1930853183333</x:v>
      </x:c>
      <x:c r="D701" s="14" t="s">
        <x:v>77</x:v>
      </x:c>
      <x:c r="E701" s="15">
        <x:v>43194.5249513079</x:v>
      </x:c>
      <x:c r="F701" t="s">
        <x:v>82</x:v>
      </x:c>
      <x:c r="G701" s="6">
        <x:v>176.262503682729</x:v>
      </x:c>
      <x:c r="H701" t="s">
        <x:v>83</x:v>
      </x:c>
      <x:c r="I701" s="6">
        <x:v>28.2535655271863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21.973</x:v>
      </x:c>
      <x:c r="R701" s="8">
        <x:v>125725.016285556</x:v>
      </x:c>
      <x:c r="S701" s="12">
        <x:v>328139.540762702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325333</x:v>
      </x:c>
      <x:c r="B702" s="1">
        <x:v>43203.6307929745</x:v>
      </x:c>
      <x:c r="C702" s="6">
        <x:v>21.2095362416667</x:v>
      </x:c>
      <x:c r="D702" s="14" t="s">
        <x:v>77</x:v>
      </x:c>
      <x:c r="E702" s="15">
        <x:v>43194.5249513079</x:v>
      </x:c>
      <x:c r="F702" t="s">
        <x:v>82</x:v>
      </x:c>
      <x:c r="G702" s="6">
        <x:v>176.146880047006</x:v>
      </x:c>
      <x:c r="H702" t="s">
        <x:v>83</x:v>
      </x:c>
      <x:c r="I702" s="6">
        <x:v>28.2610238400489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21.978</x:v>
      </x:c>
      <x:c r="R702" s="8">
        <x:v>125723.008193219</x:v>
      </x:c>
      <x:c r="S702" s="12">
        <x:v>328133.734521272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325345</x:v>
      </x:c>
      <x:c r="B703" s="1">
        <x:v>43203.6308048264</x:v>
      </x:c>
      <x:c r="C703" s="6">
        <x:v>21.2266039533333</x:v>
      </x:c>
      <x:c r="D703" s="14" t="s">
        <x:v>77</x:v>
      </x:c>
      <x:c r="E703" s="15">
        <x:v>43194.5249513079</x:v>
      </x:c>
      <x:c r="F703" t="s">
        <x:v>82</x:v>
      </x:c>
      <x:c r="G703" s="6">
        <x:v>176.207419355531</x:v>
      </x:c>
      <x:c r="H703" t="s">
        <x:v>83</x:v>
      </x:c>
      <x:c r="I703" s="6">
        <x:v>28.2611140616768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21.974</x:v>
      </x:c>
      <x:c r="R703" s="8">
        <x:v>125721.941425469</x:v>
      </x:c>
      <x:c r="S703" s="12">
        <x:v>328139.803358211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325356</x:v>
      </x:c>
      <x:c r="B704" s="1">
        <x:v>43203.630816088</x:v>
      </x:c>
      <x:c r="C704" s="6">
        <x:v>21.2428382333333</x:v>
      </x:c>
      <x:c r="D704" s="14" t="s">
        <x:v>77</x:v>
      </x:c>
      <x:c r="E704" s="15">
        <x:v>43194.5249513079</x:v>
      </x:c>
      <x:c r="F704" t="s">
        <x:v>82</x:v>
      </x:c>
      <x:c r="G704" s="6">
        <x:v>176.272886738094</x:v>
      </x:c>
      <x:c r="H704" t="s">
        <x:v>83</x:v>
      </x:c>
      <x:c r="I704" s="6">
        <x:v>28.2429194157717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21.976</x:v>
      </x:c>
      <x:c r="R704" s="8">
        <x:v>125723.347347221</x:v>
      </x:c>
      <x:c r="S704" s="12">
        <x:v>328132.534038273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325363</x:v>
      </x:c>
      <x:c r="B705" s="1">
        <x:v>43203.6308276273</x:v>
      </x:c>
      <x:c r="C705" s="6">
        <x:v>21.2594224733333</x:v>
      </x:c>
      <x:c r="D705" s="14" t="s">
        <x:v>77</x:v>
      </x:c>
      <x:c r="E705" s="15">
        <x:v>43194.5249513079</x:v>
      </x:c>
      <x:c r="F705" t="s">
        <x:v>82</x:v>
      </x:c>
      <x:c r="G705" s="6">
        <x:v>176.21484859049</x:v>
      </x:c>
      <x:c r="H705" t="s">
        <x:v>83</x:v>
      </x:c>
      <x:c r="I705" s="6">
        <x:v>28.2568135001047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21.975</x:v>
      </x:c>
      <x:c r="R705" s="8">
        <x:v>125708.683712515</x:v>
      </x:c>
      <x:c r="S705" s="12">
        <x:v>328131.894812926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325377</x:v>
      </x:c>
      <x:c r="B706" s="1">
        <x:v>43203.6308395023</x:v>
      </x:c>
      <x:c r="C706" s="6">
        <x:v>21.27654015</x:v>
      </x:c>
      <x:c r="D706" s="14" t="s">
        <x:v>77</x:v>
      </x:c>
      <x:c r="E706" s="15">
        <x:v>43194.5249513079</x:v>
      </x:c>
      <x:c r="F706" t="s">
        <x:v>82</x:v>
      </x:c>
      <x:c r="G706" s="6">
        <x:v>176.085689950644</x:v>
      </x:c>
      <x:c r="H706" t="s">
        <x:v>83</x:v>
      </x:c>
      <x:c r="I706" s="6">
        <x:v>28.2755194794026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21.977</x:v>
      </x:c>
      <x:c r="R706" s="8">
        <x:v>125718.630442351</x:v>
      </x:c>
      <x:c r="S706" s="12">
        <x:v>328144.962402437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325392</x:v>
      </x:c>
      <x:c r="B707" s="1">
        <x:v>43203.6308509259</x:v>
      </x:c>
      <x:c r="C707" s="6">
        <x:v>21.2930244366667</x:v>
      </x:c>
      <x:c r="D707" s="14" t="s">
        <x:v>77</x:v>
      </x:c>
      <x:c r="E707" s="15">
        <x:v>43194.5249513079</x:v>
      </x:c>
      <x:c r="F707" t="s">
        <x:v>82</x:v>
      </x:c>
      <x:c r="G707" s="6">
        <x:v>176.178889013033</x:v>
      </x:c>
      <x:c r="H707" t="s">
        <x:v>83</x:v>
      </x:c>
      <x:c r="I707" s="6">
        <x:v>28.2694144618345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21.973</x:v>
      </x:c>
      <x:c r="R707" s="8">
        <x:v>125707.715118994</x:v>
      </x:c>
      <x:c r="S707" s="12">
        <x:v>328138.288069866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325398</x:v>
      </x:c>
      <x:c r="B708" s="1">
        <x:v>43203.6308625</x:v>
      </x:c>
      <x:c r="C708" s="6">
        <x:v>21.30965871</x:v>
      </x:c>
      <x:c r="D708" s="14" t="s">
        <x:v>77</x:v>
      </x:c>
      <x:c r="E708" s="15">
        <x:v>43194.5249513079</x:v>
      </x:c>
      <x:c r="F708" t="s">
        <x:v>82</x:v>
      </x:c>
      <x:c r="G708" s="6">
        <x:v>176.201681306878</x:v>
      </x:c>
      <x:c r="H708" t="s">
        <x:v>83</x:v>
      </x:c>
      <x:c r="I708" s="6">
        <x:v>28.2593096295768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21.975</x:v>
      </x:c>
      <x:c r="R708" s="8">
        <x:v>125712.819461165</x:v>
      </x:c>
      <x:c r="S708" s="12">
        <x:v>328139.760378841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325410</x:v>
      </x:c>
      <x:c r="B709" s="1">
        <x:v>43203.630874537</x:v>
      </x:c>
      <x:c r="C709" s="6">
        <x:v>21.32697643</x:v>
      </x:c>
      <x:c r="D709" s="14" t="s">
        <x:v>77</x:v>
      </x:c>
      <x:c r="E709" s="15">
        <x:v>43194.5249513079</x:v>
      </x:c>
      <x:c r="F709" t="s">
        <x:v>82</x:v>
      </x:c>
      <x:c r="G709" s="6">
        <x:v>176.197053945035</x:v>
      </x:c>
      <x:c r="H709" t="s">
        <x:v>83</x:v>
      </x:c>
      <x:c r="I709" s="6">
        <x:v>28.2572946815453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21.976</x:v>
      </x:c>
      <x:c r="R709" s="8">
        <x:v>125706.935343498</x:v>
      </x:c>
      <x:c r="S709" s="12">
        <x:v>328145.916426341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325414</x:v>
      </x:c>
      <x:c r="B710" s="1">
        <x:v>43203.6308858796</x:v>
      </x:c>
      <x:c r="C710" s="6">
        <x:v>21.3433440366667</x:v>
      </x:c>
      <x:c r="D710" s="14" t="s">
        <x:v>77</x:v>
      </x:c>
      <x:c r="E710" s="15">
        <x:v>43194.5249513079</x:v>
      </x:c>
      <x:c r="F710" t="s">
        <x:v>82</x:v>
      </x:c>
      <x:c r="G710" s="6">
        <x:v>176.099870758512</x:v>
      </x:c>
      <x:c r="H710" t="s">
        <x:v>83</x:v>
      </x:c>
      <x:c r="I710" s="6">
        <x:v>28.2815042118391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21.974</x:v>
      </x:c>
      <x:c r="R710" s="8">
        <x:v>125705.127999494</x:v>
      </x:c>
      <x:c r="S710" s="12">
        <x:v>328124.583706432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325432</x:v>
      </x:c>
      <x:c r="B711" s="1">
        <x:v>43203.6308978819</x:v>
      </x:c>
      <x:c r="C711" s="6">
        <x:v>21.360578325</x:v>
      </x:c>
      <x:c r="D711" s="14" t="s">
        <x:v>77</x:v>
      </x:c>
      <x:c r="E711" s="15">
        <x:v>43194.5249513079</x:v>
      </x:c>
      <x:c r="F711" t="s">
        <x:v>82</x:v>
      </x:c>
      <x:c r="G711" s="6">
        <x:v>176.142330543448</x:v>
      </x:c>
      <x:c r="H711" t="s">
        <x:v>83</x:v>
      </x:c>
      <x:c r="I711" s="6">
        <x:v>28.2676701731407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21.976</x:v>
      </x:c>
      <x:c r="R711" s="8">
        <x:v>125700.729468287</x:v>
      </x:c>
      <x:c r="S711" s="12">
        <x:v>328150.487769007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325433</x:v>
      </x:c>
      <x:c r="B712" s="1">
        <x:v>43203.6309086806</x:v>
      </x:c>
      <x:c r="C712" s="6">
        <x:v>21.3761458966667</x:v>
      </x:c>
      <x:c r="D712" s="14" t="s">
        <x:v>77</x:v>
      </x:c>
      <x:c r="E712" s="15">
        <x:v>43194.5249513079</x:v>
      </x:c>
      <x:c r="F712" t="s">
        <x:v>82</x:v>
      </x:c>
      <x:c r="G712" s="6">
        <x:v>176.13807234382</x:v>
      </x:c>
      <x:c r="H712" t="s">
        <x:v>83</x:v>
      </x:c>
      <x:c r="I712" s="6">
        <x:v>28.2713692692059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21.975</x:v>
      </x:c>
      <x:c r="R712" s="8">
        <x:v>125704.2063901</x:v>
      </x:c>
      <x:c r="S712" s="12">
        <x:v>328134.858804398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325446</x:v>
      </x:c>
      <x:c r="B713" s="1">
        <x:v>43203.6309206829</x:v>
      </x:c>
      <x:c r="C713" s="6">
        <x:v>21.39346357</x:v>
      </x:c>
      <x:c r="D713" s="14" t="s">
        <x:v>77</x:v>
      </x:c>
      <x:c r="E713" s="15">
        <x:v>43194.5249513079</x:v>
      </x:c>
      <x:c r="F713" t="s">
        <x:v>82</x:v>
      </x:c>
      <x:c r="G713" s="6">
        <x:v>176.279353659106</x:v>
      </x:c>
      <x:c r="H713" t="s">
        <x:v>83</x:v>
      </x:c>
      <x:c r="I713" s="6">
        <x:v>28.2532647891121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21.972</x:v>
      </x:c>
      <x:c r="R713" s="8">
        <x:v>125697.271184839</x:v>
      </x:c>
      <x:c r="S713" s="12">
        <x:v>328133.097082696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325456</x:v>
      </x:c>
      <x:c r="B714" s="1">
        <x:v>43203.6309320949</x:v>
      </x:c>
      <x:c r="C714" s="6">
        <x:v>21.409881235</x:v>
      </x:c>
      <x:c r="D714" s="14" t="s">
        <x:v>77</x:v>
      </x:c>
      <x:c r="E714" s="15">
        <x:v>43194.5249513079</x:v>
      </x:c>
      <x:c r="F714" t="s">
        <x:v>82</x:v>
      </x:c>
      <x:c r="G714" s="6">
        <x:v>176.194357243751</x:v>
      </x:c>
      <x:c r="H714" t="s">
        <x:v>83</x:v>
      </x:c>
      <x:c r="I714" s="6">
        <x:v>28.2578059369012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21.976</x:v>
      </x:c>
      <x:c r="R714" s="8">
        <x:v>125697.887159409</x:v>
      </x:c>
      <x:c r="S714" s="12">
        <x:v>328140.093541097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325470</x:v>
      </x:c>
      <x:c r="B715" s="1">
        <x:v>43203.63094375</x:v>
      </x:c>
      <x:c r="C715" s="6">
        <x:v>21.4266488583333</x:v>
      </x:c>
      <x:c r="D715" s="14" t="s">
        <x:v>77</x:v>
      </x:c>
      <x:c r="E715" s="15">
        <x:v>43194.5249513079</x:v>
      </x:c>
      <x:c r="F715" t="s">
        <x:v>82</x:v>
      </x:c>
      <x:c r="G715" s="6">
        <x:v>176.241717281835</x:v>
      </x:c>
      <x:c r="H715" t="s">
        <x:v>83</x:v>
      </x:c>
      <x:c r="I715" s="6">
        <x:v>28.2575051984472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21.973</x:v>
      </x:c>
      <x:c r="R715" s="8">
        <x:v>125690.841524556</x:v>
      </x:c>
      <x:c r="S715" s="12">
        <x:v>328136.27324657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325476</x:v>
      </x:c>
      <x:c r="B716" s="1">
        <x:v>43203.6309552894</x:v>
      </x:c>
      <x:c r="C716" s="6">
        <x:v>21.4432498033333</x:v>
      </x:c>
      <x:c r="D716" s="14" t="s">
        <x:v>77</x:v>
      </x:c>
      <x:c r="E716" s="15">
        <x:v>43194.5249513079</x:v>
      </x:c>
      <x:c r="F716" t="s">
        <x:v>82</x:v>
      </x:c>
      <x:c r="G716" s="6">
        <x:v>176.224502945074</x:v>
      </x:c>
      <x:c r="H716" t="s">
        <x:v>83</x:v>
      </x:c>
      <x:c r="I716" s="6">
        <x:v>28.2694445357856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21.97</x:v>
      </x:c>
      <x:c r="R716" s="8">
        <x:v>125685.312888536</x:v>
      </x:c>
      <x:c r="S716" s="12">
        <x:v>328130.524867295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325490</x:v>
      </x:c>
      <x:c r="B717" s="1">
        <x:v>43203.6309665162</x:v>
      </x:c>
      <x:c r="C717" s="6">
        <x:v>21.4594673766667</x:v>
      </x:c>
      <x:c r="D717" s="14" t="s">
        <x:v>77</x:v>
      </x:c>
      <x:c r="E717" s="15">
        <x:v>43194.5249513079</x:v>
      </x:c>
      <x:c r="F717" t="s">
        <x:v>82</x:v>
      </x:c>
      <x:c r="G717" s="6">
        <x:v>176.184441595688</x:v>
      </x:c>
      <x:c r="H717" t="s">
        <x:v>83</x:v>
      </x:c>
      <x:c r="I717" s="6">
        <x:v>28.268361873721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21.973</x:v>
      </x:c>
      <x:c r="R717" s="8">
        <x:v>125681.928617154</x:v>
      </x:c>
      <x:c r="S717" s="12">
        <x:v>328131.757278532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325502</x:v>
      </x:c>
      <x:c r="B718" s="1">
        <x:v>43203.6309786227</x:v>
      </x:c>
      <x:c r="C718" s="6">
        <x:v>21.476868425</x:v>
      </x:c>
      <x:c r="D718" s="14" t="s">
        <x:v>77</x:v>
      </x:c>
      <x:c r="E718" s="15">
        <x:v>43194.5249513079</x:v>
      </x:c>
      <x:c r="F718" t="s">
        <x:v>82</x:v>
      </x:c>
      <x:c r="G718" s="6">
        <x:v>176.238067879249</x:v>
      </x:c>
      <x:c r="H718" t="s">
        <x:v>83</x:v>
      </x:c>
      <x:c r="I718" s="6">
        <x:v>28.2581968969321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21.973</x:v>
      </x:c>
      <x:c r="R718" s="8">
        <x:v>125684.47619336</x:v>
      </x:c>
      <x:c r="S718" s="12">
        <x:v>328138.049352202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325505</x:v>
      </x:c>
      <x:c r="B719" s="1">
        <x:v>43203.6309899653</x:v>
      </x:c>
      <x:c r="C719" s="6">
        <x:v>21.4932026683333</x:v>
      </x:c>
      <x:c r="D719" s="14" t="s">
        <x:v>77</x:v>
      </x:c>
      <x:c r="E719" s="15">
        <x:v>43194.5249513079</x:v>
      </x:c>
      <x:c r="F719" t="s">
        <x:v>82</x:v>
      </x:c>
      <x:c r="G719" s="6">
        <x:v>176.290579542357</x:v>
      </x:c>
      <x:c r="H719" t="s">
        <x:v>83</x:v>
      </x:c>
      <x:c r="I719" s="6">
        <x:v>28.2627079775057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21.968</x:v>
      </x:c>
      <x:c r="R719" s="8">
        <x:v>125672.52093746</x:v>
      </x:c>
      <x:c r="S719" s="12">
        <x:v>328134.692477678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325519</x:v>
      </x:c>
      <x:c r="B720" s="1">
        <x:v>43203.6310014699</x:v>
      </x:c>
      <x:c r="C720" s="6">
        <x:v>21.509787</x:v>
      </x:c>
      <x:c r="D720" s="14" t="s">
        <x:v>77</x:v>
      </x:c>
      <x:c r="E720" s="15">
        <x:v>43194.5249513079</x:v>
      </x:c>
      <x:c r="F720" t="s">
        <x:v>82</x:v>
      </x:c>
      <x:c r="G720" s="6">
        <x:v>176.318516532563</x:v>
      </x:c>
      <x:c r="H720" t="s">
        <x:v>83</x:v>
      </x:c>
      <x:c r="I720" s="6">
        <x:v>28.2574149769162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21.968</x:v>
      </x:c>
      <x:c r="R720" s="8">
        <x:v>125665.363259326</x:v>
      </x:c>
      <x:c r="S720" s="12">
        <x:v>328123.486863709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325528</x:v>
      </x:c>
      <x:c r="B721" s="1">
        <x:v>43203.6310128472</x:v>
      </x:c>
      <x:c r="C721" s="6">
        <x:v>21.526171255</x:v>
      </x:c>
      <x:c r="D721" s="14" t="s">
        <x:v>77</x:v>
      </x:c>
      <x:c r="E721" s="15">
        <x:v>43194.5249513079</x:v>
      </x:c>
      <x:c r="F721" t="s">
        <x:v>82</x:v>
      </x:c>
      <x:c r="G721" s="6">
        <x:v>176.16556314736</x:v>
      </x:c>
      <x:c r="H721" t="s">
        <x:v>83</x:v>
      </x:c>
      <x:c r="I721" s="6">
        <x:v>28.2719406746533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21.973</x:v>
      </x:c>
      <x:c r="R721" s="8">
        <x:v>125679.729169222</x:v>
      </x:c>
      <x:c r="S721" s="12">
        <x:v>328146.141778166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325541</x:v>
      </x:c>
      <x:c r="B722" s="1">
        <x:v>43203.6310247685</x:v>
      </x:c>
      <x:c r="C722" s="6">
        <x:v>21.543322225</x:v>
      </x:c>
      <x:c r="D722" s="14" t="s">
        <x:v>77</x:v>
      </x:c>
      <x:c r="E722" s="15">
        <x:v>43194.5249513079</x:v>
      </x:c>
      <x:c r="F722" t="s">
        <x:v>82</x:v>
      </x:c>
      <x:c r="G722" s="6">
        <x:v>176.342392378416</x:v>
      </x:c>
      <x:c r="H722" t="s">
        <x:v>83</x:v>
      </x:c>
      <x:c r="I722" s="6">
        <x:v>28.2442125856946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21.971</x:v>
      </x:c>
      <x:c r="R722" s="8">
        <x:v>125665.930092528</x:v>
      </x:c>
      <x:c r="S722" s="12">
        <x:v>328125.615885697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325549</x:v>
      </x:c>
      <x:c r="B723" s="1">
        <x:v>43203.6310359954</x:v>
      </x:c>
      <x:c r="C723" s="6">
        <x:v>21.5594898583333</x:v>
      </x:c>
      <x:c r="D723" s="14" t="s">
        <x:v>77</x:v>
      </x:c>
      <x:c r="E723" s="15">
        <x:v>43194.5249513079</x:v>
      </x:c>
      <x:c r="F723" t="s">
        <x:v>82</x:v>
      </x:c>
      <x:c r="G723" s="6">
        <x:v>176.3352497212</x:v>
      </x:c>
      <x:c r="H723" t="s">
        <x:v>83</x:v>
      </x:c>
      <x:c r="I723" s="6">
        <x:v>28.24556590359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21.971</x:v>
      </x:c>
      <x:c r="R723" s="8">
        <x:v>125659.438068692</x:v>
      </x:c>
      <x:c r="S723" s="12">
        <x:v>328135.845289312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325555</x:v>
      </x:c>
      <x:c r="B724" s="1">
        <x:v>43203.6310475347</x:v>
      </x:c>
      <x:c r="C724" s="6">
        <x:v>21.5761241783333</x:v>
      </x:c>
      <x:c r="D724" s="14" t="s">
        <x:v>77</x:v>
      </x:c>
      <x:c r="E724" s="15">
        <x:v>43194.5249513079</x:v>
      </x:c>
      <x:c r="F724" t="s">
        <x:v>82</x:v>
      </x:c>
      <x:c r="G724" s="6">
        <x:v>176.187798625804</x:v>
      </x:c>
      <x:c r="H724" t="s">
        <x:v>83</x:v>
      </x:c>
      <x:c r="I724" s="6">
        <x:v>28.2706174200825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21.972</x:v>
      </x:c>
      <x:c r="R724" s="8">
        <x:v>125662.404721097</x:v>
      </x:c>
      <x:c r="S724" s="12">
        <x:v>328131.885905243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325569</x:v>
      </x:c>
      <x:c r="B725" s="1">
        <x:v>43203.6310596412</x:v>
      </x:c>
      <x:c r="C725" s="6">
        <x:v>21.5935585083333</x:v>
      </x:c>
      <x:c r="D725" s="14" t="s">
        <x:v>77</x:v>
      </x:c>
      <x:c r="E725" s="15">
        <x:v>43194.5249513079</x:v>
      </x:c>
      <x:c r="F725" t="s">
        <x:v>82</x:v>
      </x:c>
      <x:c r="G725" s="6">
        <x:v>176.223233468396</x:v>
      </x:c>
      <x:c r="H725" t="s">
        <x:v>83</x:v>
      </x:c>
      <x:c r="I725" s="6">
        <x:v>28.2696851274027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21.97</x:v>
      </x:c>
      <x:c r="R725" s="8">
        <x:v>125661.260281502</x:v>
      </x:c>
      <x:c r="S725" s="12">
        <x:v>328127.317381805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325574</x:v>
      </x:c>
      <x:c r="B726" s="1">
        <x:v>43203.6310709144</x:v>
      </x:c>
      <x:c r="C726" s="6">
        <x:v>21.609759425</x:v>
      </x:c>
      <x:c r="D726" s="14" t="s">
        <x:v>77</x:v>
      </x:c>
      <x:c r="E726" s="15">
        <x:v>43194.5249513079</x:v>
      </x:c>
      <x:c r="F726" t="s">
        <x:v>82</x:v>
      </x:c>
      <x:c r="G726" s="6">
        <x:v>176.168284562883</x:v>
      </x:c>
      <x:c r="H726" t="s">
        <x:v>83</x:v>
      </x:c>
      <x:c r="I726" s="6">
        <x:v>28.274316519397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21.972</x:v>
      </x:c>
      <x:c r="R726" s="8">
        <x:v>125652.522029831</x:v>
      </x:c>
      <x:c r="S726" s="12">
        <x:v>328122.844876733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325592</x:v>
      </x:c>
      <x:c r="B727" s="1">
        <x:v>43203.6310827546</x:v>
      </x:c>
      <x:c r="C727" s="6">
        <x:v>21.6268270783333</x:v>
      </x:c>
      <x:c r="D727" s="14" t="s">
        <x:v>77</x:v>
      </x:c>
      <x:c r="E727" s="15">
        <x:v>43194.5249513079</x:v>
      </x:c>
      <x:c r="F727" t="s">
        <x:v>82</x:v>
      </x:c>
      <x:c r="G727" s="6">
        <x:v>176.226617960508</x:v>
      </x:c>
      <x:c r="H727" t="s">
        <x:v>83</x:v>
      </x:c>
      <x:c r="I727" s="6">
        <x:v>28.2748277773471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21.968</x:v>
      </x:c>
      <x:c r="R727" s="8">
        <x:v>125657.40142708</x:v>
      </x:c>
      <x:c r="S727" s="12">
        <x:v>328144.017338348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325598</x:v>
      </x:c>
      <x:c r="B728" s="1">
        <x:v>43203.6310940972</x:v>
      </x:c>
      <x:c r="C728" s="6">
        <x:v>21.6431613683333</x:v>
      </x:c>
      <x:c r="D728" s="14" t="s">
        <x:v>77</x:v>
      </x:c>
      <x:c r="E728" s="15">
        <x:v>43194.5249513079</x:v>
      </x:c>
      <x:c r="F728" t="s">
        <x:v>82</x:v>
      </x:c>
      <x:c r="G728" s="6">
        <x:v>176.24182690179</x:v>
      </x:c>
      <x:c r="H728" t="s">
        <x:v>83</x:v>
      </x:c>
      <x:c r="I728" s="6">
        <x:v>28.2690535744441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21.969</x:v>
      </x:c>
      <x:c r="R728" s="8">
        <x:v>125654.085093307</x:v>
      </x:c>
      <x:c r="S728" s="12">
        <x:v>328133.237588844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325607</x:v>
      </x:c>
      <x:c r="B729" s="1">
        <x:v>43203.6311056713</x:v>
      </x:c>
      <x:c r="C729" s="6">
        <x:v>21.6598123466667</x:v>
      </x:c>
      <x:c r="D729" s="14" t="s">
        <x:v>77</x:v>
      </x:c>
      <x:c r="E729" s="15">
        <x:v>43194.5249513079</x:v>
      </x:c>
      <x:c r="F729" t="s">
        <x:v>82</x:v>
      </x:c>
      <x:c r="G729" s="6">
        <x:v>176.25206394663</x:v>
      </x:c>
      <x:c r="H729" t="s">
        <x:v>83</x:v>
      </x:c>
      <x:c r="I729" s="6">
        <x:v>28.2757901454634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21.966</x:v>
      </x:c>
      <x:c r="R729" s="8">
        <x:v>125653.004125331</x:v>
      </x:c>
      <x:c r="S729" s="12">
        <x:v>328139.511480286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325618</x:v>
      </x:c>
      <x:c r="B730" s="1">
        <x:v>43203.6311171296</x:v>
      </x:c>
      <x:c r="C730" s="6">
        <x:v>21.6763132933333</x:v>
      </x:c>
      <x:c r="D730" s="14" t="s">
        <x:v>77</x:v>
      </x:c>
      <x:c r="E730" s="15">
        <x:v>43194.5249513079</x:v>
      </x:c>
      <x:c r="F730" t="s">
        <x:v>82</x:v>
      </x:c>
      <x:c r="G730" s="6">
        <x:v>176.331057103761</x:v>
      </x:c>
      <x:c r="H730" t="s">
        <x:v>83</x:v>
      </x:c>
      <x:c r="I730" s="6">
        <x:v>28.2550391441391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21.968</x:v>
      </x:c>
      <x:c r="R730" s="8">
        <x:v>125645.161729333</x:v>
      </x:c>
      <x:c r="S730" s="12">
        <x:v>328132.940997798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325631</x:v>
      </x:c>
      <x:c r="B731" s="1">
        <x:v>43203.6311289352</x:v>
      </x:c>
      <x:c r="C731" s="6">
        <x:v>21.693330925</x:v>
      </x:c>
      <x:c r="D731" s="14" t="s">
        <x:v>77</x:v>
      </x:c>
      <x:c r="E731" s="15">
        <x:v>43194.5249513079</x:v>
      </x:c>
      <x:c r="F731" t="s">
        <x:v>82</x:v>
      </x:c>
      <x:c r="G731" s="6">
        <x:v>176.307345518265</x:v>
      </x:c>
      <x:c r="H731" t="s">
        <x:v>83</x:v>
      </x:c>
      <x:c r="I731" s="6">
        <x:v>28.2537459700438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21.97</x:v>
      </x:c>
      <x:c r="R731" s="8">
        <x:v>125645.855651402</x:v>
      </x:c>
      <x:c r="S731" s="12">
        <x:v>328133.196018432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325637</x:v>
      </x:c>
      <x:c r="B732" s="1">
        <x:v>43203.6311405903</x:v>
      </x:c>
      <x:c r="C732" s="6">
        <x:v>21.7100986066667</x:v>
      </x:c>
      <x:c r="D732" s="14" t="s">
        <x:v>77</x:v>
      </x:c>
      <x:c r="E732" s="15">
        <x:v>43194.5249513079</x:v>
      </x:c>
      <x:c r="F732" t="s">
        <x:v>82</x:v>
      </x:c>
      <x:c r="G732" s="6">
        <x:v>176.266556769878</x:v>
      </x:c>
      <x:c r="H732" t="s">
        <x:v>83</x:v>
      </x:c>
      <x:c r="I732" s="6">
        <x:v>28.2614749482132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21.97</x:v>
      </x:c>
      <x:c r="R732" s="8">
        <x:v>125636.056661896</x:v>
      </x:c>
      <x:c r="S732" s="12">
        <x:v>328112.32478114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325645</x:v>
      </x:c>
      <x:c r="B733" s="1">
        <x:v>43203.6311518518</x:v>
      </x:c>
      <x:c r="C733" s="6">
        <x:v>21.72634951</x:v>
      </x:c>
      <x:c r="D733" s="14" t="s">
        <x:v>77</x:v>
      </x:c>
      <x:c r="E733" s="15">
        <x:v>43194.5249513079</x:v>
      </x:c>
      <x:c r="F733" t="s">
        <x:v>82</x:v>
      </x:c>
      <x:c r="G733" s="6">
        <x:v>176.27401586151</x:v>
      </x:c>
      <x:c r="H733" t="s">
        <x:v>83</x:v>
      </x:c>
      <x:c r="I733" s="6">
        <x:v>28.2600614761673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21.97</x:v>
      </x:c>
      <x:c r="R733" s="8">
        <x:v>125642.984161866</x:v>
      </x:c>
      <x:c r="S733" s="12">
        <x:v>328147.966652077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325661</x:v>
      </x:c>
      <x:c r="B734" s="1">
        <x:v>43203.6311637384</x:v>
      </x:c>
      <x:c r="C734" s="6">
        <x:v>21.7434172216667</x:v>
      </x:c>
      <x:c r="D734" s="14" t="s">
        <x:v>77</x:v>
      </x:c>
      <x:c r="E734" s="15">
        <x:v>43194.5249513079</x:v>
      </x:c>
      <x:c r="F734" t="s">
        <x:v>82</x:v>
      </x:c>
      <x:c r="G734" s="6">
        <x:v>176.300189022733</x:v>
      </x:c>
      <x:c r="H734" t="s">
        <x:v>83</x:v>
      </x:c>
      <x:c r="I734" s="6">
        <x:v>28.2695648315921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21.965</x:v>
      </x:c>
      <x:c r="R734" s="8">
        <x:v>125637.705017841</x:v>
      </x:c>
      <x:c r="S734" s="12">
        <x:v>328126.920842458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325667</x:v>
      </x:c>
      <x:c r="B735" s="1">
        <x:v>43203.6311753125</x:v>
      </x:c>
      <x:c r="C735" s="6">
        <x:v>21.7601181533333</x:v>
      </x:c>
      <x:c r="D735" s="14" t="s">
        <x:v>77</x:v>
      </x:c>
      <x:c r="E735" s="15">
        <x:v>43194.5249513079</x:v>
      </x:c>
      <x:c r="F735" t="s">
        <x:v>82</x:v>
      </x:c>
      <x:c r="G735" s="6">
        <x:v>176.256427523093</x:v>
      </x:c>
      <x:c r="H735" t="s">
        <x:v>83</x:v>
      </x:c>
      <x:c r="I735" s="6">
        <x:v>28.2662867724075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21.969</x:v>
      </x:c>
      <x:c r="R735" s="8">
        <x:v>125626.797896674</x:v>
      </x:c>
      <x:c r="S735" s="12">
        <x:v>328126.325314676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325680</x:v>
      </x:c>
      <x:c r="B736" s="1">
        <x:v>43203.6311867708</x:v>
      </x:c>
      <x:c r="C736" s="6">
        <x:v>21.7766190883333</x:v>
      </x:c>
      <x:c r="D736" s="14" t="s">
        <x:v>77</x:v>
      </x:c>
      <x:c r="E736" s="15">
        <x:v>43194.5249513079</x:v>
      </x:c>
      <x:c r="F736" t="s">
        <x:v>82</x:v>
      </x:c>
      <x:c r="G736" s="6">
        <x:v>176.353435286575</x:v>
      </x:c>
      <x:c r="H736" t="s">
        <x:v>83</x:v>
      </x:c>
      <x:c r="I736" s="6">
        <x:v>28.2652642591893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21.963</x:v>
      </x:c>
      <x:c r="R736" s="8">
        <x:v>125629.144759433</x:v>
      </x:c>
      <x:c r="S736" s="12">
        <x:v>328135.449683774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325689</x:v>
      </x:c>
      <x:c r="B737" s="1">
        <x:v>43203.6311982292</x:v>
      </x:c>
      <x:c r="C737" s="6">
        <x:v>21.793103375</x:v>
      </x:c>
      <x:c r="D737" s="14" t="s">
        <x:v>77</x:v>
      </x:c>
      <x:c r="E737" s="15">
        <x:v>43194.5249513079</x:v>
      </x:c>
      <x:c r="F737" t="s">
        <x:v>82</x:v>
      </x:c>
      <x:c r="G737" s="6">
        <x:v>176.386433428786</x:v>
      </x:c>
      <x:c r="H737" t="s">
        <x:v>83</x:v>
      </x:c>
      <x:c r="I737" s="6">
        <x:v>28.256121801905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21.964</x:v>
      </x:c>
      <x:c r="R737" s="8">
        <x:v>125629.754726943</x:v>
      </x:c>
      <x:c r="S737" s="12">
        <x:v>328134.625284704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325697</x:v>
      </x:c>
      <x:c r="B738" s="1">
        <x:v>43203.631209919</x:v>
      </x:c>
      <x:c r="C738" s="6">
        <x:v>21.8099710433333</x:v>
      </x:c>
      <x:c r="D738" s="14" t="s">
        <x:v>77</x:v>
      </x:c>
      <x:c r="E738" s="15">
        <x:v>43194.5249513079</x:v>
      </x:c>
      <x:c r="F738" t="s">
        <x:v>82</x:v>
      </x:c>
      <x:c r="G738" s="6">
        <x:v>176.403074788906</x:v>
      </x:c>
      <x:c r="H738" t="s">
        <x:v>83</x:v>
      </x:c>
      <x:c r="I738" s="6">
        <x:v>28.2500769671828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21.965</x:v>
      </x:c>
      <x:c r="R738" s="8">
        <x:v>125622.048045769</x:v>
      </x:c>
      <x:c r="S738" s="12">
        <x:v>328102.909104526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325707</x:v>
      </x:c>
      <x:c r="B739" s="1">
        <x:v>43203.631221331</x:v>
      </x:c>
      <x:c r="C739" s="6">
        <x:v>21.8263719566667</x:v>
      </x:c>
      <x:c r="D739" s="14" t="s">
        <x:v>77</x:v>
      </x:c>
      <x:c r="E739" s="15">
        <x:v>43194.5249513079</x:v>
      </x:c>
      <x:c r="F739" t="s">
        <x:v>82</x:v>
      </x:c>
      <x:c r="G739" s="6">
        <x:v>176.339214179121</x:v>
      </x:c>
      <x:c r="H739" t="s">
        <x:v>83</x:v>
      </x:c>
      <x:c r="I739" s="6">
        <x:v>28.2592795557171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21.966</x:v>
      </x:c>
      <x:c r="R739" s="8">
        <x:v>125626.125867177</x:v>
      </x:c>
      <x:c r="S739" s="12">
        <x:v>328113.051026167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325720</x:v>
      </x:c>
      <x:c r="B740" s="1">
        <x:v>43203.6312331829</x:v>
      </x:c>
      <x:c r="C740" s="6">
        <x:v>21.843456315</x:v>
      </x:c>
      <x:c r="D740" s="14" t="s">
        <x:v>77</x:v>
      </x:c>
      <x:c r="E740" s="15">
        <x:v>43194.5249513079</x:v>
      </x:c>
      <x:c r="F740" t="s">
        <x:v>82</x:v>
      </x:c>
      <x:c r="G740" s="6">
        <x:v>176.381637942655</x:v>
      </x:c>
      <x:c r="H740" t="s">
        <x:v>83</x:v>
      </x:c>
      <x:c r="I740" s="6">
        <x:v>28.2541369296014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21.965</x:v>
      </x:c>
      <x:c r="R740" s="8">
        <x:v>125622.773473418</x:v>
      </x:c>
      <x:c r="S740" s="12">
        <x:v>328110.866598455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325728</x:v>
      </x:c>
      <x:c r="B741" s="1">
        <x:v>43203.6312444097</x:v>
      </x:c>
      <x:c r="C741" s="6">
        <x:v>21.85962389</x:v>
      </x:c>
      <x:c r="D741" s="14" t="s">
        <x:v>77</x:v>
      </x:c>
      <x:c r="E741" s="15">
        <x:v>43194.5249513079</x:v>
      </x:c>
      <x:c r="F741" t="s">
        <x:v>82</x:v>
      </x:c>
      <x:c r="G741" s="6">
        <x:v>176.41946447727</x:v>
      </x:c>
      <x:c r="H741" t="s">
        <x:v>83</x:v>
      </x:c>
      <x:c r="I741" s="6">
        <x:v>28.2498664507466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21.964</x:v>
      </x:c>
      <x:c r="R741" s="8">
        <x:v>125612.339379635</x:v>
      </x:c>
      <x:c r="S741" s="12">
        <x:v>328105.925139805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325739</x:v>
      </x:c>
      <x:c r="B742" s="1">
        <x:v>43203.6312562153</x:v>
      </x:c>
      <x:c r="C742" s="6">
        <x:v>21.87660824</x:v>
      </x:c>
      <x:c r="D742" s="14" t="s">
        <x:v>77</x:v>
      </x:c>
      <x:c r="E742" s="15">
        <x:v>43194.5249513079</x:v>
      </x:c>
      <x:c r="F742" t="s">
        <x:v>82</x:v>
      </x:c>
      <x:c r="G742" s="6">
        <x:v>176.429628458612</x:v>
      </x:c>
      <x:c r="H742" t="s">
        <x:v>83</x:v>
      </x:c>
      <x:c r="I742" s="6">
        <x:v>28.2479417296595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21.964</x:v>
      </x:c>
      <x:c r="R742" s="8">
        <x:v>125621.234796695</x:v>
      </x:c>
      <x:c r="S742" s="12">
        <x:v>328122.370688604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325744</x:v>
      </x:c>
      <x:c r="B743" s="1">
        <x:v>43203.6312676273</x:v>
      </x:c>
      <x:c r="C743" s="6">
        <x:v>21.8930258583333</x:v>
      </x:c>
      <x:c r="D743" s="14" t="s">
        <x:v>77</x:v>
      </x:c>
      <x:c r="E743" s="15">
        <x:v>43194.5249513079</x:v>
      </x:c>
      <x:c r="F743" t="s">
        <x:v>82</x:v>
      </x:c>
      <x:c r="G743" s="6">
        <x:v>176.309209372829</x:v>
      </x:c>
      <x:c r="H743" t="s">
        <x:v>83</x:v>
      </x:c>
      <x:c r="I743" s="6">
        <x:v>28.2649635200669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21.966</x:v>
      </x:c>
      <x:c r="R743" s="8">
        <x:v>125603.7455048</x:v>
      </x:c>
      <x:c r="S743" s="12">
        <x:v>328100.038564598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325761</x:v>
      </x:c>
      <x:c r="B744" s="1">
        <x:v>43203.6312794329</x:v>
      </x:c>
      <x:c r="C744" s="6">
        <x:v>21.910026785</x:v>
      </x:c>
      <x:c r="D744" s="14" t="s">
        <x:v>77</x:v>
      </x:c>
      <x:c r="E744" s="15">
        <x:v>43194.5249513079</x:v>
      </x:c>
      <x:c r="F744" t="s">
        <x:v>82</x:v>
      </x:c>
      <x:c r="G744" s="6">
        <x:v>176.308659292384</x:v>
      </x:c>
      <x:c r="H744" t="s">
        <x:v>83</x:v>
      </x:c>
      <x:c r="I744" s="6">
        <x:v>28.2737451135463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21.963</x:v>
      </x:c>
      <x:c r="R744" s="8">
        <x:v>125603.855912502</x:v>
      </x:c>
      <x:c r="S744" s="12">
        <x:v>328104.535246007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325764</x:v>
      </x:c>
      <x:c r="B745" s="1">
        <x:v>43203.6312906597</x:v>
      </x:c>
      <x:c r="C745" s="6">
        <x:v>21.9262277583333</x:v>
      </x:c>
      <x:c r="D745" s="14" t="s">
        <x:v>77</x:v>
      </x:c>
      <x:c r="E745" s="15">
        <x:v>43194.5249513079</x:v>
      </x:c>
      <x:c r="F745" t="s">
        <x:v>82</x:v>
      </x:c>
      <x:c r="G745" s="6">
        <x:v>176.264312608134</x:v>
      </x:c>
      <x:c r="H745" t="s">
        <x:v>83</x:v>
      </x:c>
      <x:c r="I745" s="6">
        <x:v>28.2763615516628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21.965</x:v>
      </x:c>
      <x:c r="R745" s="8">
        <x:v>125598.928717279</x:v>
      </x:c>
      <x:c r="S745" s="12">
        <x:v>328112.158527095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325775</x:v>
      </x:c>
      <x:c r="B746" s="1">
        <x:v>43203.6313025116</x:v>
      </x:c>
      <x:c r="C746" s="6">
        <x:v>21.9432953783333</x:v>
      </x:c>
      <x:c r="D746" s="14" t="s">
        <x:v>77</x:v>
      </x:c>
      <x:c r="E746" s="15">
        <x:v>43194.5249513079</x:v>
      </x:c>
      <x:c r="F746" t="s">
        <x:v>82</x:v>
      </x:c>
      <x:c r="G746" s="6">
        <x:v>176.354417756746</x:v>
      </x:c>
      <x:c r="H746" t="s">
        <x:v>83</x:v>
      </x:c>
      <x:c r="I746" s="6">
        <x:v>28.2679709125064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21.962</x:v>
      </x:c>
      <x:c r="R746" s="8">
        <x:v>125602.909780916</x:v>
      </x:c>
      <x:c r="S746" s="12">
        <x:v>328110.727675554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325784</x:v>
      </x:c>
      <x:c r="B747" s="1">
        <x:v>43203.6313138889</x:v>
      </x:c>
      <x:c r="C747" s="6">
        <x:v>21.9596463483333</x:v>
      </x:c>
      <x:c r="D747" s="14" t="s">
        <x:v>77</x:v>
      </x:c>
      <x:c r="E747" s="15">
        <x:v>43194.5249513079</x:v>
      </x:c>
      <x:c r="F747" t="s">
        <x:v>82</x:v>
      </x:c>
      <x:c r="G747" s="6">
        <x:v>176.358258484461</x:v>
      </x:c>
      <x:c r="H747" t="s">
        <x:v>83</x:v>
      </x:c>
      <x:c r="I747" s="6">
        <x:v>28.2701362367316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21.961</x:v>
      </x:c>
      <x:c r="R747" s="8">
        <x:v>125599.855765398</x:v>
      </x:c>
      <x:c r="S747" s="12">
        <x:v>328099.347086175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325798</x:v>
      </x:c>
      <x:c r="B748" s="1">
        <x:v>43203.6313256944</x:v>
      </x:c>
      <x:c r="C748" s="6">
        <x:v>21.9766640383333</x:v>
      </x:c>
      <x:c r="D748" s="14" t="s">
        <x:v>77</x:v>
      </x:c>
      <x:c r="E748" s="15">
        <x:v>43194.5249513079</x:v>
      </x:c>
      <x:c r="F748" t="s">
        <x:v>82</x:v>
      </x:c>
      <x:c r="G748" s="6">
        <x:v>176.225423873322</x:v>
      </x:c>
      <x:c r="H748" t="s">
        <x:v>83</x:v>
      </x:c>
      <x:c r="I748" s="6">
        <x:v>28.2837296929556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21.965</x:v>
      </x:c>
      <x:c r="R748" s="8">
        <x:v>125591.394315867</x:v>
      </x:c>
      <x:c r="S748" s="12">
        <x:v>328111.096783858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325808</x:v>
      </x:c>
      <x:c r="B749" s="1">
        <x:v>43203.6313370023</x:v>
      </x:c>
      <x:c r="C749" s="6">
        <x:v>21.992914965</x:v>
      </x:c>
      <x:c r="D749" s="14" t="s">
        <x:v>77</x:v>
      </x:c>
      <x:c r="E749" s="15">
        <x:v>43194.5249513079</x:v>
      </x:c>
      <x:c r="F749" t="s">
        <x:v>82</x:v>
      </x:c>
      <x:c r="G749" s="6">
        <x:v>176.403106674536</x:v>
      </x:c>
      <x:c r="H749" t="s">
        <x:v>83</x:v>
      </x:c>
      <x:c r="I749" s="6">
        <x:v>28.2674295816678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21.959</x:v>
      </x:c>
      <x:c r="R749" s="8">
        <x:v>125591.722385322</x:v>
      </x:c>
      <x:c r="S749" s="12">
        <x:v>328110.683772241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325818</x:v>
      </x:c>
      <x:c r="B750" s="1">
        <x:v>43203.6313490394</x:v>
      </x:c>
      <x:c r="C750" s="6">
        <x:v>22.0102492633333</x:v>
      </x:c>
      <x:c r="D750" s="14" t="s">
        <x:v>77</x:v>
      </x:c>
      <x:c r="E750" s="15">
        <x:v>43194.5249513079</x:v>
      </x:c>
      <x:c r="F750" t="s">
        <x:v>82</x:v>
      </x:c>
      <x:c r="G750" s="6">
        <x:v>176.358675376979</x:v>
      </x:c>
      <x:c r="H750" t="s">
        <x:v>83</x:v>
      </x:c>
      <x:c r="I750" s="6">
        <x:v>28.2642718201864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21.963</x:v>
      </x:c>
      <x:c r="R750" s="8">
        <x:v>125599.331489345</x:v>
      </x:c>
      <x:c r="S750" s="12">
        <x:v>328117.065077909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325829</x:v>
      </x:c>
      <x:c r="B751" s="1">
        <x:v>43203.6313601042</x:v>
      </x:c>
      <x:c r="C751" s="6">
        <x:v>22.0262335566667</x:v>
      </x:c>
      <x:c r="D751" s="14" t="s">
        <x:v>77</x:v>
      </x:c>
      <x:c r="E751" s="15">
        <x:v>43194.5249513079</x:v>
      </x:c>
      <x:c r="F751" t="s">
        <x:v>82</x:v>
      </x:c>
      <x:c r="G751" s="6">
        <x:v>176.407300906549</x:v>
      </x:c>
      <x:c r="H751" t="s">
        <x:v>83</x:v>
      </x:c>
      <x:c r="I751" s="6">
        <x:v>28.257956306139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21.962</x:v>
      </x:c>
      <x:c r="R751" s="8">
        <x:v>125587.248493654</x:v>
      </x:c>
      <x:c r="S751" s="12">
        <x:v>328118.778143265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325839</x:v>
      </x:c>
      <x:c r="B752" s="1">
        <x:v>43203.6313720718</x:v>
      </x:c>
      <x:c r="C752" s="6">
        <x:v>22.0434345383333</x:v>
      </x:c>
      <x:c r="D752" s="14" t="s">
        <x:v>77</x:v>
      </x:c>
      <x:c r="E752" s="15">
        <x:v>43194.5249513079</x:v>
      </x:c>
      <x:c r="F752" t="s">
        <x:v>82</x:v>
      </x:c>
      <x:c r="G752" s="6">
        <x:v>176.413462491321</x:v>
      </x:c>
      <x:c r="H752" t="s">
        <x:v>83</x:v>
      </x:c>
      <x:c r="I752" s="6">
        <x:v>28.2538963390989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21.963</x:v>
      </x:c>
      <x:c r="R752" s="8">
        <x:v>125590.710030714</x:v>
      </x:c>
      <x:c r="S752" s="12">
        <x:v>328113.912089097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325851</x:v>
      </x:c>
      <x:c r="B753" s="1">
        <x:v>43203.6313833681</x:v>
      </x:c>
      <x:c r="C753" s="6">
        <x:v>22.0597188066667</x:v>
      </x:c>
      <x:c r="D753" s="14" t="s">
        <x:v>77</x:v>
      </x:c>
      <x:c r="E753" s="15">
        <x:v>43194.5249513079</x:v>
      </x:c>
      <x:c r="F753" t="s">
        <x:v>82</x:v>
      </x:c>
      <x:c r="G753" s="6">
        <x:v>176.420576149386</x:v>
      </x:c>
      <x:c r="H753" t="s">
        <x:v>83</x:v>
      </x:c>
      <x:c r="I753" s="6">
        <x:v>28.2496559343244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21.964</x:v>
      </x:c>
      <x:c r="R753" s="8">
        <x:v>125585.666223402</x:v>
      </x:c>
      <x:c r="S753" s="12">
        <x:v>328113.285867003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325857</x:v>
      </x:c>
      <x:c r="B754" s="1">
        <x:v>43203.6313949421</x:v>
      </x:c>
      <x:c r="C754" s="6">
        <x:v>22.07638642</x:v>
      </x:c>
      <x:c r="D754" s="14" t="s">
        <x:v>77</x:v>
      </x:c>
      <x:c r="E754" s="15">
        <x:v>43194.5249513079</x:v>
      </x:c>
      <x:c r="F754" t="s">
        <x:v>82</x:v>
      </x:c>
      <x:c r="G754" s="6">
        <x:v>176.324593110912</x:v>
      </x:c>
      <x:c r="H754" t="s">
        <x:v>83</x:v>
      </x:c>
      <x:c r="I754" s="6">
        <x:v>28.2765119217315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21.961</x:v>
      </x:c>
      <x:c r="R754" s="8">
        <x:v>125584.198870289</x:v>
      </x:c>
      <x:c r="S754" s="12">
        <x:v>328107.700871144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325867</x:v>
      </x:c>
      <x:c r="B755" s="1">
        <x:v>43203.6314066782</x:v>
      </x:c>
      <x:c r="C755" s="6">
        <x:v>22.0932541116667</x:v>
      </x:c>
      <x:c r="D755" s="14" t="s">
        <x:v>77</x:v>
      </x:c>
      <x:c r="E755" s="15">
        <x:v>43194.5249513079</x:v>
      </x:c>
      <x:c r="F755" t="s">
        <x:v>82</x:v>
      </x:c>
      <x:c r="G755" s="6">
        <x:v>176.343272893965</x:v>
      </x:c>
      <x:c r="H755" t="s">
        <x:v>83</x:v>
      </x:c>
      <x:c r="I755" s="6">
        <x:v>28.2671889902126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21.963</x:v>
      </x:c>
      <x:c r="R755" s="8">
        <x:v>125572.961875412</x:v>
      </x:c>
      <x:c r="S755" s="12">
        <x:v>328116.20672213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325882</x:v>
      </x:c>
      <x:c r="B756" s="1">
        <x:v>43203.631418206</x:v>
      </x:c>
      <x:c r="C756" s="6">
        <x:v>22.109871715</x:v>
      </x:c>
      <x:c r="D756" s="14" t="s">
        <x:v>77</x:v>
      </x:c>
      <x:c r="E756" s="15">
        <x:v>43194.5249513079</x:v>
      </x:c>
      <x:c r="F756" t="s">
        <x:v>82</x:v>
      </x:c>
      <x:c r="G756" s="6">
        <x:v>176.379281534238</x:v>
      </x:c>
      <x:c r="H756" t="s">
        <x:v>83</x:v>
      </x:c>
      <x:c r="I756" s="6">
        <x:v>28.2719406746533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21.959</x:v>
      </x:c>
      <x:c r="R756" s="8">
        <x:v>125572.794520447</x:v>
      </x:c>
      <x:c r="S756" s="12">
        <x:v>328107.824451147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325890</x:v>
      </x:c>
      <x:c r="B757" s="1">
        <x:v>43203.6314297801</x:v>
      </x:c>
      <x:c r="C757" s="6">
        <x:v>22.12653934</x:v>
      </x:c>
      <x:c r="D757" s="14" t="s">
        <x:v>77</x:v>
      </x:c>
      <x:c r="E757" s="15">
        <x:v>43194.5249513079</x:v>
      </x:c>
      <x:c r="F757" t="s">
        <x:v>82</x:v>
      </x:c>
      <x:c r="G757" s="6">
        <x:v>176.383539878616</x:v>
      </x:c>
      <x:c r="H757" t="s">
        <x:v>83</x:v>
      </x:c>
      <x:c r="I757" s="6">
        <x:v>28.2682415779577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21.96</x:v>
      </x:c>
      <x:c r="R757" s="8">
        <x:v>125572.59017586</x:v>
      </x:c>
      <x:c r="S757" s="12">
        <x:v>328109.235888441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325900</x:v>
      </x:c>
      <x:c r="B758" s="1">
        <x:v>43203.6314415856</x:v>
      </x:c>
      <x:c r="C758" s="6">
        <x:v>22.1435403133333</x:v>
      </x:c>
      <x:c r="D758" s="14" t="s">
        <x:v>77</x:v>
      </x:c>
      <x:c r="E758" s="15">
        <x:v>43194.5249513079</x:v>
      </x:c>
      <x:c r="F758" t="s">
        <x:v>82</x:v>
      </x:c>
      <x:c r="G758" s="6">
        <x:v>176.38014377047</x:v>
      </x:c>
      <x:c r="H758" t="s">
        <x:v>83</x:v>
      </x:c>
      <x:c r="I758" s="6">
        <x:v>28.2630989381073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21.962</x:v>
      </x:c>
      <x:c r="R758" s="8">
        <x:v>125567.812156747</x:v>
      </x:c>
      <x:c r="S758" s="12">
        <x:v>328117.004567737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325903</x:v>
      </x:c>
      <x:c r="B759" s="1">
        <x:v>43203.6314527778</x:v>
      </x:c>
      <x:c r="C759" s="6">
        <x:v>22.1596912533333</x:v>
      </x:c>
      <x:c r="D759" s="14" t="s">
        <x:v>77</x:v>
      </x:c>
      <x:c r="E759" s="15">
        <x:v>43194.5249513079</x:v>
      </x:c>
      <x:c r="F759" t="s">
        <x:v>82</x:v>
      </x:c>
      <x:c r="G759" s="6">
        <x:v>176.453177265371</x:v>
      </x:c>
      <x:c r="H759" t="s">
        <x:v>83</x:v>
      </x:c>
      <x:c r="I759" s="6">
        <x:v>28.2608433968003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21.958</x:v>
      </x:c>
      <x:c r="R759" s="8">
        <x:v>125566.885733521</x:v>
      </x:c>
      <x:c r="S759" s="12">
        <x:v>328111.335248551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325914</x:v>
      </x:c>
      <x:c r="B760" s="1">
        <x:v>43203.6314646644</x:v>
      </x:c>
      <x:c r="C760" s="6">
        <x:v>22.17674226</x:v>
      </x:c>
      <x:c r="D760" s="14" t="s">
        <x:v>77</x:v>
      </x:c>
      <x:c r="E760" s="15">
        <x:v>43194.5249513079</x:v>
      </x:c>
      <x:c r="F760" t="s">
        <x:v>82</x:v>
      </x:c>
      <x:c r="G760" s="6">
        <x:v>176.389317912446</x:v>
      </x:c>
      <x:c r="H760" t="s">
        <x:v>83</x:v>
      </x:c>
      <x:c r="I760" s="6">
        <x:v>28.2729331159244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21.958</x:v>
      </x:c>
      <x:c r="R760" s="8">
        <x:v>125555.510516219</x:v>
      </x:c>
      <x:c r="S760" s="12">
        <x:v>328097.984588431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325925</x:v>
      </x:c>
      <x:c r="B761" s="1">
        <x:v>43203.6314761227</x:v>
      </x:c>
      <x:c r="C761" s="6">
        <x:v>22.193293205</x:v>
      </x:c>
      <x:c r="D761" s="14" t="s">
        <x:v>77</x:v>
      </x:c>
      <x:c r="E761" s="15">
        <x:v>43194.5249513079</x:v>
      </x:c>
      <x:c r="F761" t="s">
        <x:v>82</x:v>
      </x:c>
      <x:c r="G761" s="6">
        <x:v>176.397448917662</x:v>
      </x:c>
      <x:c r="H761" t="s">
        <x:v>83</x:v>
      </x:c>
      <x:c r="I761" s="6">
        <x:v>28.2742864454026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21.957</x:v>
      </x:c>
      <x:c r="R761" s="8">
        <x:v>125562.021511209</x:v>
      </x:c>
      <x:c r="S761" s="12">
        <x:v>328093.838102738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325937</x:v>
      </x:c>
      <x:c r="B762" s="1">
        <x:v>43203.6314875</x:v>
      </x:c>
      <x:c r="C762" s="6">
        <x:v>22.2096608133333</x:v>
      </x:c>
      <x:c r="D762" s="14" t="s">
        <x:v>77</x:v>
      </x:c>
      <x:c r="E762" s="15">
        <x:v>43194.5249513079</x:v>
      </x:c>
      <x:c r="F762" t="s">
        <x:v>82</x:v>
      </x:c>
      <x:c r="G762" s="6">
        <x:v>176.387956370319</x:v>
      </x:c>
      <x:c r="H762" t="s">
        <x:v>83</x:v>
      </x:c>
      <x:c r="I762" s="6">
        <x:v>28.2645124114329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21.961</x:v>
      </x:c>
      <x:c r="R762" s="8">
        <x:v>125555.887090637</x:v>
      </x:c>
      <x:c r="S762" s="12">
        <x:v>328111.675531295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325944</x:v>
      </x:c>
      <x:c r="B763" s="1">
        <x:v>43203.6314993866</x:v>
      </x:c>
      <x:c r="C763" s="6">
        <x:v>22.22679516</x:v>
      </x:c>
      <x:c r="D763" s="14" t="s">
        <x:v>77</x:v>
      </x:c>
      <x:c r="E763" s="15">
        <x:v>43194.5249513079</x:v>
      </x:c>
      <x:c r="F763" t="s">
        <x:v>82</x:v>
      </x:c>
      <x:c r="G763" s="6">
        <x:v>176.313663841487</x:v>
      </x:c>
      <x:c r="H763" t="s">
        <x:v>83</x:v>
      </x:c>
      <x:c r="I763" s="6">
        <x:v>28.2814741377806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21.96</x:v>
      </x:c>
      <x:c r="R763" s="8">
        <x:v>125552.619022513</x:v>
      </x:c>
      <x:c r="S763" s="12">
        <x:v>328118.719125772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325956</x:v>
      </x:c>
      <x:c r="B764" s="1">
        <x:v>43203.6315109606</x:v>
      </x:c>
      <x:c r="C764" s="6">
        <x:v>22.2434127633333</x:v>
      </x:c>
      <x:c r="D764" s="14" t="s">
        <x:v>77</x:v>
      </x:c>
      <x:c r="E764" s="15">
        <x:v>43194.5249513079</x:v>
      </x:c>
      <x:c r="F764" t="s">
        <x:v>82</x:v>
      </x:c>
      <x:c r="G764" s="6">
        <x:v>176.339445210561</x:v>
      </x:c>
      <x:c r="H764" t="s">
        <x:v>83</x:v>
      </x:c>
      <x:c r="I764" s="6">
        <x:v>28.2823763596689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21.958</x:v>
      </x:c>
      <x:c r="R764" s="8">
        <x:v>125553.818337455</x:v>
      </x:c>
      <x:c r="S764" s="12">
        <x:v>328113.079532414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325964</x:v>
      </x:c>
      <x:c r="B765" s="1">
        <x:v>43203.6315223727</x:v>
      </x:c>
      <x:c r="C765" s="6">
        <x:v>22.2598970383333</x:v>
      </x:c>
      <x:c r="D765" s="14" t="s">
        <x:v>77</x:v>
      </x:c>
      <x:c r="E765" s="15">
        <x:v>43194.5249513079</x:v>
      </x:c>
      <x:c r="F765" t="s">
        <x:v>82</x:v>
      </x:c>
      <x:c r="G765" s="6">
        <x:v>176.350880409609</x:v>
      </x:c>
      <x:c r="H765" t="s">
        <x:v>83</x:v>
      </x:c>
      <x:c r="I765" s="6">
        <x:v>28.2802110275447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21.958</x:v>
      </x:c>
      <x:c r="R765" s="8">
        <x:v>125549.436137504</x:v>
      </x:c>
      <x:c r="S765" s="12">
        <x:v>328101.891758723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325975</x:v>
      </x:c>
      <x:c r="B766" s="1">
        <x:v>43203.6315337616</x:v>
      </x:c>
      <x:c r="C766" s="6">
        <x:v>22.2762646566667</x:v>
      </x:c>
      <x:c r="D766" s="14" t="s">
        <x:v>77</x:v>
      </x:c>
      <x:c r="E766" s="15">
        <x:v>43194.5249513079</x:v>
      </x:c>
      <x:c r="F766" t="s">
        <x:v>82</x:v>
      </x:c>
      <x:c r="G766" s="6">
        <x:v>176.320492067938</x:v>
      </x:c>
      <x:c r="H766" t="s">
        <x:v>83</x:v>
      </x:c>
      <x:c r="I766" s="6">
        <x:v>28.2801809534976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21.96</x:v>
      </x:c>
      <x:c r="R766" s="8">
        <x:v>125541.46361907</x:v>
      </x:c>
      <x:c r="S766" s="12">
        <x:v>328100.222309039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325984</x:v>
      </x:c>
      <x:c r="B767" s="1">
        <x:v>43203.6315454861</x:v>
      </x:c>
      <x:c r="C767" s="6">
        <x:v>22.2931489616667</x:v>
      </x:c>
      <x:c r="D767" s="14" t="s">
        <x:v>77</x:v>
      </x:c>
      <x:c r="E767" s="15">
        <x:v>43194.5249513079</x:v>
      </x:c>
      <x:c r="F767" t="s">
        <x:v>82</x:v>
      </x:c>
      <x:c r="G767" s="6">
        <x:v>176.348235659049</x:v>
      </x:c>
      <x:c r="H767" t="s">
        <x:v>83</x:v>
      </x:c>
      <x:c r="I767" s="6">
        <x:v>28.2864965093745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21.956</x:v>
      </x:c>
      <x:c r="R767" s="8">
        <x:v>125539.055953923</x:v>
      </x:c>
      <x:c r="S767" s="12">
        <x:v>328113.726360227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325993</x:v>
      </x:c>
      <x:c r="B768" s="1">
        <x:v>43203.631556794</x:v>
      </x:c>
      <x:c r="C768" s="6">
        <x:v>22.3094333083333</x:v>
      </x:c>
      <x:c r="D768" s="14" t="s">
        <x:v>77</x:v>
      </x:c>
      <x:c r="E768" s="15">
        <x:v>43194.5249513079</x:v>
      </x:c>
      <x:c r="F768" t="s">
        <x:v>82</x:v>
      </x:c>
      <x:c r="G768" s="6">
        <x:v>176.434366684776</x:v>
      </x:c>
      <x:c r="H768" t="s">
        <x:v>83</x:v>
      </x:c>
      <x:c r="I768" s="6">
        <x:v>28.2730834858389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21.955</x:v>
      </x:c>
      <x:c r="R768" s="8">
        <x:v>125539.780185935</x:v>
      </x:c>
      <x:c r="S768" s="12">
        <x:v>328111.226570455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326012</x:v>
      </x:c>
      <x:c r="B769" s="1">
        <x:v>43203.6315689468</x:v>
      </x:c>
      <x:c r="C769" s="6">
        <x:v>22.3269342866667</x:v>
      </x:c>
      <x:c r="D769" s="14" t="s">
        <x:v>77</x:v>
      </x:c>
      <x:c r="E769" s="15">
        <x:v>43194.5249513079</x:v>
      </x:c>
      <x:c r="F769" t="s">
        <x:v>82</x:v>
      </x:c>
      <x:c r="G769" s="6">
        <x:v>176.374834340768</x:v>
      </x:c>
      <x:c r="H769" t="s">
        <x:v>83</x:v>
      </x:c>
      <x:c r="I769" s="6">
        <x:v>28.2727827460153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21.959</x:v>
      </x:c>
      <x:c r="R769" s="8">
        <x:v>125534.577925567</x:v>
      </x:c>
      <x:c r="S769" s="12">
        <x:v>328106.08939752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326019</x:v>
      </x:c>
      <x:c r="B770" s="1">
        <x:v>43203.6315804745</x:v>
      </x:c>
      <x:c r="C770" s="6">
        <x:v>22.3435685366667</x:v>
      </x:c>
      <x:c r="D770" s="14" t="s">
        <x:v>77</x:v>
      </x:c>
      <x:c r="E770" s="15">
        <x:v>43194.5249513079</x:v>
      </x:c>
      <x:c r="F770" t="s">
        <x:v>82</x:v>
      </x:c>
      <x:c r="G770" s="6">
        <x:v>176.408440032819</x:v>
      </x:c>
      <x:c r="H770" t="s">
        <x:v>83</x:v>
      </x:c>
      <x:c r="I770" s="6">
        <x:v>28.2750984433524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21.956</x:v>
      </x:c>
      <x:c r="R770" s="8">
        <x:v>125536.744496913</x:v>
      </x:c>
      <x:c r="S770" s="12">
        <x:v>328093.88972108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326025</x:v>
      </x:c>
      <x:c r="B771" s="1">
        <x:v>43203.6315920949</x:v>
      </x:c>
      <x:c r="C771" s="6">
        <x:v>22.360252855</x:v>
      </x:c>
      <x:c r="D771" s="14" t="s">
        <x:v>77</x:v>
      </x:c>
      <x:c r="E771" s="15">
        <x:v>43194.5249513079</x:v>
      </x:c>
      <x:c r="F771" t="s">
        <x:v>82</x:v>
      </x:c>
      <x:c r="G771" s="6">
        <x:v>176.419719488017</x:v>
      </x:c>
      <x:c r="H771" t="s">
        <x:v>83</x:v>
      </x:c>
      <x:c r="I771" s="6">
        <x:v>28.2729631899069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21.956</x:v>
      </x:c>
      <x:c r="R771" s="8">
        <x:v>125527.789519638</x:v>
      </x:c>
      <x:c r="S771" s="12">
        <x:v>328109.100538641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326038</x:v>
      </x:c>
      <x:c r="B772" s="1">
        <x:v>43203.6316030903</x:v>
      </x:c>
      <x:c r="C772" s="6">
        <x:v>22.3761037766667</x:v>
      </x:c>
      <x:c r="D772" s="14" t="s">
        <x:v>77</x:v>
      </x:c>
      <x:c r="E772" s="15">
        <x:v>43194.5249513079</x:v>
      </x:c>
      <x:c r="F772" t="s">
        <x:v>82</x:v>
      </x:c>
      <x:c r="G772" s="6">
        <x:v>176.459915207769</x:v>
      </x:c>
      <x:c r="H772" t="s">
        <x:v>83</x:v>
      </x:c>
      <x:c r="I772" s="6">
        <x:v>28.2653544809314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21.956</x:v>
      </x:c>
      <x:c r="R772" s="8">
        <x:v>125522.138145461</x:v>
      </x:c>
      <x:c r="S772" s="12">
        <x:v>328094.392843394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326051</x:v>
      </x:c>
      <x:c r="B773" s="1">
        <x:v>43203.6316151968</x:v>
      </x:c>
      <x:c r="C773" s="6">
        <x:v>22.3935714716667</x:v>
      </x:c>
      <x:c r="D773" s="14" t="s">
        <x:v>77</x:v>
      </x:c>
      <x:c r="E773" s="15">
        <x:v>43194.5249513079</x:v>
      </x:c>
      <x:c r="F773" t="s">
        <x:v>82</x:v>
      </x:c>
      <x:c r="G773" s="6">
        <x:v>176.405639681766</x:v>
      </x:c>
      <x:c r="H773" t="s">
        <x:v>83</x:v>
      </x:c>
      <x:c r="I773" s="6">
        <x:v>28.2814139896632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21.954</x:v>
      </x:c>
      <x:c r="R773" s="8">
        <x:v>125529.593535272</x:v>
      </x:c>
      <x:c r="S773" s="12">
        <x:v>328102.289392475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326057</x:v>
      </x:c>
      <x:c r="B774" s="1">
        <x:v>43203.6316263889</x:v>
      </x:c>
      <x:c r="C774" s="6">
        <x:v>22.4096557066667</x:v>
      </x:c>
      <x:c r="D774" s="14" t="s">
        <x:v>77</x:v>
      </x:c>
      <x:c r="E774" s="15">
        <x:v>43194.5249513079</x:v>
      </x:c>
      <x:c r="F774" t="s">
        <x:v>82</x:v>
      </x:c>
      <x:c r="G774" s="6">
        <x:v>176.516676150196</x:v>
      </x:c>
      <x:c r="H774" t="s">
        <x:v>83</x:v>
      </x:c>
      <x:c r="I774" s="6">
        <x:v>28.2575051984472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21.955</x:v>
      </x:c>
      <x:c r="R774" s="8">
        <x:v>125519.305070377</x:v>
      </x:c>
      <x:c r="S774" s="12">
        <x:v>328092.751877594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326066</x:v>
      </x:c>
      <x:c r="B775" s="1">
        <x:v>43203.631638044</x:v>
      </x:c>
      <x:c r="C775" s="6">
        <x:v>22.426440035</x:v>
      </x:c>
      <x:c r="D775" s="14" t="s">
        <x:v>77</x:v>
      </x:c>
      <x:c r="E775" s="15">
        <x:v>43194.5249513079</x:v>
      </x:c>
      <x:c r="F775" t="s">
        <x:v>82</x:v>
      </x:c>
      <x:c r="G775" s="6">
        <x:v>176.436178822758</x:v>
      </x:c>
      <x:c r="H775" t="s">
        <x:v>83</x:v>
      </x:c>
      <x:c r="I775" s="6">
        <x:v>28.2640613028602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21.958</x:v>
      </x:c>
      <x:c r="R775" s="8">
        <x:v>125517.821138878</x:v>
      </x:c>
      <x:c r="S775" s="12">
        <x:v>328104.073601611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326073</x:v>
      </x:c>
      <x:c r="B776" s="1">
        <x:v>43203.631649537</x:v>
      </x:c>
      <x:c r="C776" s="6">
        <x:v>22.44299098</x:v>
      </x:c>
      <x:c r="D776" s="14" t="s">
        <x:v>77</x:v>
      </x:c>
      <x:c r="E776" s="15">
        <x:v>43194.5249513079</x:v>
      </x:c>
      <x:c r="F776" t="s">
        <x:v>82</x:v>
      </x:c>
      <x:c r="G776" s="6">
        <x:v>176.50428091547</x:v>
      </x:c>
      <x:c r="H776" t="s">
        <x:v>83</x:v>
      </x:c>
      <x:c r="I776" s="6">
        <x:v>28.2598509591048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21.955</x:v>
      </x:c>
      <x:c r="R776" s="8">
        <x:v>125520.219311689</x:v>
      </x:c>
      <x:c r="S776" s="12">
        <x:v>328096.660680146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326087</x:v>
      </x:c>
      <x:c r="B777" s="1">
        <x:v>43203.6316609143</x:v>
      </x:c>
      <x:c r="C777" s="6">
        <x:v>22.4593752916667</x:v>
      </x:c>
      <x:c r="D777" s="14" t="s">
        <x:v>77</x:v>
      </x:c>
      <x:c r="E777" s="15">
        <x:v>43194.5249513079</x:v>
      </x:c>
      <x:c r="F777" t="s">
        <x:v>82</x:v>
      </x:c>
      <x:c r="G777" s="6">
        <x:v>176.468971749665</x:v>
      </x:c>
      <x:c r="H777" t="s">
        <x:v>83</x:v>
      </x:c>
      <x:c r="I777" s="6">
        <x:v>28.2636402682469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21.956</x:v>
      </x:c>
      <x:c r="R777" s="8">
        <x:v>125510.685679564</x:v>
      </x:c>
      <x:c r="S777" s="12">
        <x:v>328094.844361505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326100</x:v>
      </x:c>
      <x:c r="B778" s="1">
        <x:v>43203.6316729977</x:v>
      </x:c>
      <x:c r="C778" s="6">
        <x:v>22.4767762833333</x:v>
      </x:c>
      <x:c r="D778" s="14" t="s">
        <x:v>77</x:v>
      </x:c>
      <x:c r="E778" s="15">
        <x:v>43194.5249513079</x:v>
      </x:c>
      <x:c r="F778" t="s">
        <x:v>82</x:v>
      </x:c>
      <x:c r="G778" s="6">
        <x:v>176.423214598623</x:v>
      </x:c>
      <x:c r="H778" t="s">
        <x:v>83</x:v>
      </x:c>
      <x:c r="I778" s="6">
        <x:v>28.2723015623542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21.956</x:v>
      </x:c>
      <x:c r="R778" s="8">
        <x:v>125512.502273842</x:v>
      </x:c>
      <x:c r="S778" s="12">
        <x:v>328101.827417965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326106</x:v>
      </x:c>
      <x:c r="B779" s="1">
        <x:v>43203.6316844907</x:v>
      </x:c>
      <x:c r="C779" s="6">
        <x:v>22.4933105583333</x:v>
      </x:c>
      <x:c r="D779" s="14" t="s">
        <x:v>77</x:v>
      </x:c>
      <x:c r="E779" s="15">
        <x:v>43194.5249513079</x:v>
      </x:c>
      <x:c r="F779" t="s">
        <x:v>82</x:v>
      </x:c>
      <x:c r="G779" s="6">
        <x:v>176.50424666446</x:v>
      </x:c>
      <x:c r="H779" t="s">
        <x:v>83</x:v>
      </x:c>
      <x:c r="I779" s="6">
        <x:v>28.2569638692971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21.956</x:v>
      </x:c>
      <x:c r="R779" s="8">
        <x:v>125512.962966204</x:v>
      </x:c>
      <x:c r="S779" s="12">
        <x:v>328094.632566947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326113</x:v>
      </x:c>
      <x:c r="B780" s="1">
        <x:v>43203.6316959838</x:v>
      </x:c>
      <x:c r="C780" s="6">
        <x:v>22.5098948433333</x:v>
      </x:c>
      <x:c r="D780" s="14" t="s">
        <x:v>77</x:v>
      </x:c>
      <x:c r="E780" s="15">
        <x:v>43194.5249513079</x:v>
      </x:c>
      <x:c r="F780" t="s">
        <x:v>82</x:v>
      </x:c>
      <x:c r="G780" s="6">
        <x:v>176.518900978945</x:v>
      </x:c>
      <x:c r="H780" t="s">
        <x:v>83</x:v>
      </x:c>
      <x:c r="I780" s="6">
        <x:v>28.2570841646561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21.955</x:v>
      </x:c>
      <x:c r="R780" s="8">
        <x:v>125505.848964815</x:v>
      </x:c>
      <x:c r="S780" s="12">
        <x:v>328100.796229439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326128</x:v>
      </x:c>
      <x:c r="B781" s="1">
        <x:v>43203.6317075579</x:v>
      </x:c>
      <x:c r="C781" s="6">
        <x:v>22.526545845</x:v>
      </x:c>
      <x:c r="D781" s="14" t="s">
        <x:v>77</x:v>
      </x:c>
      <x:c r="E781" s="15">
        <x:v>43194.5249513079</x:v>
      </x:c>
      <x:c r="F781" t="s">
        <x:v>82</x:v>
      </x:c>
      <x:c r="G781" s="6">
        <x:v>176.528153274918</x:v>
      </x:c>
      <x:c r="H781" t="s">
        <x:v>83</x:v>
      </x:c>
      <x:c r="I781" s="6">
        <x:v>28.2582269707832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21.954</x:v>
      </x:c>
      <x:c r="R781" s="8">
        <x:v>125503.054109561</x:v>
      </x:c>
      <x:c r="S781" s="12">
        <x:v>328092.80862021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326137</x:v>
      </x:c>
      <x:c r="B782" s="1">
        <x:v>43203.6317189468</x:v>
      </x:c>
      <x:c r="C782" s="6">
        <x:v>22.54291344</x:v>
      </x:c>
      <x:c r="D782" s="14" t="s">
        <x:v>77</x:v>
      </x:c>
      <x:c r="E782" s="15">
        <x:v>43194.5249513079</x:v>
      </x:c>
      <x:c r="F782" t="s">
        <x:v>82</x:v>
      </x:c>
      <x:c r="G782" s="6">
        <x:v>176.375772072803</x:v>
      </x:c>
      <x:c r="H782" t="s">
        <x:v>83</x:v>
      </x:c>
      <x:c r="I782" s="6">
        <x:v>28.287067917398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21.954</x:v>
      </x:c>
      <x:c r="R782" s="8">
        <x:v>125505.435012848</x:v>
      </x:c>
      <x:c r="S782" s="12">
        <x:v>328093.271920285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326143</x:v>
      </x:c>
      <x:c r="B783" s="1">
        <x:v>43203.6317305903</x:v>
      </x:c>
      <x:c r="C783" s="6">
        <x:v>22.5597310516667</x:v>
      </x:c>
      <x:c r="D783" s="14" t="s">
        <x:v>77</x:v>
      </x:c>
      <x:c r="E783" s="15">
        <x:v>43194.5249513079</x:v>
      </x:c>
      <x:c r="F783" t="s">
        <x:v>82</x:v>
      </x:c>
      <x:c r="G783" s="6">
        <x:v>176.367932080601</x:v>
      </x:c>
      <x:c r="H783" t="s">
        <x:v>83</x:v>
      </x:c>
      <x:c r="I783" s="6">
        <x:v>28.2827673225624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21.956</x:v>
      </x:c>
      <x:c r="R783" s="8">
        <x:v>125491.207117788</x:v>
      </x:c>
      <x:c r="S783" s="12">
        <x:v>328085.885913588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326154</x:v>
      </x:c>
      <x:c r="B784" s="1">
        <x:v>43203.6317421643</x:v>
      </x:c>
      <x:c r="C784" s="6">
        <x:v>22.576365395</x:v>
      </x:c>
      <x:c r="D784" s="14" t="s">
        <x:v>77</x:v>
      </x:c>
      <x:c r="E784" s="15">
        <x:v>43194.5249513079</x:v>
      </x:c>
      <x:c r="F784" t="s">
        <x:v>82</x:v>
      </x:c>
      <x:c r="G784" s="6">
        <x:v>176.467447682303</x:v>
      </x:c>
      <x:c r="H784" t="s">
        <x:v>83</x:v>
      </x:c>
      <x:c r="I784" s="6">
        <x:v>28.2697152013557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21.954</x:v>
      </x:c>
      <x:c r="R784" s="8">
        <x:v>125496.07663727</x:v>
      </x:c>
      <x:c r="S784" s="12">
        <x:v>328103.785220363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326165</x:v>
      </x:c>
      <x:c r="B785" s="1">
        <x:v>43203.631753588</x:v>
      </x:c>
      <x:c r="C785" s="6">
        <x:v>22.592816365</x:v>
      </x:c>
      <x:c r="D785" s="14" t="s">
        <x:v>77</x:v>
      </x:c>
      <x:c r="E785" s="15">
        <x:v>43194.5249513079</x:v>
      </x:c>
      <x:c r="F785" t="s">
        <x:v>82</x:v>
      </x:c>
      <x:c r="G785" s="6">
        <x:v>176.531013988245</x:v>
      </x:c>
      <x:c r="H785" t="s">
        <x:v>83</x:v>
      </x:c>
      <x:c r="I785" s="6">
        <x:v>28.2576856415162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21.954</x:v>
      </x:c>
      <x:c r="R785" s="8">
        <x:v>125487.05221134</x:v>
      </x:c>
      <x:c r="S785" s="12">
        <x:v>328090.672861152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326181</x:v>
      </x:c>
      <x:c r="B786" s="1">
        <x:v>43203.6317653588</x:v>
      </x:c>
      <x:c r="C786" s="6">
        <x:v>22.609800655</x:v>
      </x:c>
      <x:c r="D786" s="14" t="s">
        <x:v>77</x:v>
      </x:c>
      <x:c r="E786" s="15">
        <x:v>43194.5249513079</x:v>
      </x:c>
      <x:c r="F786" t="s">
        <x:v>82</x:v>
      </x:c>
      <x:c r="G786" s="6">
        <x:v>176.570415951456</x:v>
      </x:c>
      <x:c r="H786" t="s">
        <x:v>83</x:v>
      </x:c>
      <x:c r="I786" s="6">
        <x:v>28.2618057609052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21.95</x:v>
      </x:c>
      <x:c r="R786" s="8">
        <x:v>125498.48582809</x:v>
      </x:c>
      <x:c r="S786" s="12">
        <x:v>328093.033837918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326189</x:v>
      </x:c>
      <x:c r="B787" s="1">
        <x:v>43203.6317771991</x:v>
      </x:c>
      <x:c r="C787" s="6">
        <x:v>22.6268182983333</x:v>
      </x:c>
      <x:c r="D787" s="14" t="s">
        <x:v>77</x:v>
      </x:c>
      <x:c r="E787" s="15">
        <x:v>43194.5249513079</x:v>
      </x:c>
      <x:c r="F787" t="s">
        <x:v>82</x:v>
      </x:c>
      <x:c r="G787" s="6">
        <x:v>176.515825006289</x:v>
      </x:c>
      <x:c r="H787" t="s">
        <x:v>83</x:v>
      </x:c>
      <x:c r="I787" s="6">
        <x:v>28.2663469202539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21.952</x:v>
      </x:c>
      <x:c r="R787" s="8">
        <x:v>125486.555420358</x:v>
      </x:c>
      <x:c r="S787" s="12">
        <x:v>328091.811346547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326195</x:v>
      </x:c>
      <x:c r="B788" s="1">
        <x:v>43203.6317885069</x:v>
      </x:c>
      <x:c r="C788" s="6">
        <x:v>22.6430858733333</x:v>
      </x:c>
      <x:c r="D788" s="14" t="s">
        <x:v>77</x:v>
      </x:c>
      <x:c r="E788" s="15">
        <x:v>43194.5249513079</x:v>
      </x:c>
      <x:c r="F788" t="s">
        <x:v>82</x:v>
      </x:c>
      <x:c r="G788" s="6">
        <x:v>176.49433628296</x:v>
      </x:c>
      <x:c r="H788" t="s">
        <x:v>83</x:v>
      </x:c>
      <x:c r="I788" s="6">
        <x:v>28.2675198034681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21.953</x:v>
      </x:c>
      <x:c r="R788" s="8">
        <x:v>125481.25618409</x:v>
      </x:c>
      <x:c r="S788" s="12">
        <x:v>328083.699085179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326205</x:v>
      </x:c>
      <x:c r="B789" s="1">
        <x:v>43203.631800081</x:v>
      </x:c>
      <x:c r="C789" s="6">
        <x:v>22.65975351</x:v>
      </x:c>
      <x:c r="D789" s="14" t="s">
        <x:v>77</x:v>
      </x:c>
      <x:c r="E789" s="15">
        <x:v>43194.5249513079</x:v>
      </x:c>
      <x:c r="F789" t="s">
        <x:v>82</x:v>
      </x:c>
      <x:c r="G789" s="6">
        <x:v>176.548408532683</x:v>
      </x:c>
      <x:c r="H789" t="s">
        <x:v>83</x:v>
      </x:c>
      <x:c r="I789" s="6">
        <x:v>28.2601817716377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21.952</x:v>
      </x:c>
      <x:c r="R789" s="8">
        <x:v>125490.703676686</x:v>
      </x:c>
      <x:c r="S789" s="12">
        <x:v>328087.824413126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326218</x:v>
      </x:c>
      <x:c r="B790" s="1">
        <x:v>43203.6318121181</x:v>
      </x:c>
      <x:c r="C790" s="6">
        <x:v>22.6771212166667</x:v>
      </x:c>
      <x:c r="D790" s="14" t="s">
        <x:v>77</x:v>
      </x:c>
      <x:c r="E790" s="15">
        <x:v>43194.5249513079</x:v>
      </x:c>
      <x:c r="F790" t="s">
        <x:v>82</x:v>
      </x:c>
      <x:c r="G790" s="6">
        <x:v>176.577410897452</x:v>
      </x:c>
      <x:c r="H790" t="s">
        <x:v>83</x:v>
      </x:c>
      <x:c r="I790" s="6">
        <x:v>28.2604825103313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21.95</x:v>
      </x:c>
      <x:c r="R790" s="8">
        <x:v>125483.920151432</x:v>
      </x:c>
      <x:c r="S790" s="12">
        <x:v>328083.452661904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326227</x:v>
      </x:c>
      <x:c r="B791" s="1">
        <x:v>43203.6318229514</x:v>
      </x:c>
      <x:c r="C791" s="6">
        <x:v>22.69273879</x:v>
      </x:c>
      <x:c r="D791" s="14" t="s">
        <x:v>77</x:v>
      </x:c>
      <x:c r="E791" s="15">
        <x:v>43194.5249513079</x:v>
      </x:c>
      <x:c r="F791" t="s">
        <x:v>82</x:v>
      </x:c>
      <x:c r="G791" s="6">
        <x:v>176.491699682679</x:v>
      </x:c>
      <x:c r="H791" t="s">
        <x:v>83</x:v>
      </x:c>
      <x:c r="I791" s="6">
        <x:v>28.2738052615255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21.951</x:v>
      </x:c>
      <x:c r="R791" s="8">
        <x:v>125471.317868301</x:v>
      </x:c>
      <x:c r="S791" s="12">
        <x:v>328089.782862882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326240</x:v>
      </x:c>
      <x:c r="B792" s="1">
        <x:v>43203.6318347222</x:v>
      </x:c>
      <x:c r="C792" s="6">
        <x:v>22.7096731166667</x:v>
      </x:c>
      <x:c r="D792" s="14" t="s">
        <x:v>77</x:v>
      </x:c>
      <x:c r="E792" s="15">
        <x:v>43194.5249513079</x:v>
      </x:c>
      <x:c r="F792" t="s">
        <x:v>82</x:v>
      </x:c>
      <x:c r="G792" s="6">
        <x:v>176.496976819642</x:v>
      </x:c>
      <x:c r="H792" t="s">
        <x:v>83</x:v>
      </x:c>
      <x:c r="I792" s="6">
        <x:v>28.2756999234407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21.95</x:v>
      </x:c>
      <x:c r="R792" s="8">
        <x:v>125478.125790792</x:v>
      </x:c>
      <x:c r="S792" s="12">
        <x:v>328088.115915888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326250</x:v>
      </x:c>
      <x:c r="B793" s="1">
        <x:v>43203.6318464931</x:v>
      </x:c>
      <x:c r="C793" s="6">
        <x:v>22.7266074433333</x:v>
      </x:c>
      <x:c r="D793" s="14" t="s">
        <x:v>77</x:v>
      </x:c>
      <x:c r="E793" s="15">
        <x:v>43194.5249513079</x:v>
      </x:c>
      <x:c r="F793" t="s">
        <x:v>82</x:v>
      </x:c>
      <x:c r="G793" s="6">
        <x:v>176.510964128248</x:v>
      </x:c>
      <x:c r="H793" t="s">
        <x:v>83</x:v>
      </x:c>
      <x:c r="I793" s="6">
        <x:v>28.2730534118555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21.95</x:v>
      </x:c>
      <x:c r="R793" s="8">
        <x:v>125476.255077362</x:v>
      </x:c>
      <x:c r="S793" s="12">
        <x:v>328085.001050336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326259</x:v>
      </x:c>
      <x:c r="B794" s="1">
        <x:v>43203.6318579861</x:v>
      </x:c>
      <x:c r="C794" s="6">
        <x:v>22.74317507</x:v>
      </x:c>
      <x:c r="D794" s="14" t="s">
        <x:v>77</x:v>
      </x:c>
      <x:c r="E794" s="15">
        <x:v>43194.5249513079</x:v>
      </x:c>
      <x:c r="F794" t="s">
        <x:v>82</x:v>
      </x:c>
      <x:c r="G794" s="6">
        <x:v>176.528312202872</x:v>
      </x:c>
      <x:c r="H794" t="s">
        <x:v>83</x:v>
      </x:c>
      <x:c r="I794" s="6">
        <x:v>28.2581968969321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21.954</x:v>
      </x:c>
      <x:c r="R794" s="8">
        <x:v>125465.979634881</x:v>
      </x:c>
      <x:c r="S794" s="12">
        <x:v>328088.80296398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326267</x:v>
      </x:c>
      <x:c r="B795" s="1">
        <x:v>43203.6318697917</x:v>
      </x:c>
      <x:c r="C795" s="6">
        <x:v>22.7601593383333</x:v>
      </x:c>
      <x:c r="D795" s="14" t="s">
        <x:v>77</x:v>
      </x:c>
      <x:c r="E795" s="15">
        <x:v>43194.5249513079</x:v>
      </x:c>
      <x:c r="F795" t="s">
        <x:v>82</x:v>
      </x:c>
      <x:c r="G795" s="6">
        <x:v>176.532297525868</x:v>
      </x:c>
      <x:c r="H795" t="s">
        <x:v>83</x:v>
      </x:c>
      <x:c r="I795" s="6">
        <x:v>28.2719106006803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21.949</x:v>
      </x:c>
      <x:c r="R795" s="8">
        <x:v>125469.547843011</x:v>
      </x:c>
      <x:c r="S795" s="12">
        <x:v>328084.808088336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326276</x:v>
      </x:c>
      <x:c r="B796" s="1">
        <x:v>43203.6318810995</x:v>
      </x:c>
      <x:c r="C796" s="6">
        <x:v>22.7764102766667</x:v>
      </x:c>
      <x:c r="D796" s="14" t="s">
        <x:v>77</x:v>
      </x:c>
      <x:c r="E796" s="15">
        <x:v>43194.5249513079</x:v>
      </x:c>
      <x:c r="F796" t="s">
        <x:v>82</x:v>
      </x:c>
      <x:c r="G796" s="6">
        <x:v>176.556550429025</x:v>
      </x:c>
      <x:c r="H796" t="s">
        <x:v>83</x:v>
      </x:c>
      <x:c r="I796" s="6">
        <x:v>28.2615350959727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21.951</x:v>
      </x:c>
      <x:c r="R796" s="8">
        <x:v>125464.801966203</x:v>
      </x:c>
      <x:c r="S796" s="12">
        <x:v>328087.082183938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326289</x:v>
      </x:c>
      <x:c r="B797" s="1">
        <x:v>43203.6318925926</x:v>
      </x:c>
      <x:c r="C797" s="6">
        <x:v>22.7929779033333</x:v>
      </x:c>
      <x:c r="D797" s="14" t="s">
        <x:v>77</x:v>
      </x:c>
      <x:c r="E797" s="15">
        <x:v>43194.5249513079</x:v>
      </x:c>
      <x:c r="F797" t="s">
        <x:v>82</x:v>
      </x:c>
      <x:c r="G797" s="6">
        <x:v>176.580184659567</x:v>
      </x:c>
      <x:c r="H797" t="s">
        <x:v>83</x:v>
      </x:c>
      <x:c r="I797" s="6">
        <x:v>28.2657454418418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21.948</x:v>
      </x:c>
      <x:c r="R797" s="8">
        <x:v>125461.640763268</x:v>
      </x:c>
      <x:c r="S797" s="12">
        <x:v>328090.851180375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326297</x:v>
      </x:c>
      <x:c r="B798" s="1">
        <x:v>43203.6319043981</x:v>
      </x:c>
      <x:c r="C798" s="6">
        <x:v>22.81001224</x:v>
      </x:c>
      <x:c r="D798" s="14" t="s">
        <x:v>77</x:v>
      </x:c>
      <x:c r="E798" s="15">
        <x:v>43194.5249513079</x:v>
      </x:c>
      <x:c r="F798" t="s">
        <x:v>82</x:v>
      </x:c>
      <x:c r="G798" s="6">
        <x:v>176.499295899402</x:v>
      </x:c>
      <x:c r="H798" t="s">
        <x:v>83</x:v>
      </x:c>
      <x:c r="I798" s="6">
        <x:v>28.2694746097363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21.952</x:v>
      </x:c>
      <x:c r="R798" s="8">
        <x:v>125461.332738177</x:v>
      </x:c>
      <x:c r="S798" s="12">
        <x:v>328102.547929481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326303</x:v>
      </x:c>
      <x:c r="B799" s="1">
        <x:v>43203.631916088</x:v>
      </x:c>
      <x:c r="C799" s="6">
        <x:v>22.826829875</x:v>
      </x:c>
      <x:c r="D799" s="14" t="s">
        <x:v>77</x:v>
      </x:c>
      <x:c r="E799" s="15">
        <x:v>43194.5249513079</x:v>
      </x:c>
      <x:c r="F799" t="s">
        <x:v>82</x:v>
      </x:c>
      <x:c r="G799" s="6">
        <x:v>176.666527786131</x:v>
      </x:c>
      <x:c r="H799" t="s">
        <x:v>83</x:v>
      </x:c>
      <x:c r="I799" s="6">
        <x:v>28.249415344143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21.948</x:v>
      </x:c>
      <x:c r="R799" s="8">
        <x:v>125464.056244936</x:v>
      </x:c>
      <x:c r="S799" s="12">
        <x:v>328087.332190914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326317</x:v>
      </x:c>
      <x:c r="B800" s="1">
        <x:v>43203.6319273958</x:v>
      </x:c>
      <x:c r="C800" s="6">
        <x:v>22.8431141766667</x:v>
      </x:c>
      <x:c r="D800" s="14" t="s">
        <x:v>77</x:v>
      </x:c>
      <x:c r="E800" s="15">
        <x:v>43194.5249513079</x:v>
      </x:c>
      <x:c r="F800" t="s">
        <x:v>82</x:v>
      </x:c>
      <x:c r="G800" s="6">
        <x:v>176.720447418009</x:v>
      </x:c>
      <x:c r="H800" t="s">
        <x:v>83</x:v>
      </x:c>
      <x:c r="I800" s="6">
        <x:v>28.2507987379208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21.944</x:v>
      </x:c>
      <x:c r="R800" s="8">
        <x:v>125456.20252814</x:v>
      </x:c>
      <x:c r="S800" s="12">
        <x:v>328088.780214401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326324</x:v>
      </x:c>
      <x:c r="B801" s="1">
        <x:v>43203.6319387384</x:v>
      </x:c>
      <x:c r="C801" s="6">
        <x:v>22.8594150683333</x:v>
      </x:c>
      <x:c r="D801" s="14" t="s">
        <x:v>77</x:v>
      </x:c>
      <x:c r="E801" s="15">
        <x:v>43194.5249513079</x:v>
      </x:c>
      <x:c r="F801" t="s">
        <x:v>82</x:v>
      </x:c>
      <x:c r="G801" s="6">
        <x:v>176.543525494195</x:v>
      </x:c>
      <x:c r="H801" t="s">
        <x:v>83</x:v>
      </x:c>
      <x:c r="I801" s="6">
        <x:v>28.2784667332389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21.946</x:v>
      </x:c>
      <x:c r="R801" s="8">
        <x:v>125459.164825199</x:v>
      </x:c>
      <x:c r="S801" s="12">
        <x:v>328100.133843717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326334</x:v>
      </x:c>
      <x:c r="B802" s="1">
        <x:v>43203.6319506134</x:v>
      </x:c>
      <x:c r="C802" s="6">
        <x:v>22.876549415</x:v>
      </x:c>
      <x:c r="D802" s="14" t="s">
        <x:v>77</x:v>
      </x:c>
      <x:c r="E802" s="15">
        <x:v>43194.5249513079</x:v>
      </x:c>
      <x:c r="F802" t="s">
        <x:v>82</x:v>
      </x:c>
      <x:c r="G802" s="6">
        <x:v>176.484164966004</x:v>
      </x:c>
      <x:c r="H802" t="s">
        <x:v>83</x:v>
      </x:c>
      <x:c r="I802" s="6">
        <x:v>28.2839101374357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21.948</x:v>
      </x:c>
      <x:c r="R802" s="8">
        <x:v>125456.208751041</x:v>
      </x:c>
      <x:c r="S802" s="12">
        <x:v>328094.141442261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326344</x:v>
      </x:c>
      <x:c r="B803" s="1">
        <x:v>43203.6319627315</x:v>
      </x:c>
      <x:c r="C803" s="6">
        <x:v>22.8940170633333</x:v>
      </x:c>
      <x:c r="D803" s="14" t="s">
        <x:v>77</x:v>
      </x:c>
      <x:c r="E803" s="15">
        <x:v>43194.5249513079</x:v>
      </x:c>
      <x:c r="F803" t="s">
        <x:v>82</x:v>
      </x:c>
      <x:c r="G803" s="6">
        <x:v>176.493733385563</x:v>
      </x:c>
      <x:c r="H803" t="s">
        <x:v>83</x:v>
      </x:c>
      <x:c r="I803" s="6">
        <x:v>28.2849928045162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21.947</x:v>
      </x:c>
      <x:c r="R803" s="8">
        <x:v>125450.318095842</x:v>
      </x:c>
      <x:c r="S803" s="12">
        <x:v>328090.573901706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326359</x:v>
      </x:c>
      <x:c r="B804" s="1">
        <x:v>43203.6319736921</x:v>
      </x:c>
      <x:c r="C804" s="6">
        <x:v>22.9097680316667</x:v>
      </x:c>
      <x:c r="D804" s="14" t="s">
        <x:v>77</x:v>
      </x:c>
      <x:c r="E804" s="15">
        <x:v>43194.5249513079</x:v>
      </x:c>
      <x:c r="F804" t="s">
        <x:v>82</x:v>
      </x:c>
      <x:c r="G804" s="6">
        <x:v>176.590625008914</x:v>
      </x:c>
      <x:c r="H804" t="s">
        <x:v>83</x:v>
      </x:c>
      <x:c r="I804" s="6">
        <x:v>28.272451932241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21.945</x:v>
      </x:c>
      <x:c r="R804" s="8">
        <x:v>125447.649625459</x:v>
      </x:c>
      <x:c r="S804" s="12">
        <x:v>328089.635654498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326369</x:v>
      </x:c>
      <x:c r="B805" s="1">
        <x:v>43203.6319854514</x:v>
      </x:c>
      <x:c r="C805" s="6">
        <x:v>22.926719005</x:v>
      </x:c>
      <x:c r="D805" s="14" t="s">
        <x:v>77</x:v>
      </x:c>
      <x:c r="E805" s="15">
        <x:v>43194.5249513079</x:v>
      </x:c>
      <x:c r="F805" t="s">
        <x:v>82</x:v>
      </x:c>
      <x:c r="G805" s="6">
        <x:v>176.643348152169</x:v>
      </x:c>
      <x:c r="H805" t="s">
        <x:v>83</x:v>
      </x:c>
      <x:c r="I805" s="6">
        <x:v>28.2566932047553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21.947</x:v>
      </x:c>
      <x:c r="R805" s="8">
        <x:v>125443.058675776</x:v>
      </x:c>
      <x:c r="S805" s="12">
        <x:v>328094.083629373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326380</x:v>
      </x:c>
      <x:c r="B806" s="1">
        <x:v>43203.6319967245</x:v>
      </x:c>
      <x:c r="C806" s="6">
        <x:v>22.942969955</x:v>
      </x:c>
      <x:c r="D806" s="14" t="s">
        <x:v>77</x:v>
      </x:c>
      <x:c r="E806" s="15">
        <x:v>43194.5249513079</x:v>
      </x:c>
      <x:c r="F806" t="s">
        <x:v>82</x:v>
      </x:c>
      <x:c r="G806" s="6">
        <x:v>176.591155345189</x:v>
      </x:c>
      <x:c r="H806" t="s">
        <x:v>83</x:v>
      </x:c>
      <x:c r="I806" s="6">
        <x:v>28.2636703421463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21.948</x:v>
      </x:c>
      <x:c r="R806" s="8">
        <x:v>125438.003736876</x:v>
      </x:c>
      <x:c r="S806" s="12">
        <x:v>328077.029893735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326385</x:v>
      </x:c>
      <x:c r="B807" s="1">
        <x:v>43203.6320082986</x:v>
      </x:c>
      <x:c r="C807" s="6">
        <x:v>22.9595875466667</x:v>
      </x:c>
      <x:c r="D807" s="14" t="s">
        <x:v>77</x:v>
      </x:c>
      <x:c r="E807" s="15">
        <x:v>43194.5249513079</x:v>
      </x:c>
      <x:c r="F807" t="s">
        <x:v>82</x:v>
      </x:c>
      <x:c r="G807" s="6">
        <x:v>176.56437496579</x:v>
      </x:c>
      <x:c r="H807" t="s">
        <x:v>83</x:v>
      </x:c>
      <x:c r="I807" s="6">
        <x:v>28.2629485686402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21.95</x:v>
      </x:c>
      <x:c r="R807" s="8">
        <x:v>125436.688737012</x:v>
      </x:c>
      <x:c r="S807" s="12">
        <x:v>328077.766271786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326393</x:v>
      </x:c>
      <x:c r="B808" s="1">
        <x:v>43203.6320199884</x:v>
      </x:c>
      <x:c r="C808" s="6">
        <x:v>22.9764384983333</x:v>
      </x:c>
      <x:c r="D808" s="14" t="s">
        <x:v>77</x:v>
      </x:c>
      <x:c r="E808" s="15">
        <x:v>43194.5249513079</x:v>
      </x:c>
      <x:c r="F808" t="s">
        <x:v>82</x:v>
      </x:c>
      <x:c r="G808" s="6">
        <x:v>176.661751079038</x:v>
      </x:c>
      <x:c r="H808" t="s">
        <x:v>83</x:v>
      </x:c>
      <x:c r="I808" s="6">
        <x:v>28.2618959825545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21.944</x:v>
      </x:c>
      <x:c r="R808" s="8">
        <x:v>125433.978014991</x:v>
      </x:c>
      <x:c r="S808" s="12">
        <x:v>328091.448612643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326403</x:v>
      </x:c>
      <x:c r="B809" s="1">
        <x:v>43203.6320314005</x:v>
      </x:c>
      <x:c r="C809" s="6">
        <x:v>22.9928895033333</x:v>
      </x:c>
      <x:c r="D809" s="14" t="s">
        <x:v>77</x:v>
      </x:c>
      <x:c r="E809" s="15">
        <x:v>43194.5249513079</x:v>
      </x:c>
      <x:c r="F809" t="s">
        <x:v>82</x:v>
      </x:c>
      <x:c r="G809" s="6">
        <x:v>176.59569375356</x:v>
      </x:c>
      <x:c r="H809" t="s">
        <x:v>83</x:v>
      </x:c>
      <x:c r="I809" s="6">
        <x:v>28.2570240169762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21.95</x:v>
      </x:c>
      <x:c r="R809" s="8">
        <x:v>125425.892104387</x:v>
      </x:c>
      <x:c r="S809" s="12">
        <x:v>328086.543684753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326417</x:v>
      </x:c>
      <x:c r="B810" s="1">
        <x:v>43203.6320433681</x:v>
      </x:c>
      <x:c r="C810" s="6">
        <x:v>23.0101405066667</x:v>
      </x:c>
      <x:c r="D810" s="14" t="s">
        <x:v>77</x:v>
      </x:c>
      <x:c r="E810" s="15">
        <x:v>43194.5249513079</x:v>
      </x:c>
      <x:c r="F810" t="s">
        <x:v>82</x:v>
      </x:c>
      <x:c r="G810" s="6">
        <x:v>176.563456105379</x:v>
      </x:c>
      <x:c r="H810" t="s">
        <x:v>83</x:v>
      </x:c>
      <x:c r="I810" s="6">
        <x:v>28.2660161071135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21.949</x:v>
      </x:c>
      <x:c r="R810" s="8">
        <x:v>125434.160937221</x:v>
      </x:c>
      <x:c r="S810" s="12">
        <x:v>328097.891946113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326428</x:v>
      </x:c>
      <x:c r="B811" s="1">
        <x:v>43203.6320545139</x:v>
      </x:c>
      <x:c r="C811" s="6">
        <x:v>23.0261580616667</x:v>
      </x:c>
      <x:c r="D811" s="14" t="s">
        <x:v>77</x:v>
      </x:c>
      <x:c r="E811" s="15">
        <x:v>43194.5249513079</x:v>
      </x:c>
      <x:c r="F811" t="s">
        <x:v>82</x:v>
      </x:c>
      <x:c r="G811" s="6">
        <x:v>176.509757243404</x:v>
      </x:c>
      <x:c r="H811" t="s">
        <x:v>83</x:v>
      </x:c>
      <x:c r="I811" s="6">
        <x:v>28.2790682139312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21.948</x:v>
      </x:c>
      <x:c r="R811" s="8">
        <x:v>125430.945763009</x:v>
      </x:c>
      <x:c r="S811" s="12">
        <x:v>328091.674068288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326436</x:v>
      </x:c>
      <x:c r="B812" s="1">
        <x:v>43203.6320663542</x:v>
      </x:c>
      <x:c r="C812" s="6">
        <x:v>23.0431923983333</x:v>
      </x:c>
      <x:c r="D812" s="14" t="s">
        <x:v>77</x:v>
      </x:c>
      <x:c r="E812" s="15">
        <x:v>43194.5249513079</x:v>
      </x:c>
      <x:c r="F812" t="s">
        <x:v>82</x:v>
      </x:c>
      <x:c r="G812" s="6">
        <x:v>176.547785042977</x:v>
      </x:c>
      <x:c r="H812" t="s">
        <x:v>83</x:v>
      </x:c>
      <x:c r="I812" s="6">
        <x:v>28.2747676293488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21.947</x:v>
      </x:c>
      <x:c r="R812" s="8">
        <x:v>125429.438760796</x:v>
      </x:c>
      <x:c r="S812" s="12">
        <x:v>328085.954048142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326443</x:v>
      </x:c>
      <x:c r="B813" s="1">
        <x:v>43203.6320777778</x:v>
      </x:c>
      <x:c r="C813" s="6">
        <x:v>23.059676685</x:v>
      </x:c>
      <x:c r="D813" s="14" t="s">
        <x:v>77</x:v>
      </x:c>
      <x:c r="E813" s="15">
        <x:v>43194.5249513079</x:v>
      </x:c>
      <x:c r="F813" t="s">
        <x:v>82</x:v>
      </x:c>
      <x:c r="G813" s="6">
        <x:v>176.648231532219</x:v>
      </x:c>
      <x:c r="H813" t="s">
        <x:v>83</x:v>
      </x:c>
      <x:c r="I813" s="6">
        <x:v>28.2644522636197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21.944</x:v>
      </x:c>
      <x:c r="R813" s="8">
        <x:v>125423.509486972</x:v>
      </x:c>
      <x:c r="S813" s="12">
        <x:v>328077.634834081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326459</x:v>
      </x:c>
      <x:c r="B814" s="1">
        <x:v>43203.6320893171</x:v>
      </x:c>
      <x:c r="C814" s="6">
        <x:v>23.07626096</x:v>
      </x:c>
      <x:c r="D814" s="14" t="s">
        <x:v>77</x:v>
      </x:c>
      <x:c r="E814" s="15">
        <x:v>43194.5249513079</x:v>
      </x:c>
      <x:c r="F814" t="s">
        <x:v>82</x:v>
      </x:c>
      <x:c r="G814" s="6">
        <x:v>176.679126881565</x:v>
      </x:c>
      <x:c r="H814" t="s">
        <x:v>83</x:v>
      </x:c>
      <x:c r="I814" s="6">
        <x:v>28.2615050220929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21.943</x:v>
      </x:c>
      <x:c r="R814" s="8">
        <x:v>125426.633971234</x:v>
      </x:c>
      <x:c r="S814" s="12">
        <x:v>328074.519895167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326470</x:v>
      </x:c>
      <x:c r="B815" s="1">
        <x:v>43203.6321010069</x:v>
      </x:c>
      <x:c r="C815" s="6">
        <x:v>23.09311197</x:v>
      </x:c>
      <x:c r="D815" s="14" t="s">
        <x:v>77</x:v>
      </x:c>
      <x:c r="E815" s="15">
        <x:v>43194.5249513079</x:v>
      </x:c>
      <x:c r="F815" t="s">
        <x:v>82</x:v>
      </x:c>
      <x:c r="G815" s="6">
        <x:v>176.57329230812</x:v>
      </x:c>
      <x:c r="H815" t="s">
        <x:v>83</x:v>
      </x:c>
      <x:c r="I815" s="6">
        <x:v>28.2757299974483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21.945</x:v>
      </x:c>
      <x:c r="R815" s="8">
        <x:v>125418.98667545</x:v>
      </x:c>
      <x:c r="S815" s="12">
        <x:v>328088.221709826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326474</x:v>
      </x:c>
      <x:c r="B816" s="1">
        <x:v>43203.6321124653</x:v>
      </x:c>
      <x:c r="C816" s="6">
        <x:v>23.1096295866667</x:v>
      </x:c>
      <x:c r="D816" s="14" t="s">
        <x:v>77</x:v>
      </x:c>
      <x:c r="E816" s="15">
        <x:v>43194.5249513079</x:v>
      </x:c>
      <x:c r="F816" t="s">
        <x:v>82</x:v>
      </x:c>
      <x:c r="G816" s="6">
        <x:v>176.729436841478</x:v>
      </x:c>
      <x:c r="H816" t="s">
        <x:v>83</x:v>
      </x:c>
      <x:c r="I816" s="6">
        <x:v>28.2548887750322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21.942</x:v>
      </x:c>
      <x:c r="R816" s="8">
        <x:v>125414.887877624</x:v>
      </x:c>
      <x:c r="S816" s="12">
        <x:v>328083.082976925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326483</x:v>
      </x:c>
      <x:c r="B817" s="1">
        <x:v>43203.6321238773</x:v>
      </x:c>
      <x:c r="C817" s="6">
        <x:v>23.1260472033333</x:v>
      </x:c>
      <x:c r="D817" s="14" t="s">
        <x:v>77</x:v>
      </x:c>
      <x:c r="E817" s="15">
        <x:v>43194.5249513079</x:v>
      </x:c>
      <x:c r="F817" t="s">
        <x:v>82</x:v>
      </x:c>
      <x:c r="G817" s="6">
        <x:v>176.65773706999</x:v>
      </x:c>
      <x:c r="H817" t="s">
        <x:v>83</x:v>
      </x:c>
      <x:c r="I817" s="6">
        <x:v>28.259760737511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21.945</x:v>
      </x:c>
      <x:c r="R817" s="8">
        <x:v>125408.290473867</x:v>
      </x:c>
      <x:c r="S817" s="12">
        <x:v>328072.208623219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326501</x:v>
      </x:c>
      <x:c r="B818" s="1">
        <x:v>43203.6321360764</x:v>
      </x:c>
      <x:c r="C818" s="6">
        <x:v>23.1436315666667</x:v>
      </x:c>
      <x:c r="D818" s="14" t="s">
        <x:v>77</x:v>
      </x:c>
      <x:c r="E818" s="15">
        <x:v>43194.5249513079</x:v>
      </x:c>
      <x:c r="F818" t="s">
        <x:v>82</x:v>
      </x:c>
      <x:c r="G818" s="6">
        <x:v>176.651767681102</x:v>
      </x:c>
      <x:c r="H818" t="s">
        <x:v>83</x:v>
      </x:c>
      <x:c r="I818" s="6">
        <x:v>28.2666777334266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21.943</x:v>
      </x:c>
      <x:c r="R818" s="8">
        <x:v>125415.98851207</x:v>
      </x:c>
      <x:c r="S818" s="12">
        <x:v>328076.707511304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326505</x:v>
      </x:c>
      <x:c r="B819" s="1">
        <x:v>43203.6321480671</x:v>
      </x:c>
      <x:c r="C819" s="6">
        <x:v>23.1608658433333</x:v>
      </x:c>
      <x:c r="D819" s="14" t="s">
        <x:v>77</x:v>
      </x:c>
      <x:c r="E819" s="15">
        <x:v>43194.5249513079</x:v>
      </x:c>
      <x:c r="F819" t="s">
        <x:v>82</x:v>
      </x:c>
      <x:c r="G819" s="6">
        <x:v>176.70036137433</x:v>
      </x:c>
      <x:c r="H819" t="s">
        <x:v>83</x:v>
      </x:c>
      <x:c r="I819" s="6">
        <x:v>28.2632793814778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21.941</x:v>
      </x:c>
      <x:c r="R819" s="8">
        <x:v>125413.98204879</x:v>
      </x:c>
      <x:c r="S819" s="12">
        <x:v>328086.477573177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326517</x:v>
      </x:c>
      <x:c r="B820" s="1">
        <x:v>43203.6321589468</x:v>
      </x:c>
      <x:c r="C820" s="6">
        <x:v>23.1765334483333</x:v>
      </x:c>
      <x:c r="D820" s="14" t="s">
        <x:v>77</x:v>
      </x:c>
      <x:c r="E820" s="15">
        <x:v>43194.5249513079</x:v>
      </x:c>
      <x:c r="F820" t="s">
        <x:v>82</x:v>
      </x:c>
      <x:c r="G820" s="6">
        <x:v>176.598610977686</x:v>
      </x:c>
      <x:c r="H820" t="s">
        <x:v>83</x:v>
      </x:c>
      <x:c r="I820" s="6">
        <x:v>28.2738353355153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21.944</x:v>
      </x:c>
      <x:c r="R820" s="8">
        <x:v>125403.688928403</x:v>
      </x:c>
      <x:c r="S820" s="12">
        <x:v>328081.365045517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326525</x:v>
      </x:c>
      <x:c r="B821" s="1">
        <x:v>43203.6321704861</x:v>
      </x:c>
      <x:c r="C821" s="6">
        <x:v>23.1931843933333</x:v>
      </x:c>
      <x:c r="D821" s="14" t="s">
        <x:v>77</x:v>
      </x:c>
      <x:c r="E821" s="15">
        <x:v>43194.5249513079</x:v>
      </x:c>
      <x:c r="F821" t="s">
        <x:v>82</x:v>
      </x:c>
      <x:c r="G821" s="6">
        <x:v>176.646995929904</x:v>
      </x:c>
      <x:c r="H821" t="s">
        <x:v>83</x:v>
      </x:c>
      <x:c r="I821" s="6">
        <x:v>28.2675799513368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21.943</x:v>
      </x:c>
      <x:c r="R821" s="8">
        <x:v>125406.629220156</x:v>
      </x:c>
      <x:c r="S821" s="12">
        <x:v>328078.274760756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326538</x:v>
      </x:c>
      <x:c r="B822" s="1">
        <x:v>43203.6321822106</x:v>
      </x:c>
      <x:c r="C822" s="6">
        <x:v>23.2100353683333</x:v>
      </x:c>
      <x:c r="D822" s="14" t="s">
        <x:v>77</x:v>
      </x:c>
      <x:c r="E822" s="15">
        <x:v>43194.5249513079</x:v>
      </x:c>
      <x:c r="F822" t="s">
        <x:v>82</x:v>
      </x:c>
      <x:c r="G822" s="6">
        <x:v>176.631285331062</x:v>
      </x:c>
      <x:c r="H822" t="s">
        <x:v>83</x:v>
      </x:c>
      <x:c r="I822" s="6">
        <x:v>28.2734443736626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21.942</x:v>
      </x:c>
      <x:c r="R822" s="8">
        <x:v>125408.565090849</x:v>
      </x:c>
      <x:c r="S822" s="12">
        <x:v>328084.468766403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326546</x:v>
      </x:c>
      <x:c r="B823" s="1">
        <x:v>43203.632193669</x:v>
      </x:c>
      <x:c r="C823" s="6">
        <x:v>23.22655303</x:v>
      </x:c>
      <x:c r="D823" s="14" t="s">
        <x:v>77</x:v>
      </x:c>
      <x:c r="E823" s="15">
        <x:v>43194.5249513079</x:v>
      </x:c>
      <x:c r="F823" t="s">
        <x:v>82</x:v>
      </x:c>
      <x:c r="G823" s="6">
        <x:v>176.680437446413</x:v>
      </x:c>
      <x:c r="H823" t="s">
        <x:v>83</x:v>
      </x:c>
      <x:c r="I823" s="6">
        <x:v>28.26415152457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21.942</x:v>
      </x:c>
      <x:c r="R823" s="8">
        <x:v>125393.291915352</x:v>
      </x:c>
      <x:c r="S823" s="12">
        <x:v>328078.192222866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326554</x:v>
      </x:c>
      <x:c r="B824" s="1">
        <x:v>43203.6322050926</x:v>
      </x:c>
      <x:c r="C824" s="6">
        <x:v>23.2430206816667</x:v>
      </x:c>
      <x:c r="D824" s="14" t="s">
        <x:v>77</x:v>
      </x:c>
      <x:c r="E824" s="15">
        <x:v>43194.5249513079</x:v>
      </x:c>
      <x:c r="F824" t="s">
        <x:v>82</x:v>
      </x:c>
      <x:c r="G824" s="6">
        <x:v>176.64416924985</x:v>
      </x:c>
      <x:c r="H824" t="s">
        <x:v>83</x:v>
      </x:c>
      <x:c r="I824" s="6">
        <x:v>28.271008381606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21.942</x:v>
      </x:c>
      <x:c r="R824" s="8">
        <x:v>125394.383971016</x:v>
      </x:c>
      <x:c r="S824" s="12">
        <x:v>328069.662320478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326566</x:v>
      </x:c>
      <x:c r="B825" s="1">
        <x:v>43203.6322167824</x:v>
      </x:c>
      <x:c r="C825" s="6">
        <x:v>23.2598215766667</x:v>
      </x:c>
      <x:c r="D825" s="14" t="s">
        <x:v>77</x:v>
      </x:c>
      <x:c r="E825" s="15">
        <x:v>43194.5249513079</x:v>
      </x:c>
      <x:c r="F825" t="s">
        <x:v>82</x:v>
      </x:c>
      <x:c r="G825" s="6">
        <x:v>176.659866973487</x:v>
      </x:c>
      <x:c r="H825" t="s">
        <x:v>83</x:v>
      </x:c>
      <x:c r="I825" s="6">
        <x:v>28.2767224398394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21.939</x:v>
      </x:c>
      <x:c r="R825" s="8">
        <x:v>125389.60280315</x:v>
      </x:c>
      <x:c r="S825" s="12">
        <x:v>328072.171857268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326581</x:v>
      </x:c>
      <x:c r="B826" s="1">
        <x:v>43203.6322293634</x:v>
      </x:c>
      <x:c r="C826" s="6">
        <x:v>23.2779392733333</x:v>
      </x:c>
      <x:c r="D826" s="14" t="s">
        <x:v>77</x:v>
      </x:c>
      <x:c r="E826" s="15">
        <x:v>43194.5249513079</x:v>
      </x:c>
      <x:c r="F826" t="s">
        <x:v>82</x:v>
      </x:c>
      <x:c r="G826" s="6">
        <x:v>176.670930080217</x:v>
      </x:c>
      <x:c r="H826" t="s">
        <x:v>83</x:v>
      </x:c>
      <x:c r="I826" s="6">
        <x:v>28.2688430568178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21.941</x:v>
      </x:c>
      <x:c r="R826" s="8">
        <x:v>125400.324337933</x:v>
      </x:c>
      <x:c r="S826" s="12">
        <x:v>328072.010563737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326590</x:v>
      </x:c>
      <x:c r="B827" s="1">
        <x:v>43203.6322397801</x:v>
      </x:c>
      <x:c r="C827" s="6">
        <x:v>23.2929402066667</x:v>
      </x:c>
      <x:c r="D827" s="14" t="s">
        <x:v>77</x:v>
      </x:c>
      <x:c r="E827" s="15">
        <x:v>43194.5249513079</x:v>
      </x:c>
      <x:c r="F827" t="s">
        <x:v>82</x:v>
      </x:c>
      <x:c r="G827" s="6">
        <x:v>176.632767449653</x:v>
      </x:c>
      <x:c r="H827" t="s">
        <x:v>83</x:v>
      </x:c>
      <x:c r="I827" s="6">
        <x:v>28.2644823375263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21.945</x:v>
      </x:c>
      <x:c r="R827" s="8">
        <x:v>125379.633400711</x:v>
      </x:c>
      <x:c r="S827" s="12">
        <x:v>328074.939378678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326599</x:v>
      </x:c>
      <x:c r="B828" s="1">
        <x:v>43203.6322513079</x:v>
      </x:c>
      <x:c r="C828" s="6">
        <x:v>23.309541175</x:v>
      </x:c>
      <x:c r="D828" s="14" t="s">
        <x:v>77</x:v>
      </x:c>
      <x:c r="E828" s="15">
        <x:v>43194.5249513079</x:v>
      </x:c>
      <x:c r="F828" t="s">
        <x:v>82</x:v>
      </x:c>
      <x:c r="G828" s="6">
        <x:v>176.700596648663</x:v>
      </x:c>
      <x:c r="H828" t="s">
        <x:v>83</x:v>
      </x:c>
      <x:c r="I828" s="6">
        <x:v>28.2690235004966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21.939</x:v>
      </x:c>
      <x:c r="R828" s="8">
        <x:v>125383.121862612</x:v>
      </x:c>
      <x:c r="S828" s="12">
        <x:v>328074.372560283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326608</x:v>
      </x:c>
      <x:c r="B829" s="1">
        <x:v>43203.632262963</x:v>
      </x:c>
      <x:c r="C829" s="6">
        <x:v>23.32632548</x:v>
      </x:c>
      <x:c r="D829" s="14" t="s">
        <x:v>77</x:v>
      </x:c>
      <x:c r="E829" s="15">
        <x:v>43194.5249513079</x:v>
      </x:c>
      <x:c r="F829" t="s">
        <x:v>82</x:v>
      </x:c>
      <x:c r="G829" s="6">
        <x:v>176.65740835991</x:v>
      </x:c>
      <x:c r="H829" t="s">
        <x:v>83</x:v>
      </x:c>
      <x:c r="I829" s="6">
        <x:v>28.2713993431748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21.941</x:v>
      </x:c>
      <x:c r="R829" s="8">
        <x:v>125380.014510382</x:v>
      </x:c>
      <x:c r="S829" s="12">
        <x:v>328077.957804506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326620</x:v>
      </x:c>
      <x:c r="B830" s="1">
        <x:v>43203.632274456</x:v>
      </x:c>
      <x:c r="C830" s="6">
        <x:v>23.3428597316667</x:v>
      </x:c>
      <x:c r="D830" s="14" t="s">
        <x:v>77</x:v>
      </x:c>
      <x:c r="E830" s="15">
        <x:v>43194.5249513079</x:v>
      </x:c>
      <x:c r="F830" t="s">
        <x:v>82</x:v>
      </x:c>
      <x:c r="G830" s="6">
        <x:v>176.664529915338</x:v>
      </x:c>
      <x:c r="H830" t="s">
        <x:v>83</x:v>
      </x:c>
      <x:c r="I830" s="6">
        <x:v>28.2671589162819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21.942</x:v>
      </x:c>
      <x:c r="R830" s="8">
        <x:v>125381.932848976</x:v>
      </x:c>
      <x:c r="S830" s="12">
        <x:v>328066.009178171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326626</x:v>
      </x:c>
      <x:c r="B831" s="1">
        <x:v>43203.6322863079</x:v>
      </x:c>
      <x:c r="C831" s="6">
        <x:v>23.3599607383333</x:v>
      </x:c>
      <x:c r="D831" s="14" t="s">
        <x:v>77</x:v>
      </x:c>
      <x:c r="E831" s="15">
        <x:v>43194.5249513079</x:v>
      </x:c>
      <x:c r="F831" t="s">
        <x:v>82</x:v>
      </x:c>
      <x:c r="G831" s="6">
        <x:v>176.724463725334</x:v>
      </x:c>
      <x:c r="H831" t="s">
        <x:v>83</x:v>
      </x:c>
      <x:c r="I831" s="6">
        <x:v>28.2645124114329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21.939</x:v>
      </x:c>
      <x:c r="R831" s="8">
        <x:v>125387.679484902</x:v>
      </x:c>
      <x:c r="S831" s="12">
        <x:v>328073.799605513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326639</x:v>
      </x:c>
      <x:c r="B832" s="1">
        <x:v>43203.6322979514</x:v>
      </x:c>
      <x:c r="C832" s="6">
        <x:v>23.3767283283333</x:v>
      </x:c>
      <x:c r="D832" s="14" t="s">
        <x:v>77</x:v>
      </x:c>
      <x:c r="E832" s="15">
        <x:v>43194.5249513079</x:v>
      </x:c>
      <x:c r="F832" t="s">
        <x:v>82</x:v>
      </x:c>
      <x:c r="G832" s="6">
        <x:v>176.707915725746</x:v>
      </x:c>
      <x:c r="H832" t="s">
        <x:v>83</x:v>
      </x:c>
      <x:c r="I832" s="6">
        <x:v>28.2676400992059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21.939</x:v>
      </x:c>
      <x:c r="R832" s="8">
        <x:v>125375.940684793</x:v>
      </x:c>
      <x:c r="S832" s="12">
        <x:v>328066.144431449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326648</x:v>
      </x:c>
      <x:c r="B833" s="1">
        <x:v>43203.6323092245</x:v>
      </x:c>
      <x:c r="C833" s="6">
        <x:v>23.3929459716667</x:v>
      </x:c>
      <x:c r="D833" s="14" t="s">
        <x:v>77</x:v>
      </x:c>
      <x:c r="E833" s="15">
        <x:v>43194.5249513079</x:v>
      </x:c>
      <x:c r="F833" t="s">
        <x:v>82</x:v>
      </x:c>
      <x:c r="G833" s="6">
        <x:v>176.729714683924</x:v>
      </x:c>
      <x:c r="H833" t="s">
        <x:v>83</x:v>
      </x:c>
      <x:c r="I833" s="6">
        <x:v>28.2635199726528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21.939</x:v>
      </x:c>
      <x:c r="R833" s="8">
        <x:v>125372.022955976</x:v>
      </x:c>
      <x:c r="S833" s="12">
        <x:v>328072.468698282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326660</x:v>
      </x:c>
      <x:c r="B834" s="1">
        <x:v>43203.6323211806</x:v>
      </x:c>
      <x:c r="C834" s="6">
        <x:v>23.4101636116667</x:v>
      </x:c>
      <x:c r="D834" s="14" t="s">
        <x:v>77</x:v>
      </x:c>
      <x:c r="E834" s="15">
        <x:v>43194.5249513079</x:v>
      </x:c>
      <x:c r="F834" t="s">
        <x:v>82</x:v>
      </x:c>
      <x:c r="G834" s="6">
        <x:v>176.683376141827</x:v>
      </x:c>
      <x:c r="H834" t="s">
        <x:v>83</x:v>
      </x:c>
      <x:c r="I834" s="6">
        <x:v>28.2693843878837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21.94</x:v>
      </x:c>
      <x:c r="R834" s="8">
        <x:v>125370.851141627</x:v>
      </x:c>
      <x:c r="S834" s="12">
        <x:v>328072.345176565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326666</x:v>
      </x:c>
      <x:c r="B835" s="1">
        <x:v>43203.6323326736</x:v>
      </x:c>
      <x:c r="C835" s="6">
        <x:v>23.4267312616667</x:v>
      </x:c>
      <x:c r="D835" s="14" t="s">
        <x:v>77</x:v>
      </x:c>
      <x:c r="E835" s="15">
        <x:v>43194.5249513079</x:v>
      </x:c>
      <x:c r="F835" t="s">
        <x:v>82</x:v>
      </x:c>
      <x:c r="G835" s="6">
        <x:v>176.758039291723</x:v>
      </x:c>
      <x:c r="H835" t="s">
        <x:v>83</x:v>
      </x:c>
      <x:c r="I835" s="6">
        <x:v>28.2581668230823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21.939</x:v>
      </x:c>
      <x:c r="R835" s="8">
        <x:v>125360.312719685</x:v>
      </x:c>
      <x:c r="S835" s="12">
        <x:v>328068.386396116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326678</x:v>
      </x:c>
      <x:c r="B836" s="1">
        <x:v>43203.6323443287</x:v>
      </x:c>
      <x:c r="C836" s="6">
        <x:v>23.443515615</x:v>
      </x:c>
      <x:c r="D836" s="14" t="s">
        <x:v>77</x:v>
      </x:c>
      <x:c r="E836" s="15">
        <x:v>43194.5249513079</x:v>
      </x:c>
      <x:c r="F836" t="s">
        <x:v>82</x:v>
      </x:c>
      <x:c r="G836" s="6">
        <x:v>176.737312969886</x:v>
      </x:c>
      <x:c r="H836" t="s">
        <x:v>83</x:v>
      </x:c>
      <x:c r="I836" s="6">
        <x:v>28.2591893341378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21.94</x:v>
      </x:c>
      <x:c r="R836" s="8">
        <x:v>125363.420842277</x:v>
      </x:c>
      <x:c r="S836" s="12">
        <x:v>328067.042774705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326685</x:v>
      </x:c>
      <x:c r="B837" s="1">
        <x:v>43203.632355706</x:v>
      </x:c>
      <x:c r="C837" s="6">
        <x:v>23.4598998216667</x:v>
      </x:c>
      <x:c r="D837" s="14" t="s">
        <x:v>77</x:v>
      </x:c>
      <x:c r="E837" s="15">
        <x:v>43194.5249513079</x:v>
      </x:c>
      <x:c r="F837" t="s">
        <x:v>82</x:v>
      </x:c>
      <x:c r="G837" s="6">
        <x:v>176.825646576228</x:v>
      </x:c>
      <x:c r="H837" t="s">
        <x:v>83</x:v>
      </x:c>
      <x:c r="I837" s="6">
        <x:v>28.2540767819742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21.936</x:v>
      </x:c>
      <x:c r="R837" s="8">
        <x:v>125362.310182321</x:v>
      </x:c>
      <x:c r="S837" s="12">
        <x:v>328072.452985323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326694</x:v>
      </x:c>
      <x:c r="B838" s="1">
        <x:v>43203.6323675579</x:v>
      </x:c>
      <x:c r="C838" s="6">
        <x:v>23.4769674766667</x:v>
      </x:c>
      <x:c r="D838" s="14" t="s">
        <x:v>77</x:v>
      </x:c>
      <x:c r="E838" s="15">
        <x:v>43194.5249513079</x:v>
      </x:c>
      <x:c r="F838" t="s">
        <x:v>82</x:v>
      </x:c>
      <x:c r="G838" s="6">
        <x:v>176.745149741216</x:v>
      </x:c>
      <x:c r="H838" t="s">
        <x:v>83</x:v>
      </x:c>
      <x:c r="I838" s="6">
        <x:v>28.2606028058167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21.939</x:v>
      </x:c>
      <x:c r="R838" s="8">
        <x:v>125353.713820433</x:v>
      </x:c>
      <x:c r="S838" s="12">
        <x:v>328080.615018359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326703</x:v>
      </x:c>
      <x:c r="B839" s="1">
        <x:v>43203.6323789005</x:v>
      </x:c>
      <x:c r="C839" s="6">
        <x:v>23.493268425</x:v>
      </x:c>
      <x:c r="D839" s="14" t="s">
        <x:v>77</x:v>
      </x:c>
      <x:c r="E839" s="15">
        <x:v>43194.5249513079</x:v>
      </x:c>
      <x:c r="F839" t="s">
        <x:v>82</x:v>
      </x:c>
      <x:c r="G839" s="6">
        <x:v>176.693474089386</x:v>
      </x:c>
      <x:c r="H839" t="s">
        <x:v>83</x:v>
      </x:c>
      <x:c r="I839" s="6">
        <x:v>28.273263929746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21.938</x:v>
      </x:c>
      <x:c r="R839" s="8">
        <x:v>125352.407044545</x:v>
      </x:c>
      <x:c r="S839" s="12">
        <x:v>328064.386546836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326713</x:v>
      </x:c>
      <x:c r="B840" s="1">
        <x:v>43203.632390162</x:v>
      </x:c>
      <x:c r="C840" s="6">
        <x:v>23.5095027283333</x:v>
      </x:c>
      <x:c r="D840" s="14" t="s">
        <x:v>77</x:v>
      </x:c>
      <x:c r="E840" s="15">
        <x:v>43194.5249513079</x:v>
      </x:c>
      <x:c r="F840" t="s">
        <x:v>82</x:v>
      </x:c>
      <x:c r="G840" s="6">
        <x:v>176.633935902735</x:v>
      </x:c>
      <x:c r="H840" t="s">
        <x:v>83</x:v>
      </x:c>
      <x:c r="I840" s="6">
        <x:v>28.2816245080785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21.939</x:v>
      </x:c>
      <x:c r="R840" s="8">
        <x:v>125355.37433637</x:v>
      </x:c>
      <x:c r="S840" s="12">
        <x:v>328066.936052852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326724</x:v>
      </x:c>
      <x:c r="B841" s="1">
        <x:v>43203.6324017361</x:v>
      </x:c>
      <x:c r="C841" s="6">
        <x:v>23.5261536833333</x:v>
      </x:c>
      <x:c r="D841" s="14" t="s">
        <x:v>77</x:v>
      </x:c>
      <x:c r="E841" s="15">
        <x:v>43194.5249513079</x:v>
      </x:c>
      <x:c r="F841" t="s">
        <x:v>82</x:v>
      </x:c>
      <x:c r="G841" s="6">
        <x:v>176.700108513866</x:v>
      </x:c>
      <x:c r="H841" t="s">
        <x:v>83</x:v>
      </x:c>
      <x:c r="I841" s="6">
        <x:v>28.2806922123405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21.935</x:v>
      </x:c>
      <x:c r="R841" s="8">
        <x:v>125352.699521875</x:v>
      </x:c>
      <x:c r="S841" s="12">
        <x:v>328060.424384422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326736</x:v>
      </x:c>
      <x:c r="B842" s="1">
        <x:v>43203.6324133449</x:v>
      </x:c>
      <x:c r="C842" s="6">
        <x:v>23.5429046366667</x:v>
      </x:c>
      <x:c r="D842" s="14" t="s">
        <x:v>77</x:v>
      </x:c>
      <x:c r="E842" s="15">
        <x:v>43194.5249513079</x:v>
      </x:c>
      <x:c r="F842" t="s">
        <x:v>82</x:v>
      </x:c>
      <x:c r="G842" s="6">
        <x:v>176.799027056958</x:v>
      </x:c>
      <x:c r="H842" t="s">
        <x:v>83</x:v>
      </x:c>
      <x:c r="I842" s="6">
        <x:v>28.2677904688835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21.933</x:v>
      </x:c>
      <x:c r="R842" s="8">
        <x:v>125349.428057354</x:v>
      </x:c>
      <x:c r="S842" s="12">
        <x:v>328072.747087331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326748</x:v>
      </x:c>
      <x:c r="B843" s="1">
        <x:v>43203.6324248032</x:v>
      </x:c>
      <x:c r="C843" s="6">
        <x:v>23.5594055716667</x:v>
      </x:c>
      <x:c r="D843" s="14" t="s">
        <x:v>77</x:v>
      </x:c>
      <x:c r="E843" s="15">
        <x:v>43194.5249513079</x:v>
      </x:c>
      <x:c r="F843" t="s">
        <x:v>82</x:v>
      </x:c>
      <x:c r="G843" s="6">
        <x:v>176.705089523138</x:v>
      </x:c>
      <x:c r="H843" t="s">
        <x:v>83</x:v>
      </x:c>
      <x:c r="I843" s="6">
        <x:v>28.2710685295369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21.938</x:v>
      </x:c>
      <x:c r="R843" s="8">
        <x:v>125345.86821288</x:v>
      </x:c>
      <x:c r="S843" s="12">
        <x:v>328088.911878021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326754</x:v>
      </x:c>
      <x:c r="B844" s="1">
        <x:v>43203.6324368056</x:v>
      </x:c>
      <x:c r="C844" s="6">
        <x:v>23.57665661</x:v>
      </x:c>
      <x:c r="D844" s="14" t="s">
        <x:v>77</x:v>
      </x:c>
      <x:c r="E844" s="15">
        <x:v>43194.5249513079</x:v>
      </x:c>
      <x:c r="F844" t="s">
        <x:v>82</x:v>
      </x:c>
      <x:c r="G844" s="6">
        <x:v>176.721560712918</x:v>
      </x:c>
      <x:c r="H844" t="s">
        <x:v>83</x:v>
      </x:c>
      <x:c r="I844" s="6">
        <x:v>28.2621666475166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21.94</x:v>
      </x:c>
      <x:c r="R844" s="8">
        <x:v>125351.462841209</x:v>
      </x:c>
      <x:c r="S844" s="12">
        <x:v>328085.12609875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326764</x:v>
      </x:c>
      <x:c r="B845" s="1">
        <x:v>43203.6324480324</x:v>
      </x:c>
      <x:c r="C845" s="6">
        <x:v>23.5928242316667</x:v>
      </x:c>
      <x:c r="D845" s="14" t="s">
        <x:v>77</x:v>
      </x:c>
      <x:c r="E845" s="15">
        <x:v>43194.5249513079</x:v>
      </x:c>
      <x:c r="F845" t="s">
        <x:v>82</x:v>
      </x:c>
      <x:c r="G845" s="6">
        <x:v>176.705482403768</x:v>
      </x:c>
      <x:c r="H845" t="s">
        <x:v>83</x:v>
      </x:c>
      <x:c r="I845" s="6">
        <x:v>28.2767825878723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21.936</x:v>
      </x:c>
      <x:c r="R845" s="8">
        <x:v>125341.315961953</x:v>
      </x:c>
      <x:c r="S845" s="12">
        <x:v>328070.366099789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326774</x:v>
      </x:c>
      <x:c r="B846" s="1">
        <x:v>43203.6324598727</x:v>
      </x:c>
      <x:c r="C846" s="6">
        <x:v>23.6098585216667</x:v>
      </x:c>
      <x:c r="D846" s="14" t="s">
        <x:v>77</x:v>
      </x:c>
      <x:c r="E846" s="15">
        <x:v>43194.5249513079</x:v>
      </x:c>
      <x:c r="F846" t="s">
        <x:v>82</x:v>
      </x:c>
      <x:c r="G846" s="6">
        <x:v>176.767748035149</x:v>
      </x:c>
      <x:c r="H846" t="s">
        <x:v>83</x:v>
      </x:c>
      <x:c r="I846" s="6">
        <x:v>28.2679107646304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21.935</x:v>
      </x:c>
      <x:c r="R846" s="8">
        <x:v>125339.849755835</x:v>
      </x:c>
      <x:c r="S846" s="12">
        <x:v>328064.310663118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326788</x:v>
      </x:c>
      <x:c r="B847" s="1">
        <x:v>43203.6324716782</x:v>
      </x:c>
      <x:c r="C847" s="6">
        <x:v>23.6268594833333</x:v>
      </x:c>
      <x:c r="D847" s="14" t="s">
        <x:v>77</x:v>
      </x:c>
      <x:c r="E847" s="15">
        <x:v>43194.5249513079</x:v>
      </x:c>
      <x:c r="F847" t="s">
        <x:v>82</x:v>
      </x:c>
      <x:c r="G847" s="6">
        <x:v>176.754060006226</x:v>
      </x:c>
      <x:c r="H847" t="s">
        <x:v>83</x:v>
      </x:c>
      <x:c r="I847" s="6">
        <x:v>28.2704971242379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21.935</x:v>
      </x:c>
      <x:c r="R847" s="8">
        <x:v>125342.372066229</x:v>
      </x:c>
      <x:c r="S847" s="12">
        <x:v>328077.810141863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326797</x:v>
      </x:c>
      <x:c r="B848" s="1">
        <x:v>43203.6324829861</x:v>
      </x:c>
      <x:c r="C848" s="6">
        <x:v>23.6431437733333</x:v>
      </x:c>
      <x:c r="D848" s="14" t="s">
        <x:v>77</x:v>
      </x:c>
      <x:c r="E848" s="15">
        <x:v>43194.5249513079</x:v>
      </x:c>
      <x:c r="F848" t="s">
        <x:v>82</x:v>
      </x:c>
      <x:c r="G848" s="6">
        <x:v>176.823024522062</x:v>
      </x:c>
      <x:c r="H848" t="s">
        <x:v>83</x:v>
      </x:c>
      <x:c r="I848" s="6">
        <x:v>28.2603622148508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21.934</x:v>
      </x:c>
      <x:c r="R848" s="8">
        <x:v>125324.989430896</x:v>
      </x:c>
      <x:c r="S848" s="12">
        <x:v>328053.130499861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326807</x:v>
      </x:c>
      <x:c r="B849" s="1">
        <x:v>43203.6324944097</x:v>
      </x:c>
      <x:c r="C849" s="6">
        <x:v>23.65957805</x:v>
      </x:c>
      <x:c r="D849" s="14" t="s">
        <x:v>77</x:v>
      </x:c>
      <x:c r="E849" s="15">
        <x:v>43194.5249513079</x:v>
      </x:c>
      <x:c r="F849" t="s">
        <x:v>82</x:v>
      </x:c>
      <x:c r="G849" s="6">
        <x:v>176.765838047967</x:v>
      </x:c>
      <x:c r="H849" t="s">
        <x:v>83</x:v>
      </x:c>
      <x:c r="I849" s="6">
        <x:v>28.2682716518984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21.935</x:v>
      </x:c>
      <x:c r="R849" s="8">
        <x:v>125322.330047855</x:v>
      </x:c>
      <x:c r="S849" s="12">
        <x:v>328058.284246266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326815</x:v>
      </x:c>
      <x:c r="B850" s="1">
        <x:v>43203.6325063657</x:v>
      </x:c>
      <x:c r="C850" s="6">
        <x:v>23.676829055</x:v>
      </x:c>
      <x:c r="D850" s="14" t="s">
        <x:v>77</x:v>
      </x:c>
      <x:c r="E850" s="15">
        <x:v>43194.5249513079</x:v>
      </x:c>
      <x:c r="F850" t="s">
        <x:v>82</x:v>
      </x:c>
      <x:c r="G850" s="6">
        <x:v>176.697489061092</x:v>
      </x:c>
      <x:c r="H850" t="s">
        <x:v>83</x:v>
      </x:c>
      <x:c r="I850" s="6">
        <x:v>28.2753991833829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21.937</x:v>
      </x:c>
      <x:c r="R850" s="8">
        <x:v>125326.867718758</x:v>
      </x:c>
      <x:c r="S850" s="12">
        <x:v>328060.74287679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326831</x:v>
      </x:c>
      <x:c r="B851" s="1">
        <x:v>43203.6325180556</x:v>
      </x:c>
      <x:c r="C851" s="6">
        <x:v>23.693663405</x:v>
      </x:c>
      <x:c r="D851" s="14" t="s">
        <x:v>77</x:v>
      </x:c>
      <x:c r="E851" s="15">
        <x:v>43194.5249513079</x:v>
      </x:c>
      <x:c r="F851" t="s">
        <x:v>82</x:v>
      </x:c>
      <x:c r="G851" s="6">
        <x:v>176.851246161125</x:v>
      </x:c>
      <x:c r="H851" t="s">
        <x:v>83</x:v>
      </x:c>
      <x:c r="I851" s="6">
        <x:v>28.2579262322906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21.933</x:v>
      </x:c>
      <x:c r="R851" s="8">
        <x:v>125318.609283384</x:v>
      </x:c>
      <x:c r="S851" s="12">
        <x:v>328071.986214678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326841</x:v>
      </x:c>
      <x:c r="B852" s="1">
        <x:v>43203.6325292824</x:v>
      </x:c>
      <x:c r="C852" s="6">
        <x:v>23.7098476283333</x:v>
      </x:c>
      <x:c r="D852" s="14" t="s">
        <x:v>77</x:v>
      </x:c>
      <x:c r="E852" s="15">
        <x:v>43194.5249513079</x:v>
      </x:c>
      <x:c r="F852" t="s">
        <x:v>82</x:v>
      </x:c>
      <x:c r="G852" s="6">
        <x:v>176.823979702003</x:v>
      </x:c>
      <x:c r="H852" t="s">
        <x:v>83</x:v>
      </x:c>
      <x:c r="I852" s="6">
        <x:v>28.2601817716377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21.934</x:v>
      </x:c>
      <x:c r="R852" s="8">
        <x:v>125320.703778891</x:v>
      </x:c>
      <x:c r="S852" s="12">
        <x:v>328050.42539978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326847</x:v>
      </x:c>
      <x:c r="B853" s="1">
        <x:v>43203.6325412384</x:v>
      </x:c>
      <x:c r="C853" s="6">
        <x:v>23.7270486333333</x:v>
      </x:c>
      <x:c r="D853" s="14" t="s">
        <x:v>77</x:v>
      </x:c>
      <x:c r="E853" s="15">
        <x:v>43194.5249513079</x:v>
      </x:c>
      <x:c r="F853" t="s">
        <x:v>82</x:v>
      </x:c>
      <x:c r="G853" s="6">
        <x:v>176.838105937378</x:v>
      </x:c>
      <x:c r="H853" t="s">
        <x:v>83</x:v>
      </x:c>
      <x:c r="I853" s="6">
        <x:v>28.2546181106582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21.935</x:v>
      </x:c>
      <x:c r="R853" s="8">
        <x:v>125315.193337008</x:v>
      </x:c>
      <x:c r="S853" s="12">
        <x:v>328055.797220958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326857</x:v>
      </x:c>
      <x:c r="B854" s="1">
        <x:v>43203.6325527778</x:v>
      </x:c>
      <x:c r="C854" s="6">
        <x:v>23.7436495766667</x:v>
      </x:c>
      <x:c r="D854" s="14" t="s">
        <x:v>77</x:v>
      </x:c>
      <x:c r="E854" s="15">
        <x:v>43194.5249513079</x:v>
      </x:c>
      <x:c r="F854" t="s">
        <x:v>82</x:v>
      </x:c>
      <x:c r="G854" s="6">
        <x:v>176.777457285387</x:v>
      </x:c>
      <x:c r="H854" t="s">
        <x:v>83</x:v>
      </x:c>
      <x:c r="I854" s="6">
        <x:v>28.2660762549549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21.935</x:v>
      </x:c>
      <x:c r="R854" s="8">
        <x:v>125317.764740304</x:v>
      </x:c>
      <x:c r="S854" s="12">
        <x:v>328049.770790796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326869</x:v>
      </x:c>
      <x:c r="B855" s="1">
        <x:v>43203.6325649653</x:v>
      </x:c>
      <x:c r="C855" s="6">
        <x:v>23.7612006233333</x:v>
      </x:c>
      <x:c r="D855" s="14" t="s">
        <x:v>77</x:v>
      </x:c>
      <x:c r="E855" s="15">
        <x:v>43194.5249513079</x:v>
      </x:c>
      <x:c r="F855" t="s">
        <x:v>82</x:v>
      </x:c>
      <x:c r="G855" s="6">
        <x:v>176.817812369577</x:v>
      </x:c>
      <x:c r="H855" t="s">
        <x:v>83</x:v>
      </x:c>
      <x:c r="I855" s="6">
        <x:v>28.2642417462821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21.933</x:v>
      </x:c>
      <x:c r="R855" s="8">
        <x:v>125317.153418766</x:v>
      </x:c>
      <x:c r="S855" s="12">
        <x:v>328056.466856601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326873</x:v>
      </x:c>
      <x:c r="B856" s="1">
        <x:v>43203.6325752662</x:v>
      </x:c>
      <x:c r="C856" s="6">
        <x:v>23.7760347733333</x:v>
      </x:c>
      <x:c r="D856" s="14" t="s">
        <x:v>77</x:v>
      </x:c>
      <x:c r="E856" s="15">
        <x:v>43194.5249513079</x:v>
      </x:c>
      <x:c r="F856" t="s">
        <x:v>82</x:v>
      </x:c>
      <x:c r="G856" s="6">
        <x:v>176.847106579274</x:v>
      </x:c>
      <x:c r="H856" t="s">
        <x:v>83</x:v>
      </x:c>
      <x:c r="I856" s="6">
        <x:v>28.2587081524257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21.933</x:v>
      </x:c>
      <x:c r="R856" s="8">
        <x:v>125300.914764227</x:v>
      </x:c>
      <x:c r="S856" s="12">
        <x:v>328052.288750238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326889</x:v>
      </x:c>
      <x:c r="B857" s="1">
        <x:v>43203.632587037</x:v>
      </x:c>
      <x:c r="C857" s="6">
        <x:v>23.7930191</x:v>
      </x:c>
      <x:c r="D857" s="14" t="s">
        <x:v>77</x:v>
      </x:c>
      <x:c r="E857" s="15">
        <x:v>43194.5249513079</x:v>
      </x:c>
      <x:c r="F857" t="s">
        <x:v>82</x:v>
      </x:c>
      <x:c r="G857" s="6">
        <x:v>176.879587590965</x:v>
      </x:c>
      <x:c r="H857" t="s">
        <x:v>83</x:v>
      </x:c>
      <x:c r="I857" s="6">
        <x:v>28.2525730916436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21.933</x:v>
      </x:c>
      <x:c r="R857" s="8">
        <x:v>125307.562740595</x:v>
      </x:c>
      <x:c r="S857" s="12">
        <x:v>328057.514340389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326896</x:v>
      </x:c>
      <x:c r="B858" s="1">
        <x:v>43203.6325991551</x:v>
      </x:c>
      <x:c r="C858" s="6">
        <x:v>23.8104367833333</x:v>
      </x:c>
      <x:c r="D858" s="14" t="s">
        <x:v>77</x:v>
      </x:c>
      <x:c r="E858" s="15">
        <x:v>43194.5249513079</x:v>
      </x:c>
      <x:c r="F858" t="s">
        <x:v>82</x:v>
      </x:c>
      <x:c r="G858" s="6">
        <x:v>176.908613203609</x:v>
      </x:c>
      <x:c r="H858" t="s">
        <x:v>83</x:v>
      </x:c>
      <x:c r="I858" s="6">
        <x:v>28.2499867458514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21.932</x:v>
      </x:c>
      <x:c r="R858" s="8">
        <x:v>125302.72330643</x:v>
      </x:c>
      <x:c r="S858" s="12">
        <x:v>328056.626387857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326903</x:v>
      </x:c>
      <x:c r="B859" s="1">
        <x:v>43203.6326103009</x:v>
      </x:c>
      <x:c r="C859" s="6">
        <x:v>23.8264877116667</x:v>
      </x:c>
      <x:c r="D859" s="14" t="s">
        <x:v>77</x:v>
      </x:c>
      <x:c r="E859" s="15">
        <x:v>43194.5249513079</x:v>
      </x:c>
      <x:c r="F859" t="s">
        <x:v>82</x:v>
      </x:c>
      <x:c r="G859" s="6">
        <x:v>176.75771508061</x:v>
      </x:c>
      <x:c r="H859" t="s">
        <x:v>83</x:v>
      </x:c>
      <x:c r="I859" s="6">
        <x:v>28.2813839156051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21.931</x:v>
      </x:c>
      <x:c r="R859" s="8">
        <x:v>125303.143135896</x:v>
      </x:c>
      <x:c r="S859" s="12">
        <x:v>328054.425544384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326918</x:v>
      </x:c>
      <x:c r="B860" s="1">
        <x:v>43203.6326221412</x:v>
      </x:c>
      <x:c r="C860" s="6">
        <x:v>23.843555425</x:v>
      </x:c>
      <x:c r="D860" s="14" t="s">
        <x:v>77</x:v>
      </x:c>
      <x:c r="E860" s="15">
        <x:v>43194.5249513079</x:v>
      </x:c>
      <x:c r="F860" t="s">
        <x:v>82</x:v>
      </x:c>
      <x:c r="G860" s="6">
        <x:v>176.814072808784</x:v>
      </x:c>
      <x:c r="H860" t="s">
        <x:v>83</x:v>
      </x:c>
      <x:c r="I860" s="6">
        <x:v>28.2707377159309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21.931</x:v>
      </x:c>
      <x:c r="R860" s="8">
        <x:v>125293.115208867</x:v>
      </x:c>
      <x:c r="S860" s="12">
        <x:v>328049.036536068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326930</x:v>
      </x:c>
      <x:c r="B861" s="1">
        <x:v>43203.6326340278</x:v>
      </x:c>
      <x:c r="C861" s="6">
        <x:v>23.8606563616667</x:v>
      </x:c>
      <x:c r="D861" s="14" t="s">
        <x:v>77</x:v>
      </x:c>
      <x:c r="E861" s="15">
        <x:v>43194.5249513079</x:v>
      </x:c>
      <x:c r="F861" t="s">
        <x:v>82</x:v>
      </x:c>
      <x:c r="G861" s="6">
        <x:v>176.774628012855</x:v>
      </x:c>
      <x:c r="H861" t="s">
        <x:v>83</x:v>
      </x:c>
      <x:c r="I861" s="6">
        <x:v>28.281083175038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21.93</x:v>
      </x:c>
      <x:c r="R861" s="8">
        <x:v>125300.265128283</x:v>
      </x:c>
      <x:c r="S861" s="12">
        <x:v>328062.154953506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326939</x:v>
      </x:c>
      <x:c r="B862" s="1">
        <x:v>43203.6326448264</x:v>
      </x:c>
      <x:c r="C862" s="6">
        <x:v>23.876207275</x:v>
      </x:c>
      <x:c r="D862" s="14" t="s">
        <x:v>77</x:v>
      </x:c>
      <x:c r="E862" s="15">
        <x:v>43194.5249513079</x:v>
      </x:c>
      <x:c r="F862" t="s">
        <x:v>82</x:v>
      </x:c>
      <x:c r="G862" s="6">
        <x:v>176.826173298833</x:v>
      </x:c>
      <x:c r="H862" t="s">
        <x:v>83</x:v>
      </x:c>
      <x:c r="I862" s="6">
        <x:v>28.2684520955463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21.931</x:v>
      </x:c>
      <x:c r="R862" s="8">
        <x:v>125296.033681436</x:v>
      </x:c>
      <x:c r="S862" s="12">
        <x:v>328046.956703935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326943</x:v>
      </x:c>
      <x:c r="B863" s="1">
        <x:v>43203.6326566782</x:v>
      </x:c>
      <x:c r="C863" s="6">
        <x:v>23.8932749533333</x:v>
      </x:c>
      <x:c r="D863" s="14" t="s">
        <x:v>77</x:v>
      </x:c>
      <x:c r="E863" s="15">
        <x:v>43194.5249513079</x:v>
      </x:c>
      <x:c r="F863" t="s">
        <x:v>82</x:v>
      </x:c>
      <x:c r="G863" s="6">
        <x:v>176.877329227117</x:v>
      </x:c>
      <x:c r="H863" t="s">
        <x:v>83</x:v>
      </x:c>
      <x:c r="I863" s="6">
        <x:v>28.261685465377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21.93</x:v>
      </x:c>
      <x:c r="R863" s="8">
        <x:v>125283.092867468</x:v>
      </x:c>
      <x:c r="S863" s="12">
        <x:v>328055.468980902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326958</x:v>
      </x:c>
      <x:c r="B864" s="1">
        <x:v>43203.6326679398</x:v>
      </x:c>
      <x:c r="C864" s="6">
        <x:v>23.9094758683333</x:v>
      </x:c>
      <x:c r="D864" s="14" t="s">
        <x:v>77</x:v>
      </x:c>
      <x:c r="E864" s="15">
        <x:v>43194.5249513079</x:v>
      </x:c>
      <x:c r="F864" t="s">
        <x:v>82</x:v>
      </x:c>
      <x:c r="G864" s="6">
        <x:v>176.830990820483</x:v>
      </x:c>
      <x:c r="H864" t="s">
        <x:v>83</x:v>
      </x:c>
      <x:c r="I864" s="6">
        <x:v>28.2704369763178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21.93</x:v>
      </x:c>
      <x:c r="R864" s="8">
        <x:v>125290.086077029</x:v>
      </x:c>
      <x:c r="S864" s="12">
        <x:v>328055.000310664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326967</x:v>
      </x:c>
      <x:c r="B865" s="1">
        <x:v>43203.6326794329</x:v>
      </x:c>
      <x:c r="C865" s="6">
        <x:v>23.926060165</x:v>
      </x:c>
      <x:c r="D865" s="14" t="s">
        <x:v>77</x:v>
      </x:c>
      <x:c r="E865" s="15">
        <x:v>43194.5249513079</x:v>
      </x:c>
      <x:c r="F865" t="s">
        <x:v>82</x:v>
      </x:c>
      <x:c r="G865" s="6">
        <x:v>176.807783645112</x:v>
      </x:c>
      <x:c r="H865" t="s">
        <x:v>83</x:v>
      </x:c>
      <x:c r="I865" s="6">
        <x:v>28.2777148825244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21.929</x:v>
      </x:c>
      <x:c r="R865" s="8">
        <x:v>125286.951276775</x:v>
      </x:c>
      <x:c r="S865" s="12">
        <x:v>328055.000026411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326980</x:v>
      </x:c>
      <x:c r="B866" s="1">
        <x:v>43203.6326915509</x:v>
      </x:c>
      <x:c r="C866" s="6">
        <x:v>23.943494485</x:v>
      </x:c>
      <x:c r="D866" s="14" t="s">
        <x:v>77</x:v>
      </x:c>
      <x:c r="E866" s="15">
        <x:v>43194.5249513079</x:v>
      </x:c>
      <x:c r="F866" t="s">
        <x:v>82</x:v>
      </x:c>
      <x:c r="G866" s="6">
        <x:v>176.81216224036</x:v>
      </x:c>
      <x:c r="H866" t="s">
        <x:v>83</x:v>
      </x:c>
      <x:c r="I866" s="6">
        <x:v>28.2710986035027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21.931</x:v>
      </x:c>
      <x:c r="R866" s="8">
        <x:v>125282.645669704</x:v>
      </x:c>
      <x:c r="S866" s="12">
        <x:v>328043.433299617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326988</x:v>
      </x:c>
      <x:c r="B867" s="1">
        <x:v>43203.6327027778</x:v>
      </x:c>
      <x:c r="C867" s="6">
        <x:v>23.9596787416667</x:v>
      </x:c>
      <x:c r="D867" s="14" t="s">
        <x:v>77</x:v>
      </x:c>
      <x:c r="E867" s="15">
        <x:v>43194.5249513079</x:v>
      </x:c>
      <x:c r="F867" t="s">
        <x:v>82</x:v>
      </x:c>
      <x:c r="G867" s="6">
        <x:v>176.863399419953</x:v>
      </x:c>
      <x:c r="H867" t="s">
        <x:v>83</x:v>
      </x:c>
      <x:c r="I867" s="6">
        <x:v>28.2701061627749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21.928</x:v>
      </x:c>
      <x:c r="R867" s="8">
        <x:v>125279.608087039</x:v>
      </x:c>
      <x:c r="S867" s="12">
        <x:v>328041.183179754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327001</x:v>
      </x:c>
      <x:c r="B868" s="1">
        <x:v>43203.6327148495</x:v>
      </x:c>
      <x:c r="C868" s="6">
        <x:v>23.977046485</x:v>
      </x:c>
      <x:c r="D868" s="14" t="s">
        <x:v>77</x:v>
      </x:c>
      <x:c r="E868" s="15">
        <x:v>43194.5249513079</x:v>
      </x:c>
      <x:c r="F868" t="s">
        <x:v>82</x:v>
      </x:c>
      <x:c r="G868" s="6">
        <x:v>176.835207489238</x:v>
      </x:c>
      <x:c r="H868" t="s">
        <x:v>83</x:v>
      </x:c>
      <x:c r="I868" s="6">
        <x:v>28.2638507855472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21.932</x:v>
      </x:c>
      <x:c r="R868" s="8">
        <x:v>125277.763831482</x:v>
      </x:c>
      <x:c r="S868" s="12">
        <x:v>328039.186701658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327003</x:v>
      </x:c>
      <x:c r="B869" s="1">
        <x:v>43203.6327261574</x:v>
      </x:c>
      <x:c r="C869" s="6">
        <x:v>23.9933307166667</x:v>
      </x:c>
      <x:c r="D869" s="14" t="s">
        <x:v>77</x:v>
      </x:c>
      <x:c r="E869" s="15">
        <x:v>43194.5249513079</x:v>
      </x:c>
      <x:c r="F869" t="s">
        <x:v>82</x:v>
      </x:c>
      <x:c r="G869" s="6">
        <x:v>176.902505393453</x:v>
      </x:c>
      <x:c r="H869" t="s">
        <x:v>83</x:v>
      </x:c>
      <x:c r="I869" s="6">
        <x:v>28.2685122434314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21.926</x:v>
      </x:c>
      <x:c r="R869" s="8">
        <x:v>125275.756766272</x:v>
      </x:c>
      <x:c r="S869" s="12">
        <x:v>328056.87629115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327014</x:v>
      </x:c>
      <x:c r="B870" s="1">
        <x:v>43203.6327376157</x:v>
      </x:c>
      <x:c r="C870" s="6">
        <x:v>24.0098150033333</x:v>
      </x:c>
      <x:c r="D870" s="14" t="s">
        <x:v>77</x:v>
      </x:c>
      <x:c r="E870" s="15">
        <x:v>43194.5249513079</x:v>
      </x:c>
      <x:c r="F870" t="s">
        <x:v>82</x:v>
      </x:c>
      <x:c r="G870" s="6">
        <x:v>176.877604689115</x:v>
      </x:c>
      <x:c r="H870" t="s">
        <x:v>83</x:v>
      </x:c>
      <x:c r="I870" s="6">
        <x:v>28.2587382262809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21.931</x:v>
      </x:c>
      <x:c r="R870" s="8">
        <x:v>125272.238514888</x:v>
      </x:c>
      <x:c r="S870" s="12">
        <x:v>328043.042896256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327031</x:v>
      </x:c>
      <x:c r="B871" s="1">
        <x:v>43203.6327490394</x:v>
      </x:c>
      <x:c r="C871" s="6">
        <x:v>24.0262826316667</x:v>
      </x:c>
      <x:c r="D871" s="14" t="s">
        <x:v>77</x:v>
      </x:c>
      <x:c r="E871" s="15">
        <x:v>43194.5249513079</x:v>
      </x:c>
      <x:c r="F871" t="s">
        <x:v>82</x:v>
      </x:c>
      <x:c r="G871" s="6">
        <x:v>176.856350775854</x:v>
      </x:c>
      <x:c r="H871" t="s">
        <x:v>83</x:v>
      </x:c>
      <x:c r="I871" s="6">
        <x:v>28.2685423173743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21.929</x:v>
      </x:c>
      <x:c r="R871" s="8">
        <x:v>125266.507103294</x:v>
      </x:c>
      <x:c r="S871" s="12">
        <x:v>328047.307328605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327042</x:v>
      </x:c>
      <x:c r="B872" s="1">
        <x:v>43203.6327610301</x:v>
      </x:c>
      <x:c r="C872" s="6">
        <x:v>24.0435502833333</x:v>
      </x:c>
      <x:c r="D872" s="14" t="s">
        <x:v>77</x:v>
      </x:c>
      <x:c r="E872" s="15">
        <x:v>43194.5249513079</x:v>
      </x:c>
      <x:c r="F872" t="s">
        <x:v>82</x:v>
      </x:c>
      <x:c r="G872" s="6">
        <x:v>176.881512585633</x:v>
      </x:c>
      <x:c r="H872" t="s">
        <x:v>83</x:v>
      </x:c>
      <x:c r="I872" s="6">
        <x:v>28.2637906377454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21.929</x:v>
      </x:c>
      <x:c r="R872" s="8">
        <x:v>125269.642290697</x:v>
      </x:c>
      <x:c r="S872" s="12">
        <x:v>328048.25133397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327047</x:v>
      </x:c>
      <x:c r="B873" s="1">
        <x:v>43203.6327721065</x:v>
      </x:c>
      <x:c r="C873" s="6">
        <x:v>24.0595178733333</x:v>
      </x:c>
      <x:c r="D873" s="14" t="s">
        <x:v>77</x:v>
      </x:c>
      <x:c r="E873" s="15">
        <x:v>43194.5249513079</x:v>
      </x:c>
      <x:c r="F873" t="s">
        <x:v>82</x:v>
      </x:c>
      <x:c r="G873" s="6">
        <x:v>176.962288273318</x:v>
      </x:c>
      <x:c r="H873" t="s">
        <x:v>83</x:v>
      </x:c>
      <x:c r="I873" s="6">
        <x:v>28.2601216239013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21.925</x:v>
      </x:c>
      <x:c r="R873" s="8">
        <x:v>125268.381406302</x:v>
      </x:c>
      <x:c r="S873" s="12">
        <x:v>328052.699679641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327062</x:v>
      </x:c>
      <x:c r="B874" s="1">
        <x:v>43203.6327842593</x:v>
      </x:c>
      <x:c r="C874" s="6">
        <x:v>24.076985545</x:v>
      </x:c>
      <x:c r="D874" s="14" t="s">
        <x:v>77</x:v>
      </x:c>
      <x:c r="E874" s="15">
        <x:v>43194.5249513079</x:v>
      </x:c>
      <x:c r="F874" t="s">
        <x:v>82</x:v>
      </x:c>
      <x:c r="G874" s="6">
        <x:v>176.842136999205</x:v>
      </x:c>
      <x:c r="H874" t="s">
        <x:v>83</x:v>
      </x:c>
      <x:c r="I874" s="6">
        <x:v>28.2683317997798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21.93</x:v>
      </x:c>
      <x:c r="R874" s="8">
        <x:v>125265.125290362</x:v>
      </x:c>
      <x:c r="S874" s="12">
        <x:v>328045.378765726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327066</x:v>
      </x:c>
      <x:c r="B875" s="1">
        <x:v>43203.6327956829</x:v>
      </x:c>
      <x:c r="C875" s="6">
        <x:v>24.0934531616667</x:v>
      </x:c>
      <x:c r="D875" s="14" t="s">
        <x:v>77</x:v>
      </x:c>
      <x:c r="E875" s="15">
        <x:v>43194.5249513079</x:v>
      </x:c>
      <x:c r="F875" t="s">
        <x:v>82</x:v>
      </x:c>
      <x:c r="G875" s="6">
        <x:v>176.907008204584</x:v>
      </x:c>
      <x:c r="H875" t="s">
        <x:v>83</x:v>
      </x:c>
      <x:c r="I875" s="6">
        <x:v>28.2705572721597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21.925</x:v>
      </x:c>
      <x:c r="R875" s="8">
        <x:v>125259.690436107</x:v>
      </x:c>
      <x:c r="S875" s="12">
        <x:v>328048.69955228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327075</x:v>
      </x:c>
      <x:c r="B876" s="1">
        <x:v>43203.6328067477</x:v>
      </x:c>
      <x:c r="C876" s="6">
        <x:v>24.1093707516667</x:v>
      </x:c>
      <x:c r="D876" s="14" t="s">
        <x:v>77</x:v>
      </x:c>
      <x:c r="E876" s="15">
        <x:v>43194.5249513079</x:v>
      </x:c>
      <x:c r="F876" t="s">
        <x:v>82</x:v>
      </x:c>
      <x:c r="G876" s="6">
        <x:v>176.910976320575</x:v>
      </x:c>
      <x:c r="H876" t="s">
        <x:v>83</x:v>
      </x:c>
      <x:c r="I876" s="6">
        <x:v>28.2582269707832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21.929</x:v>
      </x:c>
      <x:c r="R876" s="8">
        <x:v>125260.328665992</x:v>
      </x:c>
      <x:c r="S876" s="12">
        <x:v>328049.893325373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327092</x:v>
      </x:c>
      <x:c r="B877" s="1">
        <x:v>43203.6328187153</x:v>
      </x:c>
      <x:c r="C877" s="6">
        <x:v>24.1266050866667</x:v>
      </x:c>
      <x:c r="D877" s="14" t="s">
        <x:v>77</x:v>
      </x:c>
      <x:c r="E877" s="15">
        <x:v>43194.5249513079</x:v>
      </x:c>
      <x:c r="F877" t="s">
        <x:v>82</x:v>
      </x:c>
      <x:c r="G877" s="6">
        <x:v>176.936913120062</x:v>
      </x:c>
      <x:c r="H877" t="s">
        <x:v>83</x:v>
      </x:c>
      <x:c r="I877" s="6">
        <x:v>28.2620162780904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21.926</x:v>
      </x:c>
      <x:c r="R877" s="8">
        <x:v>125266.256987681</x:v>
      </x:c>
      <x:c r="S877" s="12">
        <x:v>328053.953892783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327102</x:v>
      </x:c>
      <x:c r="B878" s="1">
        <x:v>43203.6328304051</x:v>
      </x:c>
      <x:c r="C878" s="6">
        <x:v>24.14343938</x:v>
      </x:c>
      <x:c r="D878" s="14" t="s">
        <x:v>77</x:v>
      </x:c>
      <x:c r="E878" s="15">
        <x:v>43194.5249513079</x:v>
      </x:c>
      <x:c r="F878" t="s">
        <x:v>82</x:v>
      </x:c>
      <x:c r="G878" s="6">
        <x:v>176.877975863362</x:v>
      </x:c>
      <x:c r="H878" t="s">
        <x:v>83</x:v>
      </x:c>
      <x:c r="I878" s="6">
        <x:v>28.2731436338076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21.926</x:v>
      </x:c>
      <x:c r="R878" s="8">
        <x:v>125258.947380857</x:v>
      </x:c>
      <x:c r="S878" s="12">
        <x:v>328061.390692468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327110</x:v>
      </x:c>
      <x:c r="B879" s="1">
        <x:v>43203.6328416667</x:v>
      </x:c>
      <x:c r="C879" s="6">
        <x:v>24.1596570233333</x:v>
      </x:c>
      <x:c r="D879" s="14" t="s">
        <x:v>77</x:v>
      </x:c>
      <x:c r="E879" s="15">
        <x:v>43194.5249513079</x:v>
      </x:c>
      <x:c r="F879" t="s">
        <x:v>82</x:v>
      </x:c>
      <x:c r="G879" s="6">
        <x:v>176.951861844158</x:v>
      </x:c>
      <x:c r="H879" t="s">
        <x:v>83</x:v>
      </x:c>
      <x:c r="I879" s="6">
        <x:v>28.2678806906938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21.923</x:v>
      </x:c>
      <x:c r="R879" s="8">
        <x:v>125253.519385939</x:v>
      </x:c>
      <x:c r="S879" s="12">
        <x:v>328045.419452992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327121</x:v>
      </x:c>
      <x:c r="B880" s="1">
        <x:v>43203.632853044</x:v>
      </x:c>
      <x:c r="C880" s="6">
        <x:v>24.1760412766667</x:v>
      </x:c>
      <x:c r="D880" s="14" t="s">
        <x:v>77</x:v>
      </x:c>
      <x:c r="E880" s="15">
        <x:v>43194.5249513079</x:v>
      </x:c>
      <x:c r="F880" t="s">
        <x:v>82</x:v>
      </x:c>
      <x:c r="G880" s="6">
        <x:v>176.860574072988</x:v>
      </x:c>
      <x:c r="H880" t="s">
        <x:v>83</x:v>
      </x:c>
      <x:c r="I880" s="6">
        <x:v>28.2735345956248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21.927</x:v>
      </x:c>
      <x:c r="R880" s="8">
        <x:v>125253.001272019</x:v>
      </x:c>
      <x:c r="S880" s="12">
        <x:v>328048.107363574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327132</x:v>
      </x:c>
      <x:c r="B881" s="1">
        <x:v>43203.632865162</x:v>
      </x:c>
      <x:c r="C881" s="6">
        <x:v>24.1934755966667</x:v>
      </x:c>
      <x:c r="D881" s="14" t="s">
        <x:v>77</x:v>
      </x:c>
      <x:c r="E881" s="15">
        <x:v>43194.5249513079</x:v>
      </x:c>
      <x:c r="F881" t="s">
        <x:v>82</x:v>
      </x:c>
      <x:c r="G881" s="6">
        <x:v>176.958597867056</x:v>
      </x:c>
      <x:c r="H881" t="s">
        <x:v>83</x:v>
      </x:c>
      <x:c r="I881" s="6">
        <x:v>28.269504683688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21.922</x:v>
      </x:c>
      <x:c r="R881" s="8">
        <x:v>125256.463307408</x:v>
      </x:c>
      <x:c r="S881" s="12">
        <x:v>328055.857227009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327133</x:v>
      </x:c>
      <x:c r="B882" s="1">
        <x:v>43203.6328765046</x:v>
      </x:c>
      <x:c r="C882" s="6">
        <x:v>24.2098098866667</x:v>
      </x:c>
      <x:c r="D882" s="14" t="s">
        <x:v>77</x:v>
      </x:c>
      <x:c r="E882" s="15">
        <x:v>43194.5249513079</x:v>
      </x:c>
      <x:c r="F882" t="s">
        <x:v>82</x:v>
      </x:c>
      <x:c r="G882" s="6">
        <x:v>176.884229423256</x:v>
      </x:c>
      <x:c r="H882" t="s">
        <x:v>83</x:v>
      </x:c>
      <x:c r="I882" s="6">
        <x:v>28.2748578513465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21.925</x:v>
      </x:c>
      <x:c r="R882" s="8">
        <x:v>125242.691356661</x:v>
      </x:c>
      <x:c r="S882" s="12">
        <x:v>328042.029034336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327146</x:v>
      </x:c>
      <x:c r="B883" s="1">
        <x:v>43203.6328883912</x:v>
      </x:c>
      <x:c r="C883" s="6">
        <x:v>24.2269109266667</x:v>
      </x:c>
      <x:c r="D883" s="14" t="s">
        <x:v>77</x:v>
      </x:c>
      <x:c r="E883" s="15">
        <x:v>43194.5249513079</x:v>
      </x:c>
      <x:c r="F883" t="s">
        <x:v>82</x:v>
      </x:c>
      <x:c r="G883" s="6">
        <x:v>176.883869177282</x:v>
      </x:c>
      <x:c r="H883" t="s">
        <x:v>83</x:v>
      </x:c>
      <x:c r="I883" s="6">
        <x:v>28.2720308965745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21.926</x:v>
      </x:c>
      <x:c r="R883" s="8">
        <x:v>125245.289659718</x:v>
      </x:c>
      <x:c r="S883" s="12">
        <x:v>328040.242571123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327158</x:v>
      </x:c>
      <x:c r="B884" s="1">
        <x:v>43203.6328996181</x:v>
      </x:c>
      <x:c r="C884" s="6">
        <x:v>24.2430785016667</x:v>
      </x:c>
      <x:c r="D884" s="14" t="s">
        <x:v>77</x:v>
      </x:c>
      <x:c r="E884" s="15">
        <x:v>43194.5249513079</x:v>
      </x:c>
      <x:c r="F884" t="s">
        <x:v>82</x:v>
      </x:c>
      <x:c r="G884" s="6">
        <x:v>176.861133451775</x:v>
      </x:c>
      <x:c r="H884" t="s">
        <x:v>83</x:v>
      </x:c>
      <x:c r="I884" s="6">
        <x:v>28.2792185841213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21.925</x:v>
      </x:c>
      <x:c r="R884" s="8">
        <x:v>125233.646292076</x:v>
      </x:c>
      <x:c r="S884" s="12">
        <x:v>328035.429297714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327169</x:v>
      </x:c>
      <x:c r="B885" s="1">
        <x:v>43203.6329110301</x:v>
      </x:c>
      <x:c r="C885" s="6">
        <x:v>24.25956279</x:v>
      </x:c>
      <x:c r="D885" s="14" t="s">
        <x:v>77</x:v>
      </x:c>
      <x:c r="E885" s="15">
        <x:v>43194.5249513079</x:v>
      </x:c>
      <x:c r="F885" t="s">
        <x:v>82</x:v>
      </x:c>
      <x:c r="G885" s="6">
        <x:v>176.863363346443</x:v>
      </x:c>
      <x:c r="H885" t="s">
        <x:v>83</x:v>
      </x:c>
      <x:c r="I885" s="6">
        <x:v>28.2787975476062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21.925</x:v>
      </x:c>
      <x:c r="R885" s="8">
        <x:v>125232.023792606</x:v>
      </x:c>
      <x:c r="S885" s="12">
        <x:v>328032.796376424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327177</x:v>
      </x:c>
      <x:c r="B886" s="1">
        <x:v>43203.6329229977</x:v>
      </x:c>
      <x:c r="C886" s="6">
        <x:v>24.2767804533333</x:v>
      </x:c>
      <x:c r="D886" s="14" t="s">
        <x:v>77</x:v>
      </x:c>
      <x:c r="E886" s="15">
        <x:v>43194.5249513079</x:v>
      </x:c>
      <x:c r="F886" t="s">
        <x:v>82</x:v>
      </x:c>
      <x:c r="G886" s="6">
        <x:v>176.94396689704</x:v>
      </x:c>
      <x:c r="H886" t="s">
        <x:v>83</x:v>
      </x:c>
      <x:c r="I886" s="6">
        <x:v>28.2635801204497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21.925</x:v>
      </x:c>
      <x:c r="R886" s="8">
        <x:v>125233.763081741</x:v>
      </x:c>
      <x:c r="S886" s="12">
        <x:v>328019.506408134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327186</x:v>
      </x:c>
      <x:c r="B887" s="1">
        <x:v>43203.6329345255</x:v>
      </x:c>
      <x:c r="C887" s="6">
        <x:v>24.2933980683333</x:v>
      </x:c>
      <x:c r="D887" s="14" t="s">
        <x:v>77</x:v>
      </x:c>
      <x:c r="E887" s="15">
        <x:v>43194.5249513079</x:v>
      </x:c>
      <x:c r="F887" t="s">
        <x:v>82</x:v>
      </x:c>
      <x:c r="G887" s="6">
        <x:v>176.949834247685</x:v>
      </x:c>
      <x:c r="H887" t="s">
        <x:v>83</x:v>
      </x:c>
      <x:c r="I887" s="6">
        <x:v>28.2711587514345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21.922</x:v>
      </x:c>
      <x:c r="R887" s="8">
        <x:v>125234.54339216</x:v>
      </x:c>
      <x:c r="S887" s="12">
        <x:v>328032.142499473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327198</x:v>
      </x:c>
      <x:c r="B888" s="1">
        <x:v>43203.6329460301</x:v>
      </x:c>
      <x:c r="C888" s="6">
        <x:v>24.3099323883333</x:v>
      </x:c>
      <x:c r="D888" s="14" t="s">
        <x:v>77</x:v>
      </x:c>
      <x:c r="E888" s="15">
        <x:v>43194.5249513079</x:v>
      </x:c>
      <x:c r="F888" t="s">
        <x:v>82</x:v>
      </x:c>
      <x:c r="G888" s="6">
        <x:v>176.994860357805</x:v>
      </x:c>
      <x:c r="H888" t="s">
        <x:v>83</x:v>
      </x:c>
      <x:c r="I888" s="6">
        <x:v>28.2684520955463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21.92</x:v>
      </x:c>
      <x:c r="R888" s="8">
        <x:v>125223.538372014</x:v>
      </x:c>
      <x:c r="S888" s="12">
        <x:v>328032.17277525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327204</x:v>
      </x:c>
      <x:c r="B889" s="1">
        <x:v>43203.6329582176</x:v>
      </x:c>
      <x:c r="C889" s="6">
        <x:v>24.3275167183333</x:v>
      </x:c>
      <x:c r="D889" s="14" t="s">
        <x:v>77</x:v>
      </x:c>
      <x:c r="E889" s="15">
        <x:v>43194.5249513079</x:v>
      </x:c>
      <x:c r="F889" t="s">
        <x:v>82</x:v>
      </x:c>
      <x:c r="G889" s="6">
        <x:v>176.915376960784</x:v>
      </x:c>
      <x:c r="H889" t="s">
        <x:v>83</x:v>
      </x:c>
      <x:c r="I889" s="6">
        <x:v>28.2747676293488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21.923</x:v>
      </x:c>
      <x:c r="R889" s="8">
        <x:v>125222.392521725</x:v>
      </x:c>
      <x:c r="S889" s="12">
        <x:v>328038.930035952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327219</x:v>
      </x:c>
      <x:c r="B890" s="1">
        <x:v>43203.6329692477</x:v>
      </x:c>
      <x:c r="C890" s="6">
        <x:v>24.3434009566667</x:v>
      </x:c>
      <x:c r="D890" s="14" t="s">
        <x:v>77</x:v>
      </x:c>
      <x:c r="E890" s="15">
        <x:v>43194.5249513079</x:v>
      </x:c>
      <x:c r="F890" t="s">
        <x:v>82</x:v>
      </x:c>
      <x:c r="G890" s="6">
        <x:v>176.984958364905</x:v>
      </x:c>
      <x:c r="H890" t="s">
        <x:v>83</x:v>
      </x:c>
      <x:c r="I890" s="6">
        <x:v>28.2587382262809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21.924</x:v>
      </x:c>
      <x:c r="R890" s="8">
        <x:v>125220.884897814</x:v>
      </x:c>
      <x:c r="S890" s="12">
        <x:v>328034.80753983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327232</x:v>
      </x:c>
      <x:c r="B891" s="1">
        <x:v>43203.632980787</x:v>
      </x:c>
      <x:c r="C891" s="6">
        <x:v>24.3599852533333</x:v>
      </x:c>
      <x:c r="D891" s="14" t="s">
        <x:v>77</x:v>
      </x:c>
      <x:c r="E891" s="15">
        <x:v>43194.5249513079</x:v>
      </x:c>
      <x:c r="F891" t="s">
        <x:v>82</x:v>
      </x:c>
      <x:c r="G891" s="6">
        <x:v>176.950180134153</x:v>
      </x:c>
      <x:c r="H891" t="s">
        <x:v>83</x:v>
      </x:c>
      <x:c r="I891" s="6">
        <x:v>28.262407238612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21.925</x:v>
      </x:c>
      <x:c r="R891" s="8">
        <x:v>125218.744868463</x:v>
      </x:c>
      <x:c r="S891" s="12">
        <x:v>328037.276179079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327242</x:v>
      </x:c>
      <x:c r="B892" s="1">
        <x:v>43203.6329923611</x:v>
      </x:c>
      <x:c r="C892" s="6">
        <x:v>24.3766529016667</x:v>
      </x:c>
      <x:c r="D892" s="14" t="s">
        <x:v>77</x:v>
      </x:c>
      <x:c r="E892" s="15">
        <x:v>43194.5249513079</x:v>
      </x:c>
      <x:c r="F892" t="s">
        <x:v>82</x:v>
      </x:c>
      <x:c r="G892" s="6">
        <x:v>176.932742690937</x:v>
      </x:c>
      <x:c r="H892" t="s">
        <x:v>83</x:v>
      </x:c>
      <x:c r="I892" s="6">
        <x:v>28.271489565082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21.923</x:v>
      </x:c>
      <x:c r="R892" s="8">
        <x:v>125215.430589389</x:v>
      </x:c>
      <x:c r="S892" s="12">
        <x:v>328028.504725372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327246</x:v>
      </x:c>
      <x:c r="B893" s="1">
        <x:v>43203.6330038194</x:v>
      </x:c>
      <x:c r="C893" s="6">
        <x:v>24.3931872116667</x:v>
      </x:c>
      <x:c r="D893" s="14" t="s">
        <x:v>77</x:v>
      </x:c>
      <x:c r="E893" s="15">
        <x:v>43194.5249513079</x:v>
      </x:c>
      <x:c r="F893" t="s">
        <x:v>82</x:v>
      </x:c>
      <x:c r="G893" s="6">
        <x:v>176.950268544622</x:v>
      </x:c>
      <x:c r="H893" t="s">
        <x:v>83</x:v>
      </x:c>
      <x:c r="I893" s="6">
        <x:v>28.2681814300777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21.923</x:v>
      </x:c>
      <x:c r="R893" s="8">
        <x:v>125211.475779792</x:v>
      </x:c>
      <x:c r="S893" s="12">
        <x:v>328035.574357253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327255</x:v>
      </x:c>
      <x:c r="B894" s="1">
        <x:v>43203.6330155903</x:v>
      </x:c>
      <x:c r="C894" s="6">
        <x:v>24.410104845</x:v>
      </x:c>
      <x:c r="D894" s="14" t="s">
        <x:v>77</x:v>
      </x:c>
      <x:c r="E894" s="15">
        <x:v>43194.5249513079</x:v>
      </x:c>
      <x:c r="F894" t="s">
        <x:v>82</x:v>
      </x:c>
      <x:c r="G894" s="6">
        <x:v>177.02584546171</x:v>
      </x:c>
      <x:c r="H894" t="s">
        <x:v>83</x:v>
      </x:c>
      <x:c r="I894" s="6">
        <x:v>28.2568135001047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21.922</x:v>
      </x:c>
      <x:c r="R894" s="8">
        <x:v>125213.496492297</x:v>
      </x:c>
      <x:c r="S894" s="12">
        <x:v>328027.745987166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327268</x:v>
      </x:c>
      <x:c r="B895" s="1">
        <x:v>43203.6330270833</x:v>
      </x:c>
      <x:c r="C895" s="6">
        <x:v>24.4266724483333</x:v>
      </x:c>
      <x:c r="D895" s="14" t="s">
        <x:v>77</x:v>
      </x:c>
      <x:c r="E895" s="15">
        <x:v>43194.5249513079</x:v>
      </x:c>
      <x:c r="F895" t="s">
        <x:v>82</x:v>
      </x:c>
      <x:c r="G895" s="6">
        <x:v>177.083321077741</x:v>
      </x:c>
      <x:c r="H895" t="s">
        <x:v>83</x:v>
      </x:c>
      <x:c r="I895" s="6">
        <x:v>28.2517610991454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21.92</x:v>
      </x:c>
      <x:c r="R895" s="8">
        <x:v>125207.222013959</x:v>
      </x:c>
      <x:c r="S895" s="12">
        <x:v>328033.629233524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327278</x:v>
      </x:c>
      <x:c r="B896" s="1">
        <x:v>43203.6330382755</x:v>
      </x:c>
      <x:c r="C896" s="6">
        <x:v>24.4427733766667</x:v>
      </x:c>
      <x:c r="D896" s="14" t="s">
        <x:v>77</x:v>
      </x:c>
      <x:c r="E896" s="15">
        <x:v>43194.5249513079</x:v>
      </x:c>
      <x:c r="F896" t="s">
        <x:v>82</x:v>
      </x:c>
      <x:c r="G896" s="6">
        <x:v>176.939839072996</x:v>
      </x:c>
      <x:c r="H896" t="s">
        <x:v>83</x:v>
      </x:c>
      <x:c r="I896" s="6">
        <x:v>28.2759405155061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21.921</x:v>
      </x:c>
      <x:c r="R896" s="8">
        <x:v>125207.688275298</x:v>
      </x:c>
      <x:c r="S896" s="12">
        <x:v>328043.87875723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327286</x:v>
      </x:c>
      <x:c r="B897" s="1">
        <x:v>43203.6330499653</x:v>
      </x:c>
      <x:c r="C897" s="6">
        <x:v>24.4596243416667</x:v>
      </x:c>
      <x:c r="D897" s="14" t="s">
        <x:v>77</x:v>
      </x:c>
      <x:c r="E897" s="15">
        <x:v>43194.5249513079</x:v>
      </x:c>
      <x:c r="F897" t="s">
        <x:v>82</x:v>
      </x:c>
      <x:c r="G897" s="6">
        <x:v>176.941708163103</x:v>
      </x:c>
      <x:c r="H897" t="s">
        <x:v>83</x:v>
      </x:c>
      <x:c r="I897" s="6">
        <x:v>28.272692524074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21.922</x:v>
      </x:c>
      <x:c r="R897" s="8">
        <x:v>125209.140126539</x:v>
      </x:c>
      <x:c r="S897" s="12">
        <x:v>328028.724335547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327295</x:v>
      </x:c>
      <x:c r="B898" s="1">
        <x:v>43203.6330620023</x:v>
      </x:c>
      <x:c r="C898" s="6">
        <x:v>24.4769086966667</x:v>
      </x:c>
      <x:c r="D898" s="14" t="s">
        <x:v>77</x:v>
      </x:c>
      <x:c r="E898" s="15">
        <x:v>43194.5249513079</x:v>
      </x:c>
      <x:c r="F898" t="s">
        <x:v>82</x:v>
      </x:c>
      <x:c r="G898" s="6">
        <x:v>176.856275694428</x:v>
      </x:c>
      <x:c r="H898" t="s">
        <x:v>83</x:v>
      </x:c>
      <x:c r="I898" s="6">
        <x:v>28.2859251014493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21.923</x:v>
      </x:c>
      <x:c r="R898" s="8">
        <x:v>125204.374520324</x:v>
      </x:c>
      <x:c r="S898" s="12">
        <x:v>328026.089805113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327309</x:v>
      </x:c>
      <x:c r="B899" s="1">
        <x:v>43203.6330731481</x:v>
      </x:c>
      <x:c r="C899" s="6">
        <x:v>24.4929763316667</x:v>
      </x:c>
      <x:c r="D899" s="14" t="s">
        <x:v>77</x:v>
      </x:c>
      <x:c r="E899" s="15">
        <x:v>43194.5249513079</x:v>
      </x:c>
      <x:c r="F899" t="s">
        <x:v>82</x:v>
      </x:c>
      <x:c r="G899" s="6">
        <x:v>176.96007576232</x:v>
      </x:c>
      <x:c r="H899" t="s">
        <x:v>83</x:v>
      </x:c>
      <x:c r="I899" s="6">
        <x:v>28.2721211184989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21.921</x:v>
      </x:c>
      <x:c r="R899" s="8">
        <x:v>125191.404542505</x:v>
      </x:c>
      <x:c r="S899" s="12">
        <x:v>328027.366926841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327316</x:v>
      </x:c>
      <x:c r="B900" s="1">
        <x:v>43203.6330850694</x:v>
      </x:c>
      <x:c r="C900" s="6">
        <x:v>24.51017729</x:v>
      </x:c>
      <x:c r="D900" s="14" t="s">
        <x:v>77</x:v>
      </x:c>
      <x:c r="E900" s="15">
        <x:v>43194.5249513079</x:v>
      </x:c>
      <x:c r="F900" t="s">
        <x:v>82</x:v>
      </x:c>
      <x:c r="G900" s="6">
        <x:v>176.972664482877</x:v>
      </x:c>
      <x:c r="H900" t="s">
        <x:v>83</x:v>
      </x:c>
      <x:c r="I900" s="6">
        <x:v>28.2697452753096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21.921</x:v>
      </x:c>
      <x:c r="R900" s="8">
        <x:v>125201.011383595</x:v>
      </x:c>
      <x:c r="S900" s="12">
        <x:v>328026.602053312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327331</x:v>
      </x:c>
      <x:c r="B901" s="1">
        <x:v>43203.6330965625</x:v>
      </x:c>
      <x:c r="C901" s="6">
        <x:v>24.5267115883333</x:v>
      </x:c>
      <x:c r="D901" s="14" t="s">
        <x:v>77</x:v>
      </x:c>
      <x:c r="E901" s="15">
        <x:v>43194.5249513079</x:v>
      </x:c>
      <x:c r="F901" t="s">
        <x:v>82</x:v>
      </x:c>
      <x:c r="G901" s="6">
        <x:v>176.951121289919</x:v>
      </x:c>
      <x:c r="H901" t="s">
        <x:v>83</x:v>
      </x:c>
      <x:c r="I901" s="6">
        <x:v>28.2824966559392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21.918</x:v>
      </x:c>
      <x:c r="R901" s="8">
        <x:v>125195.610819433</x:v>
      </x:c>
      <x:c r="S901" s="12">
        <x:v>328032.155538212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327342</x:v>
      </x:c>
      <x:c r="B902" s="1">
        <x:v>43203.6331079051</x:v>
      </x:c>
      <x:c r="C902" s="6">
        <x:v>24.543029185</x:v>
      </x:c>
      <x:c r="D902" s="14" t="s">
        <x:v>77</x:v>
      </x:c>
      <x:c r="E902" s="15">
        <x:v>43194.5249513079</x:v>
      </x:c>
      <x:c r="F902" t="s">
        <x:v>82</x:v>
      </x:c>
      <x:c r="G902" s="6">
        <x:v>176.920441804495</x:v>
      </x:c>
      <x:c r="H902" t="s">
        <x:v>83</x:v>
      </x:c>
      <x:c r="I902" s="6">
        <x:v>28.2824966559392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21.92</x:v>
      </x:c>
      <x:c r="R902" s="8">
        <x:v>125197.947529005</x:v>
      </x:c>
      <x:c r="S902" s="12">
        <x:v>328032.559001175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327347</x:v>
      </x:c>
      <x:c r="B903" s="1">
        <x:v>43203.6331198727</x:v>
      </x:c>
      <x:c r="C903" s="6">
        <x:v>24.5602802116667</x:v>
      </x:c>
      <x:c r="D903" s="14" t="s">
        <x:v>77</x:v>
      </x:c>
      <x:c r="E903" s="15">
        <x:v>43194.5249513079</x:v>
      </x:c>
      <x:c r="F903" t="s">
        <x:v>82</x:v>
      </x:c>
      <x:c r="G903" s="6">
        <x:v>176.990601952499</x:v>
      </x:c>
      <x:c r="H903" t="s">
        <x:v>83</x:v>
      </x:c>
      <x:c r="I903" s="6">
        <x:v>28.2721511924742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21.919</x:v>
      </x:c>
      <x:c r="R903" s="8">
        <x:v>125190.748187273</x:v>
      </x:c>
      <x:c r="S903" s="12">
        <x:v>328033.498103415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327353</x:v>
      </x:c>
      <x:c r="B904" s="1">
        <x:v>43203.6331310185</x:v>
      </x:c>
      <x:c r="C904" s="6">
        <x:v>24.576347765</x:v>
      </x:c>
      <x:c r="D904" s="14" t="s">
        <x:v>77</x:v>
      </x:c>
      <x:c r="E904" s="15">
        <x:v>43194.5249513079</x:v>
      </x:c>
      <x:c r="F904" t="s">
        <x:v>82</x:v>
      </x:c>
      <x:c r="G904" s="6">
        <x:v>177.108019359301</x:v>
      </x:c>
      <x:c r="H904" t="s">
        <x:v>83</x:v>
      </x:c>
      <x:c r="I904" s="6">
        <x:v>28.2557909897732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21.917</x:v>
      </x:c>
      <x:c r="R904" s="8">
        <x:v>125186.374029796</x:v>
      </x:c>
      <x:c r="S904" s="12">
        <x:v>328026.60161848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327367</x:v>
      </x:c>
      <x:c r="B905" s="1">
        <x:v>43203.6331429051</x:v>
      </x:c>
      <x:c r="C905" s="6">
        <x:v>24.593465465</x:v>
      </x:c>
      <x:c r="D905" s="14" t="s">
        <x:v>77</x:v>
      </x:c>
      <x:c r="E905" s="15">
        <x:v>43194.5249513079</x:v>
      </x:c>
      <x:c r="F905" t="s">
        <x:v>82</x:v>
      </x:c>
      <x:c r="G905" s="6">
        <x:v>176.940071585899</x:v>
      </x:c>
      <x:c r="H905" t="s">
        <x:v>83</x:v>
      </x:c>
      <x:c r="I905" s="6">
        <x:v>28.2701061627749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21.923</x:v>
      </x:c>
      <x:c r="R905" s="8">
        <x:v>125188.143241894</x:v>
      </x:c>
      <x:c r="S905" s="12">
        <x:v>328027.727796576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327379</x:v>
      </x:c>
      <x:c r="B906" s="1">
        <x:v>43203.6331540509</x:v>
      </x:c>
      <x:c r="C906" s="6">
        <x:v>24.6095163833333</x:v>
      </x:c>
      <x:c r="D906" s="14" t="s">
        <x:v>77</x:v>
      </x:c>
      <x:c r="E906" s="15">
        <x:v>43194.5249513079</x:v>
      </x:c>
      <x:c r="F906" t="s">
        <x:v>82</x:v>
      </x:c>
      <x:c r="G906" s="6">
        <x:v>177.009790341206</x:v>
      </x:c>
      <x:c r="H906" t="s">
        <x:v>83</x:v>
      </x:c>
      <x:c r="I906" s="6">
        <x:v>28.2830079151349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21.914</x:v>
      </x:c>
      <x:c r="R906" s="8">
        <x:v>125184.16173899</x:v>
      </x:c>
      <x:c r="S906" s="12">
        <x:v>328021.986933903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327387</x:v>
      </x:c>
      <x:c r="B907" s="1">
        <x:v>43203.633165625</x:v>
      </x:c>
      <x:c r="C907" s="6">
        <x:v>24.6261506916667</x:v>
      </x:c>
      <x:c r="D907" s="14" t="s">
        <x:v>77</x:v>
      </x:c>
      <x:c r="E907" s="15">
        <x:v>43194.5249513079</x:v>
      </x:c>
      <x:c r="F907" t="s">
        <x:v>82</x:v>
      </x:c>
      <x:c r="G907" s="6">
        <x:v>177.045092083326</x:v>
      </x:c>
      <x:c r="H907" t="s">
        <x:v>83</x:v>
      </x:c>
      <x:c r="I907" s="6">
        <x:v>28.2705572721597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21.916</x:v>
      </x:c>
      <x:c r="R907" s="8">
        <x:v>125183.703155384</x:v>
      </x:c>
      <x:c r="S907" s="12">
        <x:v>328032.243819888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327394</x:v>
      </x:c>
      <x:c r="B908" s="1">
        <x:v>43203.6331771991</x:v>
      </x:c>
      <x:c r="C908" s="6">
        <x:v>24.6428182933333</x:v>
      </x:c>
      <x:c r="D908" s="14" t="s">
        <x:v>77</x:v>
      </x:c>
      <x:c r="E908" s="15">
        <x:v>43194.5249513079</x:v>
      </x:c>
      <x:c r="F908" t="s">
        <x:v>82</x:v>
      </x:c>
      <x:c r="G908" s="6">
        <x:v>176.997021555428</x:v>
      </x:c>
      <x:c r="H908" t="s">
        <x:v>83</x:v>
      </x:c>
      <x:c r="I908" s="6">
        <x:v>28.2738353355153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21.918</x:v>
      </x:c>
      <x:c r="R908" s="8">
        <x:v>125184.934901261</x:v>
      </x:c>
      <x:c r="S908" s="12">
        <x:v>328039.61197256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327405</x:v>
      </x:c>
      <x:c r="B909" s="1">
        <x:v>43203.6331889699</x:v>
      </x:c>
      <x:c r="C909" s="6">
        <x:v>24.6597692783333</x:v>
      </x:c>
      <x:c r="D909" s="14" t="s">
        <x:v>77</x:v>
      </x:c>
      <x:c r="E909" s="15">
        <x:v>43194.5249513079</x:v>
      </x:c>
      <x:c r="F909" t="s">
        <x:v>82</x:v>
      </x:c>
      <x:c r="G909" s="6">
        <x:v>177.006425418571</x:v>
      </x:c>
      <x:c r="H909" t="s">
        <x:v>83</x:v>
      </x:c>
      <x:c r="I909" s="6">
        <x:v>28.2720609705493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21.918</x:v>
      </x:c>
      <x:c r="R909" s="8">
        <x:v>125175.705548536</x:v>
      </x:c>
      <x:c r="S909" s="12">
        <x:v>328036.541411867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327418</x:v>
      </x:c>
      <x:c r="B910" s="1">
        <x:v>43203.6332003125</x:v>
      </x:c>
      <x:c r="C910" s="6">
        <x:v>24.6761202033333</x:v>
      </x:c>
      <x:c r="D910" s="14" t="s">
        <x:v>77</x:v>
      </x:c>
      <x:c r="E910" s="15">
        <x:v>43194.5249513079</x:v>
      </x:c>
      <x:c r="F910" t="s">
        <x:v>82</x:v>
      </x:c>
      <x:c r="G910" s="6">
        <x:v>177.035754215329</x:v>
      </x:c>
      <x:c r="H910" t="s">
        <x:v>83</x:v>
      </x:c>
      <x:c r="I910" s="6">
        <x:v>28.2665273637986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21.918</x:v>
      </x:c>
      <x:c r="R910" s="8">
        <x:v>125170.501968455</x:v>
      </x:c>
      <x:c r="S910" s="12">
        <x:v>328015.26039027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327430</x:v>
      </x:c>
      <x:c r="B911" s="1">
        <x:v>43203.633211956</x:v>
      </x:c>
      <x:c r="C911" s="6">
        <x:v>24.6929045683333</x:v>
      </x:c>
      <x:c r="D911" s="14" t="s">
        <x:v>77</x:v>
      </x:c>
      <x:c r="E911" s="15">
        <x:v>43194.5249513079</x:v>
      </x:c>
      <x:c r="F911" t="s">
        <x:v>82</x:v>
      </x:c>
      <x:c r="G911" s="6">
        <x:v>177.066866974313</x:v>
      </x:c>
      <x:c r="H911" t="s">
        <x:v>83</x:v>
      </x:c>
      <x:c r="I911" s="6">
        <x:v>28.2722414144009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21.914</x:v>
      </x:c>
      <x:c r="R911" s="8">
        <x:v>125173.01371847</x:v>
      </x:c>
      <x:c r="S911" s="12">
        <x:v>328025.78892272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327442</x:v>
      </x:c>
      <x:c r="B912" s="1">
        <x:v>43203.6332239583</x:v>
      </x:c>
      <x:c r="C912" s="6">
        <x:v>24.7101888433333</x:v>
      </x:c>
      <x:c r="D912" s="14" t="s">
        <x:v>77</x:v>
      </x:c>
      <x:c r="E912" s="15">
        <x:v>43194.5249513079</x:v>
      </x:c>
      <x:c r="F912" t="s">
        <x:v>82</x:v>
      </x:c>
      <x:c r="G912" s="6">
        <x:v>177.166162583649</x:v>
      </x:c>
      <x:c r="H912" t="s">
        <x:v>83</x:v>
      </x:c>
      <x:c r="I912" s="6">
        <x:v>28.2506182952216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21.915</x:v>
      </x:c>
      <x:c r="R912" s="8">
        <x:v>125164.635181819</x:v>
      </x:c>
      <x:c r="S912" s="12">
        <x:v>328021.868710232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327449</x:v>
      </x:c>
      <x:c r="B913" s="1">
        <x:v>43203.6332354977</x:v>
      </x:c>
      <x:c r="C913" s="6">
        <x:v>24.72675647</x:v>
      </x:c>
      <x:c r="D913" s="14" t="s">
        <x:v>77</x:v>
      </x:c>
      <x:c r="E913" s="15">
        <x:v>43194.5249513079</x:v>
      </x:c>
      <x:c r="F913" t="s">
        <x:v>82</x:v>
      </x:c>
      <x:c r="G913" s="6">
        <x:v>177.11886139389</x:v>
      </x:c>
      <x:c r="H913" t="s">
        <x:v>83</x:v>
      </x:c>
      <x:c r="I913" s="6">
        <x:v>28.2537459700438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21.917</x:v>
      </x:c>
      <x:c r="R913" s="8">
        <x:v>125170.898711894</x:v>
      </x:c>
      <x:c r="S913" s="12">
        <x:v>328019.871007446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327461</x:v>
      </x:c>
      <x:c r="B914" s="1">
        <x:v>43203.6332471065</x:v>
      </x:c>
      <x:c r="C914" s="6">
        <x:v>24.7434908</x:v>
      </x:c>
      <x:c r="D914" s="14" t="s">
        <x:v>77</x:v>
      </x:c>
      <x:c r="E914" s="15">
        <x:v>43194.5249513079</x:v>
      </x:c>
      <x:c r="F914" t="s">
        <x:v>82</x:v>
      </x:c>
      <x:c r="G914" s="6">
        <x:v>177.098597634299</x:v>
      </x:c>
      <x:c r="H914" t="s">
        <x:v>83</x:v>
      </x:c>
      <x:c r="I914" s="6">
        <x:v>28.2662566984854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21.914</x:v>
      </x:c>
      <x:c r="R914" s="8">
        <x:v>125157.621708537</x:v>
      </x:c>
      <x:c r="S914" s="12">
        <x:v>328016.06411371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327465</x:v>
      </x:c>
      <x:c r="B915" s="1">
        <x:v>43203.6332588773</x:v>
      </x:c>
      <x:c r="C915" s="6">
        <x:v>24.760441785</x:v>
      </x:c>
      <x:c r="D915" s="14" t="s">
        <x:v>77</x:v>
      </x:c>
      <x:c r="E915" s="15">
        <x:v>43194.5249513079</x:v>
      </x:c>
      <x:c r="F915" t="s">
        <x:v>82</x:v>
      </x:c>
      <x:c r="G915" s="6">
        <x:v>177.124111645099</x:v>
      </x:c>
      <x:c r="H915" t="s">
        <x:v>83</x:v>
      </x:c>
      <x:c r="I915" s="6">
        <x:v>28.2614448743338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21.914</x:v>
      </x:c>
      <x:c r="R915" s="8">
        <x:v>125161.317820273</x:v>
      </x:c>
      <x:c r="S915" s="12">
        <x:v>328020.704156639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327473</x:v>
      </x:c>
      <x:c r="B916" s="1">
        <x:v>43203.6332707523</x:v>
      </x:c>
      <x:c r="C916" s="6">
        <x:v>24.7775260866667</x:v>
      </x:c>
      <x:c r="D916" s="14" t="s">
        <x:v>77</x:v>
      </x:c>
      <x:c r="E916" s="15">
        <x:v>43194.5249513079</x:v>
      </x:c>
      <x:c r="F916" t="s">
        <x:v>82</x:v>
      </x:c>
      <x:c r="G916" s="6">
        <x:v>176.96602786753</x:v>
      </x:c>
      <x:c r="H916" t="s">
        <x:v>83</x:v>
      </x:c>
      <x:c r="I916" s="6">
        <x:v>28.2854739899976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21.916</x:v>
      </x:c>
      <x:c r="R916" s="8">
        <x:v>125156.502690959</x:v>
      </x:c>
      <x:c r="S916" s="12">
        <x:v>328014.75338377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327490</x:v>
      </x:c>
      <x:c r="B917" s="1">
        <x:v>43203.6332820949</x:v>
      </x:c>
      <x:c r="C917" s="6">
        <x:v>24.793877035</x:v>
      </x:c>
      <x:c r="D917" s="14" t="s">
        <x:v>77</x:v>
      </x:c>
      <x:c r="E917" s="15">
        <x:v>43194.5249513079</x:v>
      </x:c>
      <x:c r="F917" t="s">
        <x:v>82</x:v>
      </x:c>
      <x:c r="G917" s="6">
        <x:v>177.014572970724</x:v>
      </x:c>
      <x:c r="H917" t="s">
        <x:v>83</x:v>
      </x:c>
      <x:c r="I917" s="6">
        <x:v>28.282105693077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21.914</x:v>
      </x:c>
      <x:c r="R917" s="8">
        <x:v>125162.890465642</x:v>
      </x:c>
      <x:c r="S917" s="12">
        <x:v>328032.216520823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327494</x:v>
      </x:c>
      <x:c r="B918" s="1">
        <x:v>43203.633293287</x:v>
      </x:c>
      <x:c r="C918" s="6">
        <x:v>24.809977975</x:v>
      </x:c>
      <x:c r="D918" s="14" t="s">
        <x:v>77</x:v>
      </x:c>
      <x:c r="E918" s="15">
        <x:v>43194.5249513079</x:v>
      </x:c>
      <x:c r="F918" t="s">
        <x:v>82</x:v>
      </x:c>
      <x:c r="G918" s="6">
        <x:v>177.033614000026</x:v>
      </x:c>
      <x:c r="H918" t="s">
        <x:v>83</x:v>
      </x:c>
      <x:c r="I918" s="6">
        <x:v>28.2727225980543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21.916</x:v>
      </x:c>
      <x:c r="R918" s="8">
        <x:v>125154.654401666</x:v>
      </x:c>
      <x:c r="S918" s="12">
        <x:v>328026.682576013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327503</x:v>
      </x:c>
      <x:c r="B919" s="1">
        <x:v>43203.6333048611</x:v>
      </x:c>
      <x:c r="C919" s="6">
        <x:v>24.8266622933333</x:v>
      </x:c>
      <x:c r="D919" s="14" t="s">
        <x:v>77</x:v>
      </x:c>
      <x:c r="E919" s="15">
        <x:v>43194.5249513079</x:v>
      </x:c>
      <x:c r="F919" t="s">
        <x:v>82</x:v>
      </x:c>
      <x:c r="G919" s="6">
        <x:v>177.052106638222</x:v>
      </x:c>
      <x:c r="H919" t="s">
        <x:v>83</x:v>
      </x:c>
      <x:c r="I919" s="6">
        <x:v>28.2692340181343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21.916</x:v>
      </x:c>
      <x:c r="R919" s="8">
        <x:v>125148.151851049</x:v>
      </x:c>
      <x:c r="S919" s="12">
        <x:v>328018.193939828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327514</x:v>
      </x:c>
      <x:c r="B920" s="1">
        <x:v>43203.633316088</x:v>
      </x:c>
      <x:c r="C920" s="6">
        <x:v>24.8428131866667</x:v>
      </x:c>
      <x:c r="D920" s="14" t="s">
        <x:v>77</x:v>
      </x:c>
      <x:c r="E920" s="15">
        <x:v>43194.5249513079</x:v>
      </x:c>
      <x:c r="F920" t="s">
        <x:v>82</x:v>
      </x:c>
      <x:c r="G920" s="6">
        <x:v>177.014962853716</x:v>
      </x:c>
      <x:c r="H920" t="s">
        <x:v>83</x:v>
      </x:c>
      <x:c r="I920" s="6">
        <x:v>28.2762412556131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21.916</x:v>
      </x:c>
      <x:c r="R920" s="8">
        <x:v>125144.617385948</x:v>
      </x:c>
      <x:c r="S920" s="12">
        <x:v>328018.754280848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327530</x:v>
      </x:c>
      <x:c r="B921" s="1">
        <x:v>43203.633328125</x:v>
      </x:c>
      <x:c r="C921" s="6">
        <x:v>24.86014752</x:v>
      </x:c>
      <x:c r="D921" s="14" t="s">
        <x:v>77</x:v>
      </x:c>
      <x:c r="E921" s="15">
        <x:v>43194.5249513079</x:v>
      </x:c>
      <x:c r="F921" t="s">
        <x:v>82</x:v>
      </x:c>
      <x:c r="G921" s="6">
        <x:v>177.025573246597</x:v>
      </x:c>
      <x:c r="H921" t="s">
        <x:v>83</x:v>
      </x:c>
      <x:c r="I921" s="6">
        <x:v>28.2800305832643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21.914</x:v>
      </x:c>
      <x:c r="R921" s="8">
        <x:v>125138.446320918</x:v>
      </x:c>
      <x:c r="S921" s="12">
        <x:v>328018.557432389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327533</x:v>
      </x:c>
      <x:c r="B922" s="1">
        <x:v>43203.6333393866</x:v>
      </x:c>
      <x:c r="C922" s="6">
        <x:v>24.8763818333333</x:v>
      </x:c>
      <x:c r="D922" s="14" t="s">
        <x:v>77</x:v>
      </x:c>
      <x:c r="E922" s="15">
        <x:v>43194.5249513079</x:v>
      </x:c>
      <x:c r="F922" t="s">
        <x:v>82</x:v>
      </x:c>
      <x:c r="G922" s="6">
        <x:v>177.083588994747</x:v>
      </x:c>
      <x:c r="H922" t="s">
        <x:v>83</x:v>
      </x:c>
      <x:c r="I922" s="6">
        <x:v>28.2777750305754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21.911</x:v>
      </x:c>
      <x:c r="R922" s="8">
        <x:v>125145.974465702</x:v>
      </x:c>
      <x:c r="S922" s="12">
        <x:v>328019.751286101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327551</x:v>
      </x:c>
      <x:c r="B923" s="1">
        <x:v>43203.6333514699</x:v>
      </x:c>
      <x:c r="C923" s="6">
        <x:v>24.8937994716667</x:v>
      </x:c>
      <x:c r="D923" s="14" t="s">
        <x:v>77</x:v>
      </x:c>
      <x:c r="E923" s="15">
        <x:v>43194.5249513079</x:v>
      </x:c>
      <x:c r="F923" t="s">
        <x:v>82</x:v>
      </x:c>
      <x:c r="G923" s="6">
        <x:v>177.13122597865</x:v>
      </x:c>
      <x:c r="H923" t="s">
        <x:v>83</x:v>
      </x:c>
      <x:c r="I923" s="6">
        <x:v>28.2658958114343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21.912</x:v>
      </x:c>
      <x:c r="R923" s="8">
        <x:v>125142.892463915</x:v>
      </x:c>
      <x:c r="S923" s="12">
        <x:v>328015.695572896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327553</x:v>
      </x:c>
      <x:c r="B924" s="1">
        <x:v>43203.6333626505</x:v>
      </x:c>
      <x:c r="C924" s="6">
        <x:v>24.90988373</x:v>
      </x:c>
      <x:c r="D924" s="14" t="s">
        <x:v>77</x:v>
      </x:c>
      <x:c r="E924" s="15">
        <x:v>43194.5249513079</x:v>
      </x:c>
      <x:c r="F924" t="s">
        <x:v>82</x:v>
      </x:c>
      <x:c r="G924" s="6">
        <x:v>177.17062092401</x:v>
      </x:c>
      <x:c r="H924" t="s">
        <x:v>83</x:v>
      </x:c>
      <x:c r="I924" s="6">
        <x:v>28.2584675615958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21.912</x:v>
      </x:c>
      <x:c r="R924" s="8">
        <x:v>125132.266482704</x:v>
      </x:c>
      <x:c r="S924" s="12">
        <x:v>328012.276479058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327563</x:v>
      </x:c>
      <x:c r="B925" s="1">
        <x:v>43203.6333740741</x:v>
      </x:c>
      <x:c r="C925" s="6">
        <x:v>24.9263180183333</x:v>
      </x:c>
      <x:c r="D925" s="14" t="s">
        <x:v>77</x:v>
      </x:c>
      <x:c r="E925" s="15">
        <x:v>43194.5249513079</x:v>
      </x:c>
      <x:c r="F925" t="s">
        <x:v>82</x:v>
      </x:c>
      <x:c r="G925" s="6">
        <x:v>177.092538308618</x:v>
      </x:c>
      <x:c r="H925" t="s">
        <x:v>83</x:v>
      </x:c>
      <x:c r="I925" s="6">
        <x:v>28.2673995077353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21.914</x:v>
      </x:c>
      <x:c r="R925" s="8">
        <x:v>125135.622817588</x:v>
      </x:c>
      <x:c r="S925" s="12">
        <x:v>328017.234827531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327573</x:v>
      </x:c>
      <x:c r="B926" s="1">
        <x:v>43203.6333855671</x:v>
      </x:c>
      <x:c r="C926" s="6">
        <x:v>24.9429023266667</x:v>
      </x:c>
      <x:c r="D926" s="14" t="s">
        <x:v>77</x:v>
      </x:c>
      <x:c r="E926" s="15">
        <x:v>43194.5249513079</x:v>
      </x:c>
      <x:c r="F926" t="s">
        <x:v>82</x:v>
      </x:c>
      <x:c r="G926" s="6">
        <x:v>177.063814890476</x:v>
      </x:c>
      <x:c r="H926" t="s">
        <x:v>83</x:v>
      </x:c>
      <x:c r="I926" s="6">
        <x:v>28.2815042118391</x:v>
      </x:c>
      <x:c r="J926" t="s">
        <x:v>78</x:v>
      </x:c>
      <x:c r="K926" s="6">
        <x:v>1003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21.911</x:v>
      </x:c>
      <x:c r="R926" s="8">
        <x:v>125131.711415444</x:v>
      </x:c>
      <x:c r="S926" s="12">
        <x:v>328016.235531438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327589</x:v>
      </x:c>
      <x:c r="B927" s="1">
        <x:v>43203.6333970718</x:v>
      </x:c>
      <x:c r="C927" s="6">
        <x:v>24.9594532716667</x:v>
      </x:c>
      <x:c r="D927" s="14" t="s">
        <x:v>77</x:v>
      </x:c>
      <x:c r="E927" s="15">
        <x:v>43194.5249513079</x:v>
      </x:c>
      <x:c r="F927" t="s">
        <x:v>82</x:v>
      </x:c>
      <x:c r="G927" s="6">
        <x:v>177.045502092269</x:v>
      </x:c>
      <x:c r="H927" t="s">
        <x:v>83</x:v>
      </x:c>
      <x:c r="I927" s="6">
        <x:v>28.2762713296252</x:v>
      </x:c>
      <x:c r="J927" t="s">
        <x:v>78</x:v>
      </x:c>
      <x:c r="K927" s="6">
        <x:v>1003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21.914</x:v>
      </x:c>
      <x:c r="R927" s="8">
        <x:v>125125.72547467</x:v>
      </x:c>
      <x:c r="S927" s="12">
        <x:v>328010.566233633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327600</x:v>
      </x:c>
      <x:c r="B928" s="1">
        <x:v>43203.6334087616</x:v>
      </x:c>
      <x:c r="C928" s="6">
        <x:v>24.9762542816667</x:v>
      </x:c>
      <x:c r="D928" s="14" t="s">
        <x:v>77</x:v>
      </x:c>
      <x:c r="E928" s="15">
        <x:v>43194.5249513079</x:v>
      </x:c>
      <x:c r="F928" t="s">
        <x:v>82</x:v>
      </x:c>
      <x:c r="G928" s="6">
        <x:v>177.10682549083</x:v>
      </x:c>
      <x:c r="H928" t="s">
        <x:v>83</x:v>
      </x:c>
      <x:c r="I928" s="6">
        <x:v>28.2704971242379</x:v>
      </x:c>
      <x:c r="J928" t="s">
        <x:v>78</x:v>
      </x:c>
      <x:c r="K928" s="6">
        <x:v>1003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21.912</x:v>
      </x:c>
      <x:c r="R928" s="8">
        <x:v>125124.536814817</x:v>
      </x:c>
      <x:c r="S928" s="12">
        <x:v>328018.43418545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327603</x:v>
      </x:c>
      <x:c r="B929" s="1">
        <x:v>43203.6334203356</x:v>
      </x:c>
      <x:c r="C929" s="6">
        <x:v>24.9929718833333</x:v>
      </x:c>
      <x:c r="D929" s="14" t="s">
        <x:v>77</x:v>
      </x:c>
      <x:c r="E929" s="15">
        <x:v>43194.5249513079</x:v>
      </x:c>
      <x:c r="F929" t="s">
        <x:v>82</x:v>
      </x:c>
      <x:c r="G929" s="6">
        <x:v>177.07399529304</x:v>
      </x:c>
      <x:c r="H929" t="s">
        <x:v>83</x:v>
      </x:c>
      <x:c r="I929" s="6">
        <x:v>28.2680009864443</x:v>
      </x:c>
      <x:c r="J929" t="s">
        <x:v>78</x:v>
      </x:c>
      <x:c r="K929" s="6">
        <x:v>1003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21.915</x:v>
      </x:c>
      <x:c r="R929" s="8">
        <x:v>125120.497270903</x:v>
      </x:c>
      <x:c r="S929" s="12">
        <x:v>328008.056090482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327620</x:v>
      </x:c>
      <x:c r="B930" s="1">
        <x:v>43203.6334322106</x:v>
      </x:c>
      <x:c r="C930" s="6">
        <x:v>25.01003955</x:v>
      </x:c>
      <x:c r="D930" s="14" t="s">
        <x:v>77</x:v>
      </x:c>
      <x:c r="E930" s="15">
        <x:v>43194.5249513079</x:v>
      </x:c>
      <x:c r="F930" t="s">
        <x:v>82</x:v>
      </x:c>
      <x:c r="G930" s="6">
        <x:v>177.106681822075</x:v>
      </x:c>
      <x:c r="H930" t="s">
        <x:v>83</x:v>
      </x:c>
      <x:c r="I930" s="6">
        <x:v>28.2618358347881</x:v>
      </x:c>
      <x:c r="J930" t="s">
        <x:v>78</x:v>
      </x:c>
      <x:c r="K930" s="6">
        <x:v>1003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21.915</x:v>
      </x:c>
      <x:c r="R930" s="8">
        <x:v>125122.432435611</x:v>
      </x:c>
      <x:c r="S930" s="12">
        <x:v>328026.350992745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327631</x:v>
      </x:c>
      <x:c r="B931" s="1">
        <x:v>43203.6334434028</x:v>
      </x:c>
      <x:c r="C931" s="6">
        <x:v>25.0261738083333</x:v>
      </x:c>
      <x:c r="D931" s="14" t="s">
        <x:v>77</x:v>
      </x:c>
      <x:c r="E931" s="15">
        <x:v>43194.5249513079</x:v>
      </x:c>
      <x:c r="F931" t="s">
        <x:v>82</x:v>
      </x:c>
      <x:c r="G931" s="6">
        <x:v>177.132453129579</x:v>
      </x:c>
      <x:c r="H931" t="s">
        <x:v>83</x:v>
      </x:c>
      <x:c r="I931" s="6">
        <x:v>28.2627681252875</x:v>
      </x:c>
      <x:c r="J931" t="s">
        <x:v>78</x:v>
      </x:c>
      <x:c r="K931" s="6">
        <x:v>1003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21.913</x:v>
      </x:c>
      <x:c r="R931" s="8">
        <x:v>125117.150167151</x:v>
      </x:c>
      <x:c r="S931" s="12">
        <x:v>328011.995328497</x:v>
      </x:c>
      <x:c r="T931" s="12">
        <x:v>52.5</x:v>
      </x:c>
      <x:c r="U931" s="12">
        <x:v>38</x:v>
      </x:c>
      <x:c r="V931" s="12">
        <x:f>NA()</x:f>
      </x:c>
    </x:row>
    <x:row r="932">
      <x:c r="A932">
        <x:v>327638</x:v>
      </x:c>
      <x:c r="B932" s="1">
        <x:v>43203.6334554051</x:v>
      </x:c>
      <x:c r="C932" s="6">
        <x:v>25.043458175</x:v>
      </x:c>
      <x:c r="D932" s="14" t="s">
        <x:v>77</x:v>
      </x:c>
      <x:c r="E932" s="15">
        <x:v>43194.5249513079</x:v>
      </x:c>
      <x:c r="F932" t="s">
        <x:v>82</x:v>
      </x:c>
      <x:c r="G932" s="6">
        <x:v>177.109121956023</x:v>
      </x:c>
      <x:c r="H932" t="s">
        <x:v>83</x:v>
      </x:c>
      <x:c r="I932" s="6">
        <x:v>28.2642718201864</x:v>
      </x:c>
      <x:c r="J932" t="s">
        <x:v>78</x:v>
      </x:c>
      <x:c r="K932" s="6">
        <x:v>1003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21.914</x:v>
      </x:c>
      <x:c r="R932" s="8">
        <x:v>125127.918819898</x:v>
      </x:c>
      <x:c r="S932" s="12">
        <x:v>328006.914495332</x:v>
      </x:c>
      <x:c r="T932" s="12">
        <x:v>52.5</x:v>
      </x:c>
      <x:c r="U932" s="12">
        <x:v>38</x:v>
      </x:c>
      <x:c r="V932" s="12">
        <x:f>NA()</x:f>
      </x:c>
    </x:row>
    <x:row r="933">
      <x:c r="A933">
        <x:v>327650</x:v>
      </x:c>
      <x:c r="B933" s="1">
        <x:v>43203.6334669792</x:v>
      </x:c>
      <x:c r="C933" s="6">
        <x:v>25.0600924366667</x:v>
      </x:c>
      <x:c r="D933" s="14" t="s">
        <x:v>77</x:v>
      </x:c>
      <x:c r="E933" s="15">
        <x:v>43194.5249513079</x:v>
      </x:c>
      <x:c r="F933" t="s">
        <x:v>82</x:v>
      </x:c>
      <x:c r="G933" s="6">
        <x:v>177.176732471828</x:v>
      </x:c>
      <x:c r="H933" t="s">
        <x:v>83</x:v>
      </x:c>
      <x:c r="I933" s="6">
        <x:v>28.2602118455056</x:v>
      </x:c>
      <x:c r="J933" t="s">
        <x:v>78</x:v>
      </x:c>
      <x:c r="K933" s="6">
        <x:v>1003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21.911</x:v>
      </x:c>
      <x:c r="R933" s="8">
        <x:v>125115.821632936</x:v>
      </x:c>
      <x:c r="S933" s="12">
        <x:v>328023.763250753</x:v>
      </x:c>
      <x:c r="T933" s="12">
        <x:v>52.5</x:v>
      </x:c>
      <x:c r="U933" s="12">
        <x:v>38</x:v>
      </x:c>
      <x:c r="V933" s="12">
        <x:f>NA()</x:f>
      </x:c>
    </x:row>
    <x:row r="934">
      <x:c r="A934">
        <x:v>327653</x:v>
      </x:c>
      <x:c r="B934" s="1">
        <x:v>43203.6334783912</x:v>
      </x:c>
      <x:c r="C934" s="6">
        <x:v>25.0765433833333</x:v>
      </x:c>
      <x:c r="D934" s="14" t="s">
        <x:v>77</x:v>
      </x:c>
      <x:c r="E934" s="15">
        <x:v>43194.5249513079</x:v>
      </x:c>
      <x:c r="F934" t="s">
        <x:v>82</x:v>
      </x:c>
      <x:c r="G934" s="6">
        <x:v>177.022384728124</x:v>
      </x:c>
      <x:c r="H934" t="s">
        <x:v>83</x:v>
      </x:c>
      <x:c r="I934" s="6">
        <x:v>28.2806320642376</x:v>
      </x:c>
      <x:c r="J934" t="s">
        <x:v>78</x:v>
      </x:c>
      <x:c r="K934" s="6">
        <x:v>1003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21.914</x:v>
      </x:c>
      <x:c r="R934" s="8">
        <x:v>125117.086587424</x:v>
      </x:c>
      <x:c r="S934" s="12">
        <x:v>328008.767182506</x:v>
      </x:c>
      <x:c r="T934" s="12">
        <x:v>52.5</x:v>
      </x:c>
      <x:c r="U934" s="12">
        <x:v>38</x:v>
      </x:c>
      <x:c r="V934" s="12">
        <x:f>NA()</x:f>
      </x:c>
    </x:row>
    <x:row r="935">
      <x:c r="A935">
        <x:v>327668</x:v>
      </x:c>
      <x:c r="B935" s="1">
        <x:v>43203.6334899306</x:v>
      </x:c>
      <x:c r="C935" s="6">
        <x:v>25.0931610566667</x:v>
      </x:c>
      <x:c r="D935" s="14" t="s">
        <x:v>77</x:v>
      </x:c>
      <x:c r="E935" s="15">
        <x:v>43194.5249513079</x:v>
      </x:c>
      <x:c r="F935" t="s">
        <x:v>82</x:v>
      </x:c>
      <x:c r="G935" s="6">
        <x:v>177.046070294263</x:v>
      </x:c>
      <x:c r="H935" t="s">
        <x:v>83</x:v>
      </x:c>
      <x:c r="I935" s="6">
        <x:v>28.2819553227573</x:v>
      </x:c>
      <x:c r="J935" t="s">
        <x:v>78</x:v>
      </x:c>
      <x:c r="K935" s="6">
        <x:v>1003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21.912</x:v>
      </x:c>
      <x:c r="R935" s="8">
        <x:v>125112.143174928</x:v>
      </x:c>
      <x:c r="S935" s="12">
        <x:v>328028.024754347</x:v>
      </x:c>
      <x:c r="T935" s="12">
        <x:v>52.5</x:v>
      </x:c>
      <x:c r="U935" s="12">
        <x:v>38</x:v>
      </x:c>
      <x:c r="V935" s="12">
        <x:f>NA()</x:f>
      </x:c>
    </x:row>
    <x:row r="936">
      <x:c r="A936">
        <x:v>327681</x:v>
      </x:c>
      <x:c r="B936" s="1">
        <x:v>43203.6335019329</x:v>
      </x:c>
      <x:c r="C936" s="6">
        <x:v>25.1104453666667</x:v>
      </x:c>
      <x:c r="D936" s="14" t="s">
        <x:v>77</x:v>
      </x:c>
      <x:c r="E936" s="15">
        <x:v>43194.5249513079</x:v>
      </x:c>
      <x:c r="F936" t="s">
        <x:v>82</x:v>
      </x:c>
      <x:c r="G936" s="6">
        <x:v>177.099948400673</x:v>
      </x:c>
      <x:c r="H936" t="s">
        <x:v>83</x:v>
      </x:c>
      <x:c r="I936" s="6">
        <x:v>28.2804816939838</x:v>
      </x:c>
      <x:c r="J936" t="s">
        <x:v>78</x:v>
      </x:c>
      <x:c r="K936" s="6">
        <x:v>1003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21.909</x:v>
      </x:c>
      <x:c r="R936" s="8">
        <x:v>125106.530314511</x:v>
      </x:c>
      <x:c r="S936" s="12">
        <x:v>328012.008256054</x:v>
      </x:c>
      <x:c r="T936" s="12">
        <x:v>52.5</x:v>
      </x:c>
      <x:c r="U936" s="12">
        <x:v>38</x:v>
      </x:c>
      <x:c r="V936" s="12">
        <x:f>NA()</x:f>
      </x:c>
    </x:row>
    <x:row r="937">
      <x:c r="A937">
        <x:v>327688</x:v>
      </x:c>
      <x:c r="B937" s="1">
        <x:v>43203.6335132755</x:v>
      </x:c>
      <x:c r="C937" s="6">
        <x:v>25.12674628</x:v>
      </x:c>
      <x:c r="D937" s="14" t="s">
        <x:v>77</x:v>
      </x:c>
      <x:c r="E937" s="15">
        <x:v>43194.5249513079</x:v>
      </x:c>
      <x:c r="F937" t="s">
        <x:v>82</x:v>
      </x:c>
      <x:c r="G937" s="6">
        <x:v>177.121497491779</x:v>
      </x:c>
      <x:c r="H937" t="s">
        <x:v>83</x:v>
      </x:c>
      <x:c r="I937" s="6">
        <x:v>28.2677303210121</x:v>
      </x:c>
      <x:c r="J937" t="s">
        <x:v>78</x:v>
      </x:c>
      <x:c r="K937" s="6">
        <x:v>1003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21.912</x:v>
      </x:c>
      <x:c r="R937" s="8">
        <x:v>125110.455422101</x:v>
      </x:c>
      <x:c r="S937" s="12">
        <x:v>328011.928089714</x:v>
      </x:c>
      <x:c r="T937" s="12">
        <x:v>52.5</x:v>
      </x:c>
      <x:c r="U937" s="12">
        <x:v>38</x:v>
      </x:c>
      <x:c r="V937" s="12">
        <x:f>NA()</x:f>
      </x:c>
    </x:row>
    <x:row r="938">
      <x:c r="A938">
        <x:v>327699</x:v>
      </x:c>
      <x:c r="B938" s="1">
        <x:v>43203.6335246181</x:v>
      </x:c>
      <x:c r="C938" s="6">
        <x:v>25.1430972983333</x:v>
      </x:c>
      <x:c r="D938" s="14" t="s">
        <x:v>77</x:v>
      </x:c>
      <x:c r="E938" s="15">
        <x:v>43194.5249513079</x:v>
      </x:c>
      <x:c r="F938" t="s">
        <x:v>82</x:v>
      </x:c>
      <x:c r="G938" s="6">
        <x:v>177.152473915711</x:v>
      </x:c>
      <x:c r="H938" t="s">
        <x:v>83</x:v>
      </x:c>
      <x:c r="I938" s="6">
        <x:v>28.2734744476497</x:v>
      </x:c>
      <x:c r="J938" t="s">
        <x:v>78</x:v>
      </x:c>
      <x:c r="K938" s="6">
        <x:v>1003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21.908</x:v>
      </x:c>
      <x:c r="R938" s="8">
        <x:v>125102.816323509</x:v>
      </x:c>
      <x:c r="S938" s="12">
        <x:v>328018.531328913</x:v>
      </x:c>
      <x:c r="T938" s="12">
        <x:v>52.5</x:v>
      </x:c>
      <x:c r="U938" s="12">
        <x:v>38</x:v>
      </x:c>
      <x:c r="V938" s="12">
        <x:f>NA()</x:f>
      </x:c>
    </x:row>
    <x:row r="939">
      <x:c r="A939">
        <x:v>327708</x:v>
      </x:c>
      <x:c r="B939" s="1">
        <x:v>43203.633536956</x:v>
      </x:c>
      <x:c r="C939" s="6">
        <x:v>25.16089826</x:v>
      </x:c>
      <x:c r="D939" s="14" t="s">
        <x:v>77</x:v>
      </x:c>
      <x:c r="E939" s="15">
        <x:v>43194.5249513079</x:v>
      </x:c>
      <x:c r="F939" t="s">
        <x:v>82</x:v>
      </x:c>
      <x:c r="G939" s="6">
        <x:v>177.110521567519</x:v>
      </x:c>
      <x:c r="H939" t="s">
        <x:v>83</x:v>
      </x:c>
      <x:c r="I939" s="6">
        <x:v>28.2813839156051</x:v>
      </x:c>
      <x:c r="J939" t="s">
        <x:v>78</x:v>
      </x:c>
      <x:c r="K939" s="6">
        <x:v>1003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21.908</x:v>
      </x:c>
      <x:c r="R939" s="8">
        <x:v>125106.508798381</x:v>
      </x:c>
      <x:c r="S939" s="12">
        <x:v>328014.671273143</x:v>
      </x:c>
      <x:c r="T939" s="12">
        <x:v>52.5</x:v>
      </x:c>
      <x:c r="U939" s="12">
        <x:v>38</x:v>
      </x:c>
      <x:c r="V939" s="12">
        <x:f>NA()</x:f>
      </x:c>
    </x:row>
    <x:row r="940">
      <x:c r="A940">
        <x:v>327717</x:v>
      </x:c>
      <x:c r="B940" s="1">
        <x:v>43203.6335476852</x:v>
      </x:c>
      <x:c r="C940" s="6">
        <x:v>25.1763491633333</x:v>
      </x:c>
      <x:c r="D940" s="14" t="s">
        <x:v>77</x:v>
      </x:c>
      <x:c r="E940" s="15">
        <x:v>43194.5249513079</x:v>
      </x:c>
      <x:c r="F940" t="s">
        <x:v>82</x:v>
      </x:c>
      <x:c r="G940" s="6">
        <x:v>177.142695228772</x:v>
      </x:c>
      <x:c r="H940" t="s">
        <x:v>83</x:v>
      </x:c>
      <x:c r="I940" s="6">
        <x:v>28.2724218582634</x:v>
      </x:c>
      <x:c r="J940" t="s">
        <x:v>78</x:v>
      </x:c>
      <x:c r="K940" s="6">
        <x:v>1003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21.909</x:v>
      </x:c>
      <x:c r="R940" s="8">
        <x:v>125097.267671195</x:v>
      </x:c>
      <x:c r="S940" s="12">
        <x:v>328015.947431211</x:v>
      </x:c>
      <x:c r="T940" s="12">
        <x:v>52.5</x:v>
      </x:c>
      <x:c r="U940" s="12">
        <x:v>38</x:v>
      </x:c>
      <x:c r="V940" s="12">
        <x:f>NA()</x:f>
      </x:c>
    </x:row>
    <x:row r="941">
      <x:c r="A941">
        <x:v>327723</x:v>
      </x:c>
      <x:c r="B941" s="1">
        <x:v>43203.6335592245</x:v>
      </x:c>
      <x:c r="C941" s="6">
        <x:v>25.19296679</x:v>
      </x:c>
      <x:c r="D941" s="14" t="s">
        <x:v>77</x:v>
      </x:c>
      <x:c r="E941" s="15">
        <x:v>43194.5249513079</x:v>
      </x:c>
      <x:c r="F941" t="s">
        <x:v>82</x:v>
      </x:c>
      <x:c r="G941" s="6">
        <x:v>177.182883015779</x:v>
      </x:c>
      <x:c r="H941" t="s">
        <x:v>83</x:v>
      </x:c>
      <x:c r="I941" s="6">
        <x:v>28.2735345956248</x:v>
      </x:c>
      <x:c r="J941" t="s">
        <x:v>78</x:v>
      </x:c>
      <x:c r="K941" s="6">
        <x:v>1003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21.906</x:v>
      </x:c>
      <x:c r="R941" s="8">
        <x:v>125094.574060009</x:v>
      </x:c>
      <x:c r="S941" s="12">
        <x:v>328024.052043439</x:v>
      </x:c>
      <x:c r="T941" s="12">
        <x:v>52.5</x:v>
      </x:c>
      <x:c r="U941" s="12">
        <x:v>38</x:v>
      </x:c>
      <x:c r="V941" s="12">
        <x:f>NA()</x:f>
      </x:c>
    </x:row>
    <x:row r="942">
      <x:c r="A942">
        <x:v>327737</x:v>
      </x:c>
      <x:c r="B942" s="1">
        <x:v>43203.6335711458</x:v>
      </x:c>
      <x:c r="C942" s="6">
        <x:v>25.210134465</x:v>
      </x:c>
      <x:c r="D942" s="14" t="s">
        <x:v>77</x:v>
      </x:c>
      <x:c r="E942" s="15">
        <x:v>43194.5249513079</x:v>
      </x:c>
      <x:c r="F942" t="s">
        <x:v>82</x:v>
      </x:c>
      <x:c r="G942" s="6">
        <x:v>177.195278549778</x:v>
      </x:c>
      <x:c r="H942" t="s">
        <x:v>83</x:v>
      </x:c>
      <x:c r="I942" s="6">
        <x:v>28.2683017258391</x:v>
      </x:c>
      <x:c r="J942" t="s">
        <x:v>78</x:v>
      </x:c>
      <x:c r="K942" s="6">
        <x:v>1003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21.907</x:v>
      </x:c>
      <x:c r="R942" s="8">
        <x:v>125094.85754073</x:v>
      </x:c>
      <x:c r="S942" s="12">
        <x:v>328021.965534034</x:v>
      </x:c>
      <x:c r="T942" s="12">
        <x:v>52.5</x:v>
      </x:c>
      <x:c r="U942" s="12">
        <x:v>38</x:v>
      </x:c>
      <x:c r="V942" s="12">
        <x:f>NA()</x:f>
      </x:c>
    </x:row>
    <x:row r="943">
      <x:c r="A943">
        <x:v>327744</x:v>
      </x:c>
      <x:c r="B943" s="1">
        <x:v>43203.6335826042</x:v>
      </x:c>
      <x:c r="C943" s="6">
        <x:v>25.2265853883333</x:v>
      </x:c>
      <x:c r="D943" s="14" t="s">
        <x:v>77</x:v>
      </x:c>
      <x:c r="E943" s="15">
        <x:v>43194.5249513079</x:v>
      </x:c>
      <x:c r="F943" t="s">
        <x:v>82</x:v>
      </x:c>
      <x:c r="G943" s="6">
        <x:v>177.2445822808</x:v>
      </x:c>
      <x:c r="H943" t="s">
        <x:v>83</x:v>
      </x:c>
      <x:c r="I943" s="6">
        <x:v>28.2590088909878</x:v>
      </x:c>
      <x:c r="J943" t="s">
        <x:v>78</x:v>
      </x:c>
      <x:c r="K943" s="6">
        <x:v>1003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21.907</x:v>
      </x:c>
      <x:c r="R943" s="8">
        <x:v>125095.167226228</x:v>
      </x:c>
      <x:c r="S943" s="12">
        <x:v>328009.805988532</x:v>
      </x:c>
      <x:c r="T943" s="12">
        <x:v>52.5</x:v>
      </x:c>
      <x:c r="U943" s="12">
        <x:v>38</x:v>
      </x:c>
      <x:c r="V943" s="12">
        <x:f>NA()</x:f>
      </x:c>
    </x:row>
    <x:row r="944">
      <x:c r="A944">
        <x:v>327753</x:v>
      </x:c>
      <x:c r="B944" s="1">
        <x:v>43203.633593831</x:v>
      </x:c>
      <x:c r="C944" s="6">
        <x:v>25.2427530216667</x:v>
      </x:c>
      <x:c r="D944" s="14" t="s">
        <x:v>77</x:v>
      </x:c>
      <x:c r="E944" s="15">
        <x:v>43194.5249513079</x:v>
      </x:c>
      <x:c r="F944" t="s">
        <x:v>82</x:v>
      </x:c>
      <x:c r="G944" s="6">
        <x:v>177.161296205572</x:v>
      </x:c>
      <x:c r="H944" t="s">
        <x:v>83</x:v>
      </x:c>
      <x:c r="I944" s="6">
        <x:v>28.2747074813515</x:v>
      </x:c>
      <x:c r="J944" t="s">
        <x:v>78</x:v>
      </x:c>
      <x:c r="K944" s="6">
        <x:v>1003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21.907</x:v>
      </x:c>
      <x:c r="R944" s="8">
        <x:v>125083.616392332</x:v>
      </x:c>
      <x:c r="S944" s="12">
        <x:v>328010.377449958</x:v>
      </x:c>
      <x:c r="T944" s="12">
        <x:v>52.5</x:v>
      </x:c>
      <x:c r="U944" s="12">
        <x:v>38</x:v>
      </x:c>
      <x:c r="V944" s="12">
        <x:f>NA()</x:f>
      </x:c>
    </x:row>
    <x:row r="945">
      <x:c r="A945">
        <x:v>327771</x:v>
      </x:c>
      <x:c r="B945" s="1">
        <x:v>43203.6336064815</x:v>
      </x:c>
      <x:c r="C945" s="6">
        <x:v>25.2610207733333</x:v>
      </x:c>
      <x:c r="D945" s="14" t="s">
        <x:v>77</x:v>
      </x:c>
      <x:c r="E945" s="15">
        <x:v>43194.5249513079</x:v>
      </x:c>
      <x:c r="F945" t="s">
        <x:v>82</x:v>
      </x:c>
      <x:c r="G945" s="6">
        <x:v>177.135273098444</x:v>
      </x:c>
      <x:c r="H945" t="s">
        <x:v>83</x:v>
      </x:c>
      <x:c r="I945" s="6">
        <x:v>28.2883009560946</x:v>
      </x:c>
      <x:c r="J945" t="s">
        <x:v>78</x:v>
      </x:c>
      <x:c r="K945" s="6">
        <x:v>1003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21.904</x:v>
      </x:c>
      <x:c r="R945" s="8">
        <x:v>125089.704006693</x:v>
      </x:c>
      <x:c r="S945" s="12">
        <x:v>328022.105172302</x:v>
      </x:c>
      <x:c r="T945" s="12">
        <x:v>52.5</x:v>
      </x:c>
      <x:c r="U945" s="12">
        <x:v>38</x:v>
      </x:c>
      <x:c r="V945" s="12">
        <x:f>NA()</x:f>
      </x:c>
    </x:row>
    <x:row r="946">
      <x:c r="A946">
        <x:v>327778</x:v>
      </x:c>
      <x:c r="B946" s="1">
        <x:v>43203.6336172106</x:v>
      </x:c>
      <x:c r="C946" s="6">
        <x:v>25.2764549833333</x:v>
      </x:c>
      <x:c r="D946" s="14" t="s">
        <x:v>77</x:v>
      </x:c>
      <x:c r="E946" s="15">
        <x:v>43194.5249513079</x:v>
      </x:c>
      <x:c r="F946" t="s">
        <x:v>82</x:v>
      </x:c>
      <x:c r="G946" s="6">
        <x:v>177.210645854636</x:v>
      </x:c>
      <x:c r="H946" t="s">
        <x:v>83</x:v>
      </x:c>
      <x:c r="I946" s="6">
        <x:v>28.2683017258391</x:v>
      </x:c>
      <x:c r="J946" t="s">
        <x:v>78</x:v>
      </x:c>
      <x:c r="K946" s="6">
        <x:v>1003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21.906</x:v>
      </x:c>
      <x:c r="R946" s="8">
        <x:v>125079.317104619</x:v>
      </x:c>
      <x:c r="S946" s="12">
        <x:v>328011.43981748</x:v>
      </x:c>
      <x:c r="T946" s="12">
        <x:v>52.5</x:v>
      </x:c>
      <x:c r="U946" s="12">
        <x:v>38</x:v>
      </x:c>
      <x:c r="V946" s="12">
        <x:f>NA()</x:f>
      </x:c>
    </x:row>
    <x:row r="947">
      <x:c r="A947">
        <x:v>327786</x:v>
      </x:c>
      <x:c r="B947" s="1">
        <x:v>43203.6336285532</x:v>
      </x:c>
      <x:c r="C947" s="6">
        <x:v>25.2927559333333</x:v>
      </x:c>
      <x:c r="D947" s="14" t="s">
        <x:v>77</x:v>
      </x:c>
      <x:c r="E947" s="15">
        <x:v>43194.5249513079</x:v>
      </x:c>
      <x:c r="F947" t="s">
        <x:v>82</x:v>
      </x:c>
      <x:c r="G947" s="6">
        <x:v>177.162891552886</x:v>
      </x:c>
      <x:c r="H947" t="s">
        <x:v>83</x:v>
      </x:c>
      <x:c r="I947" s="6">
        <x:v>28.2744067413828</x:v>
      </x:c>
      <x:c r="J947" t="s">
        <x:v>78</x:v>
      </x:c>
      <x:c r="K947" s="6">
        <x:v>1003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21.907</x:v>
      </x:c>
      <x:c r="R947" s="8">
        <x:v>125086.330810168</x:v>
      </x:c>
      <x:c r="S947" s="12">
        <x:v>328013.250867951</x:v>
      </x:c>
      <x:c r="T947" s="12">
        <x:v>52.5</x:v>
      </x:c>
      <x:c r="U947" s="12">
        <x:v>38</x:v>
      </x:c>
      <x:c r="V947" s="12">
        <x:f>NA()</x:f>
      </x:c>
    </x:row>
    <x:row r="948">
      <x:c r="A948">
        <x:v>327801</x:v>
      </x:c>
      <x:c r="B948" s="1">
        <x:v>43203.6336405903</x:v>
      </x:c>
      <x:c r="C948" s="6">
        <x:v>25.3101402883333</x:v>
      </x:c>
      <x:c r="D948" s="14" t="s">
        <x:v>77</x:v>
      </x:c>
      <x:c r="E948" s="15">
        <x:v>43194.5249513079</x:v>
      </x:c>
      <x:c r="F948" t="s">
        <x:v>82</x:v>
      </x:c>
      <x:c r="G948" s="6">
        <x:v>177.225861772605</x:v>
      </x:c>
      <x:c r="H948" t="s">
        <x:v>83</x:v>
      </x:c>
      <x:c r="I948" s="6">
        <x:v>28.2596404420556</x:v>
      </x:c>
      <x:c r="J948" t="s">
        <x:v>78</x:v>
      </x:c>
      <x:c r="K948" s="6">
        <x:v>1003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21.908</x:v>
      </x:c>
      <x:c r="R948" s="8">
        <x:v>125080.264102738</x:v>
      </x:c>
      <x:c r="S948" s="12">
        <x:v>328020.301493645</x:v>
      </x:c>
      <x:c r="T948" s="12">
        <x:v>52.5</x:v>
      </x:c>
      <x:c r="U948" s="12">
        <x:v>38</x:v>
      </x:c>
      <x:c r="V948" s="12">
        <x:f>NA()</x:f>
      </x:c>
    </x:row>
    <x:row r="949">
      <x:c r="A949">
        <x:v>327811</x:v>
      </x:c>
      <x:c r="B949" s="1">
        <x:v>43203.6336518519</x:v>
      </x:c>
      <x:c r="C949" s="6">
        <x:v>25.3263245333333</x:v>
      </x:c>
      <x:c r="D949" s="14" t="s">
        <x:v>77</x:v>
      </x:c>
      <x:c r="E949" s="15">
        <x:v>43194.5249513079</x:v>
      </x:c>
      <x:c r="F949" t="s">
        <x:v>82</x:v>
      </x:c>
      <x:c r="G949" s="6">
        <x:v>177.236169608161</x:v>
      </x:c>
      <x:c r="H949" t="s">
        <x:v>83</x:v>
      </x:c>
      <x:c r="I949" s="6">
        <x:v>28.2721812664495</x:v>
      </x:c>
      <x:c r="J949" t="s">
        <x:v>78</x:v>
      </x:c>
      <x:c r="K949" s="6">
        <x:v>1003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21.903</x:v>
      </x:c>
      <x:c r="R949" s="8">
        <x:v>125075.40513936</x:v>
      </x:c>
      <x:c r="S949" s="12">
        <x:v>328015.634829319</x:v>
      </x:c>
      <x:c r="T949" s="12">
        <x:v>52.5</x:v>
      </x:c>
      <x:c r="U949" s="12">
        <x:v>38</x:v>
      </x:c>
      <x:c r="V949" s="12">
        <x:f>NA()</x:f>
      </x:c>
    </x:row>
    <x:row r="950">
      <x:c r="A950">
        <x:v>327816</x:v>
      </x:c>
      <x:c r="B950" s="1">
        <x:v>43203.6336636921</x:v>
      </x:c>
      <x:c r="C950" s="6">
        <x:v>25.3433588116667</x:v>
      </x:c>
      <x:c r="D950" s="14" t="s">
        <x:v>77</x:v>
      </x:c>
      <x:c r="E950" s="15">
        <x:v>43194.5249513079</x:v>
      </x:c>
      <x:c r="F950" t="s">
        <x:v>82</x:v>
      </x:c>
      <x:c r="G950" s="6">
        <x:v>177.210116863805</x:v>
      </x:c>
      <x:c r="H950" t="s">
        <x:v>83</x:v>
      </x:c>
      <x:c r="I950" s="6">
        <x:v>28.2655048505067</x:v>
      </x:c>
      <x:c r="J950" t="s">
        <x:v>78</x:v>
      </x:c>
      <x:c r="K950" s="6">
        <x:v>1003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21.907</x:v>
      </x:c>
      <x:c r="R950" s="8">
        <x:v>125065.91085786</x:v>
      </x:c>
      <x:c r="S950" s="12">
        <x:v>328008.868446161</x:v>
      </x:c>
      <x:c r="T950" s="12">
        <x:v>52.5</x:v>
      </x:c>
      <x:c r="U950" s="12">
        <x:v>38</x:v>
      </x:c>
      <x:c r="V950" s="12">
        <x:f>NA()</x:f>
      </x:c>
    </x:row>
    <x:row r="951">
      <x:c r="A951">
        <x:v>327827</x:v>
      </x:c>
      <x:c r="B951" s="1">
        <x:v>43203.633674919</x:v>
      </x:c>
      <x:c r="C951" s="6">
        <x:v>25.359559775</x:v>
      </x:c>
      <x:c r="D951" s="14" t="s">
        <x:v>77</x:v>
      </x:c>
      <x:c r="E951" s="15">
        <x:v>43194.5249513079</x:v>
      </x:c>
      <x:c r="F951" t="s">
        <x:v>82</x:v>
      </x:c>
      <x:c r="G951" s="6">
        <x:v>177.254101278121</x:v>
      </x:c>
      <x:c r="H951" t="s">
        <x:v>83</x:v>
      </x:c>
      <x:c r="I951" s="6">
        <x:v>28.2630087164262</x:v>
      </x:c>
      <x:c r="J951" t="s">
        <x:v>78</x:v>
      </x:c>
      <x:c r="K951" s="6">
        <x:v>1003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21.905</x:v>
      </x:c>
      <x:c r="R951" s="8">
        <x:v>125070.189467209</x:v>
      </x:c>
      <x:c r="S951" s="12">
        <x:v>328000.744830428</x:v>
      </x:c>
      <x:c r="T951" s="12">
        <x:v>52.5</x:v>
      </x:c>
      <x:c r="U951" s="12">
        <x:v>38</x:v>
      </x:c>
      <x:c r="V951" s="12">
        <x:f>NA()</x:f>
      </x:c>
    </x:row>
    <x:row r="952">
      <x:c r="A952">
        <x:v>327839</x:v>
      </x:c>
      <x:c r="B952" s="1">
        <x:v>43203.6336873495</x:v>
      </x:c>
      <x:c r="C952" s="6">
        <x:v>25.3774607916667</x:v>
      </x:c>
      <x:c r="D952" s="14" t="s">
        <x:v>77</x:v>
      </x:c>
      <x:c r="E952" s="15">
        <x:v>43194.5249513079</x:v>
      </x:c>
      <x:c r="F952" t="s">
        <x:v>82</x:v>
      </x:c>
      <x:c r="G952" s="6">
        <x:v>177.217086391426</x:v>
      </x:c>
      <x:c r="H952" t="s">
        <x:v>83</x:v>
      </x:c>
      <x:c r="I952" s="6">
        <x:v>28.2612945049405</x:v>
      </x:c>
      <x:c r="J952" t="s">
        <x:v>78</x:v>
      </x:c>
      <x:c r="K952" s="6">
        <x:v>1003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21.908</x:v>
      </x:c>
      <x:c r="R952" s="8">
        <x:v>125071.152658472</x:v>
      </x:c>
      <x:c r="S952" s="12">
        <x:v>328010.918501999</x:v>
      </x:c>
      <x:c r="T952" s="12">
        <x:v>52.5</x:v>
      </x:c>
      <x:c r="U952" s="12">
        <x:v>38</x:v>
      </x:c>
      <x:c r="V952" s="12">
        <x:f>NA()</x:f>
      </x:c>
    </x:row>
    <x:row r="953">
      <x:c r="A953">
        <x:v>327849</x:v>
      </x:c>
      <x:c r="B953" s="1">
        <x:v>43203.6336983796</x:v>
      </x:c>
      <x:c r="C953" s="6">
        <x:v>25.3933283716667</x:v>
      </x:c>
      <x:c r="D953" s="14" t="s">
        <x:v>77</x:v>
      </x:c>
      <x:c r="E953" s="15">
        <x:v>43194.5249513079</x:v>
      </x:c>
      <x:c r="F953" t="s">
        <x:v>82</x:v>
      </x:c>
      <x:c r="G953" s="6">
        <x:v>177.252448635941</x:v>
      </x:c>
      <x:c r="H953" t="s">
        <x:v>83</x:v>
      </x:c>
      <x:c r="I953" s="6">
        <x:v>28.2691137223401</x:v>
      </x:c>
      <x:c r="J953" t="s">
        <x:v>78</x:v>
      </x:c>
      <x:c r="K953" s="6">
        <x:v>1003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21.903</x:v>
      </x:c>
      <x:c r="R953" s="8">
        <x:v>125056.968314445</x:v>
      </x:c>
      <x:c r="S953" s="12">
        <x:v>328013.542583973</x:v>
      </x:c>
      <x:c r="T953" s="12">
        <x:v>52.5</x:v>
      </x:c>
      <x:c r="U953" s="12">
        <x:v>38</x:v>
      </x:c>
      <x:c r="V953" s="12">
        <x:f>NA()</x:f>
      </x:c>
    </x:row>
    <x:row r="954">
      <x:c r="A954">
        <x:v>327859</x:v>
      </x:c>
      <x:c r="B954" s="1">
        <x:v>43203.6337098032</x:v>
      </x:c>
      <x:c r="C954" s="6">
        <x:v>25.4097626716667</x:v>
      </x:c>
      <x:c r="D954" s="14" t="s">
        <x:v>77</x:v>
      </x:c>
      <x:c r="E954" s="15">
        <x:v>43194.5249513079</x:v>
      </x:c>
      <x:c r="F954" t="s">
        <x:v>82</x:v>
      </x:c>
      <x:c r="G954" s="6">
        <x:v>177.166752154843</x:v>
      </x:c>
      <x:c r="H954" t="s">
        <x:v>83</x:v>
      </x:c>
      <x:c r="I954" s="6">
        <x:v>28.2852634713413</x:v>
      </x:c>
      <x:c r="J954" t="s">
        <x:v>78</x:v>
      </x:c>
      <x:c r="K954" s="6">
        <x:v>1003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21.903</x:v>
      </x:c>
      <x:c r="R954" s="8">
        <x:v>125070.070765462</x:v>
      </x:c>
      <x:c r="S954" s="12">
        <x:v>328014.880645416</x:v>
      </x:c>
      <x:c r="T954" s="12">
        <x:v>52.5</x:v>
      </x:c>
      <x:c r="U954" s="12">
        <x:v>38</x:v>
      </x:c>
      <x:c r="V954" s="12">
        <x:f>NA()</x:f>
      </x:c>
    </x:row>
    <x:row r="955">
      <x:c r="A955">
        <x:v>327867</x:v>
      </x:c>
      <x:c r="B955" s="1">
        <x:v>43203.6337211458</x:v>
      </x:c>
      <x:c r="C955" s="6">
        <x:v>25.4261303233333</x:v>
      </x:c>
      <x:c r="D955" s="14" t="s">
        <x:v>77</x:v>
      </x:c>
      <x:c r="E955" s="15">
        <x:v>43194.5249513079</x:v>
      </x:c>
      <x:c r="F955" t="s">
        <x:v>82</x:v>
      </x:c>
      <x:c r="G955" s="6">
        <x:v>177.134429193741</x:v>
      </x:c>
      <x:c r="H955" t="s">
        <x:v>83</x:v>
      </x:c>
      <x:c r="I955" s="6">
        <x:v>28.2855642122827</x:v>
      </x:c>
      <x:c r="J955" t="s">
        <x:v>78</x:v>
      </x:c>
      <x:c r="K955" s="6">
        <x:v>1003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21.905</x:v>
      </x:c>
      <x:c r="R955" s="8">
        <x:v>125058.410039629</x:v>
      </x:c>
      <x:c r="S955" s="12">
        <x:v>328018.869475957</x:v>
      </x:c>
      <x:c r="T955" s="12">
        <x:v>52.5</x:v>
      </x:c>
      <x:c r="U955" s="12">
        <x:v>38</x:v>
      </x:c>
      <x:c r="V955" s="12">
        <x:f>NA()</x:f>
      </x:c>
    </x:row>
    <x:row r="956">
      <x:c r="A956">
        <x:v>327879</x:v>
      </x:c>
      <x:c r="B956" s="1">
        <x:v>43203.6337330208</x:v>
      </x:c>
      <x:c r="C956" s="6">
        <x:v>25.44323133</x:v>
      </x:c>
      <x:c r="D956" s="14" t="s">
        <x:v>77</x:v>
      </x:c>
      <x:c r="E956" s="15">
        <x:v>43194.5249513079</x:v>
      </x:c>
      <x:c r="F956" t="s">
        <x:v>82</x:v>
      </x:c>
      <x:c r="G956" s="6">
        <x:v>177.198777439372</x:v>
      </x:c>
      <x:c r="H956" t="s">
        <x:v>83</x:v>
      </x:c>
      <x:c r="I956" s="6">
        <x:v>28.2763314776503</x:v>
      </x:c>
      <x:c r="J956" t="s">
        <x:v>78</x:v>
      </x:c>
      <x:c r="K956" s="6">
        <x:v>1003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21.904</x:v>
      </x:c>
      <x:c r="R956" s="8">
        <x:v>125062.968929333</x:v>
      </x:c>
      <x:c r="S956" s="12">
        <x:v>328019.37243362</x:v>
      </x:c>
      <x:c r="T956" s="12">
        <x:v>52.5</x:v>
      </x:c>
      <x:c r="U956" s="12">
        <x:v>38</x:v>
      </x:c>
      <x:c r="V956" s="12">
        <x:f>NA()</x:f>
      </x:c>
    </x:row>
    <x:row r="957">
      <x:c r="A957">
        <x:v>327889</x:v>
      </x:c>
      <x:c r="B957" s="1">
        <x:v>43203.6337444097</x:v>
      </x:c>
      <x:c r="C957" s="6">
        <x:v>25.459615585</x:v>
      </x:c>
      <x:c r="D957" s="14" t="s">
        <x:v>77</x:v>
      </x:c>
      <x:c r="E957" s="15">
        <x:v>43194.5249513079</x:v>
      </x:c>
      <x:c r="F957" t="s">
        <x:v>82</x:v>
      </x:c>
      <x:c r="G957" s="6">
        <x:v>177.176292734406</x:v>
      </x:c>
      <x:c r="H957" t="s">
        <x:v>83</x:v>
      </x:c>
      <x:c r="I957" s="6">
        <x:v>28.2718805267073</x:v>
      </x:c>
      <x:c r="J957" t="s">
        <x:v>78</x:v>
      </x:c>
      <x:c r="K957" s="6">
        <x:v>1003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21.907</x:v>
      </x:c>
      <x:c r="R957" s="8">
        <x:v>125049.078787237</x:v>
      </x:c>
      <x:c r="S957" s="12">
        <x:v>328019.477428467</x:v>
      </x:c>
      <x:c r="T957" s="12">
        <x:v>52.5</x:v>
      </x:c>
      <x:c r="U957" s="12">
        <x:v>38</x:v>
      </x:c>
      <x:c r="V957" s="12">
        <x:f>NA()</x:f>
      </x:c>
    </x:row>
    <x:row r="958">
      <x:c r="A958">
        <x:v>327893</x:v>
      </x:c>
      <x:c r="B958" s="1">
        <x:v>43203.6337560185</x:v>
      </x:c>
      <x:c r="C958" s="6">
        <x:v>25.476316515</x:v>
      </x:c>
      <x:c r="D958" s="14" t="s">
        <x:v>77</x:v>
      </x:c>
      <x:c r="E958" s="15">
        <x:v>43194.5249513079</x:v>
      </x:c>
      <x:c r="F958" t="s">
        <x:v>82</x:v>
      </x:c>
      <x:c r="G958" s="6">
        <x:v>177.213996679147</x:v>
      </x:c>
      <x:c r="H958" t="s">
        <x:v>83</x:v>
      </x:c>
      <x:c r="I958" s="6">
        <x:v>28.2676701731407</x:v>
      </x:c>
      <x:c r="J958" t="s">
        <x:v>78</x:v>
      </x:c>
      <x:c r="K958" s="6">
        <x:v>1003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21.906</x:v>
      </x:c>
      <x:c r="R958" s="8">
        <x:v>125045.630852304</x:v>
      </x:c>
      <x:c r="S958" s="12">
        <x:v>328006.130728118</x:v>
      </x:c>
      <x:c r="T958" s="12">
        <x:v>52.5</x:v>
      </x:c>
      <x:c r="U958" s="12">
        <x:v>38</x:v>
      </x:c>
      <x:c r="V958" s="12">
        <x:f>NA()</x:f>
      </x:c>
    </x:row>
    <x:row r="959">
      <x:c r="A959">
        <x:v>327911</x:v>
      </x:c>
      <x:c r="B959" s="1">
        <x:v>43203.6337682523</x:v>
      </x:c>
      <x:c r="C959" s="6">
        <x:v>25.4939341966667</x:v>
      </x:c>
      <x:c r="D959" s="14" t="s">
        <x:v>77</x:v>
      </x:c>
      <x:c r="E959" s="15">
        <x:v>43194.5249513079</x:v>
      </x:c>
      <x:c r="F959" t="s">
        <x:v>82</x:v>
      </x:c>
      <x:c r="G959" s="6">
        <x:v>177.291019623783</x:v>
      </x:c>
      <x:c r="H959" t="s">
        <x:v>83</x:v>
      </x:c>
      <x:c r="I959" s="6">
        <x:v>28.2676400992059</x:v>
      </x:c>
      <x:c r="J959" t="s">
        <x:v>78</x:v>
      </x:c>
      <x:c r="K959" s="6">
        <x:v>1003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21.901</x:v>
      </x:c>
      <x:c r="R959" s="8">
        <x:v>125060.721651952</x:v>
      </x:c>
      <x:c r="S959" s="12">
        <x:v>328017.548340561</x:v>
      </x:c>
      <x:c r="T959" s="12">
        <x:v>52.5</x:v>
      </x:c>
      <x:c r="U959" s="12">
        <x:v>38</x:v>
      </x:c>
      <x:c r="V959" s="12">
        <x:f>NA()</x:f>
      </x:c>
    </x:row>
    <x:row r="960">
      <x:c r="A960">
        <x:v>327916</x:v>
      </x:c>
      <x:c r="B960" s="1">
        <x:v>43203.6337792824</x:v>
      </x:c>
      <x:c r="C960" s="6">
        <x:v>25.5098351866667</x:v>
      </x:c>
      <x:c r="D960" s="14" t="s">
        <x:v>77</x:v>
      </x:c>
      <x:c r="E960" s="15">
        <x:v>43194.5249513079</x:v>
      </x:c>
      <x:c r="F960" t="s">
        <x:v>82</x:v>
      </x:c>
      <x:c r="G960" s="6">
        <x:v>177.175384205656</x:v>
      </x:c>
      <x:c r="H960" t="s">
        <x:v>83</x:v>
      </x:c>
      <x:c r="I960" s="6">
        <x:v>28.274948073346</x:v>
      </x:c>
      <x:c r="J960" t="s">
        <x:v>78</x:v>
      </x:c>
      <x:c r="K960" s="6">
        <x:v>1003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21.906</x:v>
      </x:c>
      <x:c r="R960" s="8">
        <x:v>125040.277708612</x:v>
      </x:c>
      <x:c r="S960" s="12">
        <x:v>328003.142361202</x:v>
      </x:c>
      <x:c r="T960" s="12">
        <x:v>52.5</x:v>
      </x:c>
      <x:c r="U960" s="12">
        <x:v>38</x:v>
      </x:c>
      <x:c r="V960" s="12">
        <x:f>NA()</x:f>
      </x:c>
    </x:row>
    <x:row r="961">
      <x:c r="A961">
        <x:v>327930</x:v>
      </x:c>
      <x:c r="B961" s="1">
        <x:v>43203.6337911227</x:v>
      </x:c>
      <x:c r="C961" s="6">
        <x:v>25.5268694533333</x:v>
      </x:c>
      <x:c r="D961" s="14" t="s">
        <x:v>77</x:v>
      </x:c>
      <x:c r="E961" s="15">
        <x:v>43194.5249513079</x:v>
      </x:c>
      <x:c r="F961" t="s">
        <x:v>82</x:v>
      </x:c>
      <x:c r="G961" s="6">
        <x:v>177.296870677782</x:v>
      </x:c>
      <x:c r="H961" t="s">
        <x:v>83</x:v>
      </x:c>
      <x:c r="I961" s="6">
        <x:v>28.2723316363313</x:v>
      </x:c>
      <x:c r="J961" t="s">
        <x:v>78</x:v>
      </x:c>
      <x:c r="K961" s="6">
        <x:v>1003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21.899</x:v>
      </x:c>
      <x:c r="R961" s="8">
        <x:v>125041.927634997</x:v>
      </x:c>
      <x:c r="S961" s="12">
        <x:v>328010.696138934</x:v>
      </x:c>
      <x:c r="T961" s="12">
        <x:v>52.5</x:v>
      </x:c>
      <x:c r="U961" s="12">
        <x:v>38</x:v>
      </x:c>
      <x:c r="V961" s="12">
        <x:f>NA()</x:f>
      </x:c>
    </x:row>
    <x:row r="962">
      <x:c r="A962">
        <x:v>327936</x:v>
      </x:c>
      <x:c r="B962" s="1">
        <x:v>43203.6338022338</x:v>
      </x:c>
      <x:c r="C962" s="6">
        <x:v>25.542887065</x:v>
      </x:c>
      <x:c r="D962" s="14" t="s">
        <x:v>77</x:v>
      </x:c>
      <x:c r="E962" s="15">
        <x:v>43194.5249513079</x:v>
      </x:c>
      <x:c r="F962" t="s">
        <x:v>82</x:v>
      </x:c>
      <x:c r="G962" s="6">
        <x:v>177.190590606628</x:v>
      </x:c>
      <x:c r="H962" t="s">
        <x:v>83</x:v>
      </x:c>
      <x:c r="I962" s="6">
        <x:v>28.2749781473472</x:v>
      </x:c>
      <x:c r="J962" t="s">
        <x:v>78</x:v>
      </x:c>
      <x:c r="K962" s="6">
        <x:v>1003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21.905</x:v>
      </x:c>
      <x:c r="R962" s="8">
        <x:v>125035.835168367</x:v>
      </x:c>
      <x:c r="S962" s="12">
        <x:v>328001.769236442</x:v>
      </x:c>
      <x:c r="T962" s="12">
        <x:v>52.5</x:v>
      </x:c>
      <x:c r="U962" s="12">
        <x:v>38</x:v>
      </x:c>
      <x:c r="V962" s="12">
        <x:f>NA()</x:f>
      </x:c>
    </x:row>
    <x:row r="963">
      <x:c r="A963">
        <x:v>327947</x:v>
      </x:c>
      <x:c r="B963" s="1">
        <x:v>43203.6338138079</x:v>
      </x:c>
      <x:c r="C963" s="6">
        <x:v>25.55955468</x:v>
      </x:c>
      <x:c r="D963" s="14" t="s">
        <x:v>77</x:v>
      </x:c>
      <x:c r="E963" s="15">
        <x:v>43194.5249513079</x:v>
      </x:c>
      <x:c r="F963" t="s">
        <x:v>82</x:v>
      </x:c>
      <x:c r="G963" s="6">
        <x:v>177.214894546773</x:v>
      </x:c>
      <x:c r="H963" t="s">
        <x:v>83</x:v>
      </x:c>
      <x:c r="I963" s="6">
        <x:v>28.2732940037317</x:v>
      </x:c>
      <x:c r="J963" t="s">
        <x:v>78</x:v>
      </x:c>
      <x:c r="K963" s="6">
        <x:v>1003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21.904</x:v>
      </x:c>
      <x:c r="R963" s="8">
        <x:v>125041.602722207</x:v>
      </x:c>
      <x:c r="S963" s="12">
        <x:v>327999.034052582</x:v>
      </x:c>
      <x:c r="T963" s="12">
        <x:v>52.5</x:v>
      </x:c>
      <x:c r="U963" s="12">
        <x:v>38</x:v>
      </x:c>
      <x:c r="V963" s="12">
        <x:f>NA()</x:f>
      </x:c>
    </x:row>
    <x:row r="964">
      <x:c r="A964">
        <x:v>327955</x:v>
      </x:c>
      <x:c r="B964" s="1">
        <x:v>43203.6338253819</x:v>
      </x:c>
      <x:c r="C964" s="6">
        <x:v>25.5762056466667</x:v>
      </x:c>
      <x:c r="D964" s="14" t="s">
        <x:v>77</x:v>
      </x:c>
      <x:c r="E964" s="15">
        <x:v>43194.5249513079</x:v>
      </x:c>
      <x:c r="F964" t="s">
        <x:v>82</x:v>
      </x:c>
      <x:c r="G964" s="6">
        <x:v>177.294903019387</x:v>
      </x:c>
      <x:c r="H964" t="s">
        <x:v>83</x:v>
      </x:c>
      <x:c r="I964" s="6">
        <x:v>28.2698054232178</x:v>
      </x:c>
      <x:c r="J964" t="s">
        <x:v>78</x:v>
      </x:c>
      <x:c r="K964" s="6">
        <x:v>1003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21.9</x:v>
      </x:c>
      <x:c r="R964" s="8">
        <x:v>125040.67724078</x:v>
      </x:c>
      <x:c r="S964" s="12">
        <x:v>328003.84451674</x:v>
      </x:c>
      <x:c r="T964" s="12">
        <x:v>52.5</x:v>
      </x:c>
      <x:c r="U964" s="12">
        <x:v>38</x:v>
      </x:c>
      <x:c r="V964" s="12">
        <x:f>NA()</x:f>
      </x:c>
    </x:row>
    <x:row r="965">
      <x:c r="A965">
        <x:v>327969</x:v>
      </x:c>
      <x:c r="B965" s="1">
        <x:v>43203.6338373495</x:v>
      </x:c>
      <x:c r="C965" s="6">
        <x:v>25.5934733316667</x:v>
      </x:c>
      <x:c r="D965" s="14" t="s">
        <x:v>77</x:v>
      </x:c>
      <x:c r="E965" s="15">
        <x:v>43194.5249513079</x:v>
      </x:c>
      <x:c r="F965" t="s">
        <x:v>82</x:v>
      </x:c>
      <x:c r="G965" s="6">
        <x:v>177.308207183078</x:v>
      </x:c>
      <x:c r="H965" t="s">
        <x:v>83</x:v>
      </x:c>
      <x:c r="I965" s="6">
        <x:v>28.2615050220929</x:v>
      </x:c>
      <x:c r="J965" t="s">
        <x:v>78</x:v>
      </x:c>
      <x:c r="K965" s="6">
        <x:v>1003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21.902</x:v>
      </x:c>
      <x:c r="R965" s="8">
        <x:v>125036.746404244</x:v>
      </x:c>
      <x:c r="S965" s="12">
        <x:v>328001.273547633</x:v>
      </x:c>
      <x:c r="T965" s="12">
        <x:v>52.5</x:v>
      </x:c>
      <x:c r="U965" s="12">
        <x:v>38</x:v>
      </x:c>
      <x:c r="V965" s="12">
        <x:f>NA()</x:f>
      </x:c>
    </x:row>
    <x:row r="966">
      <x:c r="A966">
        <x:v>327975</x:v>
      </x:c>
      <x:c r="B966" s="1">
        <x:v>43203.6338489583</x:v>
      </x:c>
      <x:c r="C966" s="6">
        <x:v>25.6101576283333</x:v>
      </x:c>
      <x:c r="D966" s="14" t="s">
        <x:v>77</x:v>
      </x:c>
      <x:c r="E966" s="15">
        <x:v>43194.5249513079</x:v>
      </x:c>
      <x:c r="F966" t="s">
        <x:v>82</x:v>
      </x:c>
      <x:c r="G966" s="6">
        <x:v>177.182341883878</x:v>
      </x:c>
      <x:c r="H966" t="s">
        <x:v>83</x:v>
      </x:c>
      <x:c r="I966" s="6">
        <x:v>28.2794291023988</x:v>
      </x:c>
      <x:c r="J966" t="s">
        <x:v>78</x:v>
      </x:c>
      <x:c r="K966" s="6">
        <x:v>1003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21.904</x:v>
      </x:c>
      <x:c r="R966" s="8">
        <x:v>125032.025113045</x:v>
      </x:c>
      <x:c r="S966" s="12">
        <x:v>327998.781424758</x:v>
      </x:c>
      <x:c r="T966" s="12">
        <x:v>52.5</x:v>
      </x:c>
      <x:c r="U966" s="12">
        <x:v>38</x:v>
      </x:c>
      <x:c r="V966" s="12">
        <x:f>NA()</x:f>
      </x:c>
    </x:row>
    <x:row r="967">
      <x:c r="A967">
        <x:v>327987</x:v>
      </x:c>
      <x:c r="B967" s="1">
        <x:v>43203.6338603009</x:v>
      </x:c>
      <x:c r="C967" s="6">
        <x:v>25.626475235</x:v>
      </x:c>
      <x:c r="D967" s="14" t="s">
        <x:v>77</x:v>
      </x:c>
      <x:c r="E967" s="15">
        <x:v>43194.5249513079</x:v>
      </x:c>
      <x:c r="F967" t="s">
        <x:v>82</x:v>
      </x:c>
      <x:c r="G967" s="6">
        <x:v>177.234892851119</x:v>
      </x:c>
      <x:c r="H967" t="s">
        <x:v>83</x:v>
      </x:c>
      <x:c r="I967" s="6">
        <x:v>28.2724218582634</x:v>
      </x:c>
      <x:c r="J967" t="s">
        <x:v>78</x:v>
      </x:c>
      <x:c r="K967" s="6">
        <x:v>1003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21.903</x:v>
      </x:c>
      <x:c r="R967" s="8">
        <x:v>125029.913584068</x:v>
      </x:c>
      <x:c r="S967" s="12">
        <x:v>327994.661423519</x:v>
      </x:c>
      <x:c r="T967" s="12">
        <x:v>52.5</x:v>
      </x:c>
      <x:c r="U967" s="12">
        <x:v>38</x:v>
      </x:c>
      <x:c r="V967" s="12">
        <x:f>NA()</x:f>
      </x:c>
    </x:row>
    <x:row r="968">
      <x:c r="A968">
        <x:v>327994</x:v>
      </x:c>
      <x:c r="B968" s="1">
        <x:v>43203.6338717245</x:v>
      </x:c>
      <x:c r="C968" s="6">
        <x:v>25.64292616</x:v>
      </x:c>
      <x:c r="D968" s="14" t="s">
        <x:v>77</x:v>
      </x:c>
      <x:c r="E968" s="15">
        <x:v>43194.5249513079</x:v>
      </x:c>
      <x:c r="F968" t="s">
        <x:v>82</x:v>
      </x:c>
      <x:c r="G968" s="6">
        <x:v>177.184831340948</x:v>
      </x:c>
      <x:c r="H968" t="s">
        <x:v>83</x:v>
      </x:c>
      <x:c r="I968" s="6">
        <x:v>28.2847522118013</x:v>
      </x:c>
      <x:c r="J968" t="s">
        <x:v>78</x:v>
      </x:c>
      <x:c r="K968" s="6">
        <x:v>1003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21.902</x:v>
      </x:c>
      <x:c r="R968" s="8">
        <x:v>125031.932579601</x:v>
      </x:c>
      <x:c r="S968" s="12">
        <x:v>327993.871472619</x:v>
      </x:c>
      <x:c r="T968" s="12">
        <x:v>52.5</x:v>
      </x:c>
      <x:c r="U968" s="12">
        <x:v>38</x:v>
      </x:c>
      <x:c r="V968" s="12">
        <x:f>NA()</x:f>
      </x:c>
    </x:row>
    <x:row r="969">
      <x:c r="A969">
        <x:v>328007</x:v>
      </x:c>
      <x:c r="B969" s="1">
        <x:v>43203.6338836458</x:v>
      </x:c>
      <x:c r="C969" s="6">
        <x:v>25.6601105516667</x:v>
      </x:c>
      <x:c r="D969" s="14" t="s">
        <x:v>77</x:v>
      </x:c>
      <x:c r="E969" s="15">
        <x:v>43194.5249513079</x:v>
      </x:c>
      <x:c r="F969" t="s">
        <x:v>82</x:v>
      </x:c>
      <x:c r="G969" s="6">
        <x:v>177.260791606891</x:v>
      </x:c>
      <x:c r="H969" t="s">
        <x:v>83</x:v>
      </x:c>
      <x:c r="I969" s="6">
        <x:v>28.2791283620068</x:v>
      </x:c>
      <x:c r="J969" t="s">
        <x:v>78</x:v>
      </x:c>
      <x:c r="K969" s="6">
        <x:v>1003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21.899</x:v>
      </x:c>
      <x:c r="R969" s="8">
        <x:v>125034.277296645</x:v>
      </x:c>
      <x:c r="S969" s="12">
        <x:v>328006.575480514</x:v>
      </x:c>
      <x:c r="T969" s="12">
        <x:v>52.5</x:v>
      </x:c>
      <x:c r="U969" s="12">
        <x:v>38</x:v>
      </x:c>
      <x:c r="V969" s="12">
        <x:f>NA()</x:f>
      </x:c>
    </x:row>
    <x:row r="970">
      <x:c r="A970">
        <x:v>328016</x:v>
      </x:c>
      <x:c r="B970" s="1">
        <x:v>43203.6338949884</x:v>
      </x:c>
      <x:c r="C970" s="6">
        <x:v>25.6764448183333</x:v>
      </x:c>
      <x:c r="D970" s="14" t="s">
        <x:v>77</x:v>
      </x:c>
      <x:c r="E970" s="15">
        <x:v>43194.5249513079</x:v>
      </x:c>
      <x:c r="F970" t="s">
        <x:v>82</x:v>
      </x:c>
      <x:c r="G970" s="6">
        <x:v>177.29575313314</x:v>
      </x:c>
      <x:c r="H970" t="s">
        <x:v>83</x:v>
      </x:c>
      <x:c r="I970" s="6">
        <x:v>28.2725421541768</x:v>
      </x:c>
      <x:c r="J970" t="s">
        <x:v>78</x:v>
      </x:c>
      <x:c r="K970" s="6">
        <x:v>1003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21.899</x:v>
      </x:c>
      <x:c r="R970" s="8">
        <x:v>125023.314086491</x:v>
      </x:c>
      <x:c r="S970" s="12">
        <x:v>327997.815624807</x:v>
      </x:c>
      <x:c r="T970" s="12">
        <x:v>52.5</x:v>
      </x:c>
      <x:c r="U970" s="12">
        <x:v>38</x:v>
      </x:c>
      <x:c r="V970" s="12">
        <x:f>NA()</x:f>
      </x:c>
    </x:row>
    <x:row r="971">
      <x:c r="A971">
        <x:v>328032</x:v>
      </x:c>
      <x:c r="B971" s="1">
        <x:v>43203.6339068287</x:v>
      </x:c>
      <x:c r="C971" s="6">
        <x:v>25.69349579</x:v>
      </x:c>
      <x:c r="D971" s="14" t="s">
        <x:v>77</x:v>
      </x:c>
      <x:c r="E971" s="15">
        <x:v>43194.5249513079</x:v>
      </x:c>
      <x:c r="F971" t="s">
        <x:v>82</x:v>
      </x:c>
      <x:c r="G971" s="6">
        <x:v>177.383570219018</x:v>
      </x:c>
      <x:c r="H971" t="s">
        <x:v>83</x:v>
      </x:c>
      <x:c r="I971" s="6">
        <x:v>28.2560015065806</x:v>
      </x:c>
      <x:c r="J971" t="s">
        <x:v>78</x:v>
      </x:c>
      <x:c r="K971" s="6">
        <x:v>1003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21.899</x:v>
      </x:c>
      <x:c r="R971" s="8">
        <x:v>125021.775154764</x:v>
      </x:c>
      <x:c r="S971" s="12">
        <x:v>327999.095804273</x:v>
      </x:c>
      <x:c r="T971" s="12">
        <x:v>52.5</x:v>
      </x:c>
      <x:c r="U971" s="12">
        <x:v>38</x:v>
      </x:c>
      <x:c r="V971" s="12">
        <x:f>NA()</x:f>
      </x:c>
    </x:row>
    <x:row r="972">
      <x:c r="A972">
        <x:v>328040</x:v>
      </x:c>
      <x:c r="B972" s="1">
        <x:v>43203.6339180208</x:v>
      </x:c>
      <x:c r="C972" s="6">
        <x:v>25.7096300483333</x:v>
      </x:c>
      <x:c r="D972" s="14" t="s">
        <x:v>77</x:v>
      </x:c>
      <x:c r="E972" s="15">
        <x:v>43194.5249513079</x:v>
      </x:c>
      <x:c r="F972" t="s">
        <x:v>82</x:v>
      </x:c>
      <x:c r="G972" s="6">
        <x:v>177.332474174618</x:v>
      </x:c>
      <x:c r="H972" t="s">
        <x:v>83</x:v>
      </x:c>
      <x:c r="I972" s="6">
        <x:v>28.2656251461722</x:v>
      </x:c>
      <x:c r="J972" t="s">
        <x:v>78</x:v>
      </x:c>
      <x:c r="K972" s="6">
        <x:v>1003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21.899</x:v>
      </x:c>
      <x:c r="R972" s="8">
        <x:v>125016.412075373</x:v>
      </x:c>
      <x:c r="S972" s="12">
        <x:v>327982.180997864</x:v>
      </x:c>
      <x:c r="T972" s="12">
        <x:v>52.5</x:v>
      </x:c>
      <x:c r="U972" s="12">
        <x:v>38</x:v>
      </x:c>
      <x:c r="V972" s="12">
        <x:f>NA()</x:f>
      </x:c>
    </x:row>
    <x:row r="973">
      <x:c r="A973">
        <x:v>328051</x:v>
      </x:c>
      <x:c r="B973" s="1">
        <x:v>43203.6339295486</x:v>
      </x:c>
      <x:c r="C973" s="6">
        <x:v>25.726231015</x:v>
      </x:c>
      <x:c r="D973" s="14" t="s">
        <x:v>77</x:v>
      </x:c>
      <x:c r="E973" s="15">
        <x:v>43194.5249513079</x:v>
      </x:c>
      <x:c r="F973" t="s">
        <x:v>82</x:v>
      </x:c>
      <x:c r="G973" s="6">
        <x:v>177.128298730557</x:v>
      </x:c>
      <x:c r="H973" t="s">
        <x:v>83</x:v>
      </x:c>
      <x:c r="I973" s="6">
        <x:v>28.2925113355473</x:v>
      </x:c>
      <x:c r="J973" t="s">
        <x:v>78</x:v>
      </x:c>
      <x:c r="K973" s="6">
        <x:v>1003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21.903</x:v>
      </x:c>
      <x:c r="R973" s="8">
        <x:v>125016.012258851</x:v>
      </x:c>
      <x:c r="S973" s="12">
        <x:v>328005.704391545</x:v>
      </x:c>
      <x:c r="T973" s="12">
        <x:v>52.5</x:v>
      </x:c>
      <x:c r="U973" s="12">
        <x:v>38</x:v>
      </x:c>
      <x:c r="V973" s="12">
        <x:f>NA()</x:f>
      </x:c>
    </x:row>
    <x:row r="974">
      <x:c r="A974">
        <x:v>328055</x:v>
      </x:c>
      <x:c r="B974" s="1">
        <x:v>43203.6339412037</x:v>
      </x:c>
      <x:c r="C974" s="6">
        <x:v>25.74301531</x:v>
      </x:c>
      <x:c r="D974" s="14" t="s">
        <x:v>77</x:v>
      </x:c>
      <x:c r="E974" s="15">
        <x:v>43194.5249513079</x:v>
      </x:c>
      <x:c r="F974" t="s">
        <x:v>82</x:v>
      </x:c>
      <x:c r="G974" s="6">
        <x:v>177.18269166831</x:v>
      </x:c>
      <x:c r="H974" t="s">
        <x:v>83</x:v>
      </x:c>
      <x:c r="I974" s="6">
        <x:v>28.2909474797048</x:v>
      </x:c>
      <x:c r="J974" t="s">
        <x:v>78</x:v>
      </x:c>
      <x:c r="K974" s="6">
        <x:v>1003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21.9</x:v>
      </x:c>
      <x:c r="R974" s="8">
        <x:v>125010.774997663</x:v>
      </x:c>
      <x:c r="S974" s="12">
        <x:v>328001.1756224</x:v>
      </x:c>
      <x:c r="T974" s="12">
        <x:v>52.5</x:v>
      </x:c>
      <x:c r="U974" s="12">
        <x:v>38</x:v>
      </x:c>
      <x:c r="V974" s="12">
        <x:f>NA()</x:f>
      </x:c>
    </x:row>
    <x:row r="975">
      <x:c r="A975">
        <x:v>328067</x:v>
      </x:c>
      <x:c r="B975" s="1">
        <x:v>43203.633952662</x:v>
      </x:c>
      <x:c r="C975" s="6">
        <x:v>25.7594829733333</x:v>
      </x:c>
      <x:c r="D975" s="14" t="s">
        <x:v>77</x:v>
      </x:c>
      <x:c r="E975" s="15">
        <x:v>43194.5249513079</x:v>
      </x:c>
      <x:c r="F975" t="s">
        <x:v>82</x:v>
      </x:c>
      <x:c r="G975" s="6">
        <x:v>177.208435135454</x:v>
      </x:c>
      <x:c r="H975" t="s">
        <x:v>83</x:v>
      </x:c>
      <x:c r="I975" s="6">
        <x:v>28.2889926609278</x:v>
      </x:c>
      <x:c r="J975" t="s">
        <x:v>78</x:v>
      </x:c>
      <x:c r="K975" s="6">
        <x:v>1003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21.899</x:v>
      </x:c>
      <x:c r="R975" s="8">
        <x:v>125011.30055832</x:v>
      </x:c>
      <x:c r="S975" s="12">
        <x:v>327999.745392573</x:v>
      </x:c>
      <x:c r="T975" s="12">
        <x:v>52.5</x:v>
      </x:c>
      <x:c r="U975" s="12">
        <x:v>38</x:v>
      </x:c>
      <x:c r="V975" s="12">
        <x:f>NA()</x:f>
      </x:c>
    </x:row>
    <x:row r="976">
      <x:c r="A976">
        <x:v>328081</x:v>
      </x:c>
      <x:c r="B976" s="1">
        <x:v>43203.6339642708</x:v>
      </x:c>
      <x:c r="C976" s="6">
        <x:v>25.7762172216667</x:v>
      </x:c>
      <x:c r="D976" s="14" t="s">
        <x:v>77</x:v>
      </x:c>
      <x:c r="E976" s="15">
        <x:v>43194.5249513079</x:v>
      </x:c>
      <x:c r="F976" t="s">
        <x:v>82</x:v>
      </x:c>
      <x:c r="G976" s="6">
        <x:v>177.299208911558</x:v>
      </x:c>
      <x:c r="H976" t="s">
        <x:v>83</x:v>
      </x:c>
      <x:c r="I976" s="6">
        <x:v>28.2776848084991</x:v>
      </x:c>
      <x:c r="J976" t="s">
        <x:v>78</x:v>
      </x:c>
      <x:c r="K976" s="6">
        <x:v>1003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21.897</x:v>
      </x:c>
      <x:c r="R976" s="8">
        <x:v>125002.235880928</x:v>
      </x:c>
      <x:c r="S976" s="12">
        <x:v>327997.957120324</x:v>
      </x:c>
      <x:c r="T976" s="12">
        <x:v>52.5</x:v>
      </x:c>
      <x:c r="U976" s="12">
        <x:v>38</x:v>
      </x:c>
      <x:c r="V976" s="12">
        <x:f>NA()</x:f>
      </x:c>
    </x:row>
    <x:row r="977">
      <x:c r="A977">
        <x:v>328086</x:v>
      </x:c>
      <x:c r="B977" s="1">
        <x:v>43203.6339761921</x:v>
      </x:c>
      <x:c r="C977" s="6">
        <x:v>25.7933849316667</x:v>
      </x:c>
      <x:c r="D977" s="14" t="s">
        <x:v>77</x:v>
      </x:c>
      <x:c r="E977" s="15">
        <x:v>43194.5249513079</x:v>
      </x:c>
      <x:c r="F977" t="s">
        <x:v>82</x:v>
      </x:c>
      <x:c r="G977" s="6">
        <x:v>177.212856196803</x:v>
      </x:c>
      <x:c r="H977" t="s">
        <x:v>83</x:v>
      </x:c>
      <x:c r="I977" s="6">
        <x:v>28.2852634713413</x:v>
      </x:c>
      <x:c r="J977" t="s">
        <x:v>78</x:v>
      </x:c>
      <x:c r="K977" s="6">
        <x:v>1003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21.9</x:v>
      </x:c>
      <x:c r="R977" s="8">
        <x:v>125006.455700601</x:v>
      </x:c>
      <x:c r="S977" s="12">
        <x:v>328001.319519887</x:v>
      </x:c>
      <x:c r="T977" s="12">
        <x:v>52.5</x:v>
      </x:c>
      <x:c r="U977" s="12">
        <x:v>38</x:v>
      </x:c>
      <x:c r="V977" s="12">
        <x:f>NA()</x:f>
      </x:c>
    </x:row>
    <x:row r="978">
      <x:c r="A978">
        <x:v>328099</x:v>
      </x:c>
      <x:c r="B978" s="1">
        <x:v>43203.6339878125</x:v>
      </x:c>
      <x:c r="C978" s="6">
        <x:v>25.8100858633333</x:v>
      </x:c>
      <x:c r="D978" s="14" t="s">
        <x:v>77</x:v>
      </x:c>
      <x:c r="E978" s="15">
        <x:v>43194.5249513079</x:v>
      </x:c>
      <x:c r="F978" t="s">
        <x:v>82</x:v>
      </x:c>
      <x:c r="G978" s="6">
        <x:v>177.316772468273</x:v>
      </x:c>
      <x:c r="H978" t="s">
        <x:v>83</x:v>
      </x:c>
      <x:c r="I978" s="6">
        <x:v>28.2743766673875</x:v>
      </x:c>
      <x:c r="J978" t="s">
        <x:v>78</x:v>
      </x:c>
      <x:c r="K978" s="6">
        <x:v>1003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21.897</x:v>
      </x:c>
      <x:c r="R978" s="8">
        <x:v>124940.111320851</x:v>
      </x:c>
      <x:c r="S978" s="12">
        <x:v>328008.308954658</x:v>
      </x:c>
      <x:c r="T978" s="12">
        <x:v>52.5</x:v>
      </x:c>
      <x:c r="U978" s="12">
        <x:v>38</x:v>
      </x:c>
      <x:c r="V978" s="12">
        <x:f>NA()</x:f>
      </x:c>
    </x:row>
    <x:row r="979">
      <x:c r="A979">
        <x:v>328104</x:v>
      </x:c>
      <x:c r="B979" s="1">
        <x:v>43203.6339992245</x:v>
      </x:c>
      <x:c r="C979" s="6">
        <x:v>25.8265368216667</x:v>
      </x:c>
      <x:c r="D979" s="14" t="s">
        <x:v>77</x:v>
      </x:c>
      <x:c r="E979" s="15">
        <x:v>43194.5249513079</x:v>
      </x:c>
      <x:c r="F979" t="s">
        <x:v>82</x:v>
      </x:c>
      <x:c r="G979" s="6">
        <x:v>177.291066082651</x:v>
      </x:c>
      <x:c r="H979" t="s">
        <x:v>83</x:v>
      </x:c>
      <x:c r="I979" s="6">
        <x:v>28.2792185841213</x:v>
      </x:c>
      <x:c r="J979" t="s">
        <x:v>78</x:v>
      </x:c>
      <x:c r="K979" s="6">
        <x:v>1003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21.897</x:v>
      </x:c>
      <x:c r="R979" s="8">
        <x:v>124978.358248292</x:v>
      </x:c>
      <x:c r="S979" s="12">
        <x:v>327997.790713766</x:v>
      </x:c>
      <x:c r="T979" s="12">
        <x:v>52.5</x:v>
      </x:c>
      <x:c r="U979" s="12">
        <x:v>38</x:v>
      </x:c>
      <x:c r="V979" s="12">
        <x:f>NA()</x:f>
      </x:c>
    </x:row>
    <x:row r="980">
      <x:c r="A980">
        <x:v>328122</x:v>
      </x:c>
      <x:c r="B980" s="1">
        <x:v>43203.6340107292</x:v>
      </x:c>
      <x:c r="C980" s="6">
        <x:v>25.8430877783333</x:v>
      </x:c>
      <x:c r="D980" s="14" t="s">
        <x:v>77</x:v>
      </x:c>
      <x:c r="E980" s="15">
        <x:v>43194.5249513079</x:v>
      </x:c>
      <x:c r="F980" t="s">
        <x:v>82</x:v>
      </x:c>
      <x:c r="G980" s="6">
        <x:v>177.254615610701</x:v>
      </x:c>
      <x:c r="H980" t="s">
        <x:v>83</x:v>
      </x:c>
      <x:c r="I980" s="6">
        <x:v>28.2831883595754</x:v>
      </x:c>
      <x:c r="J980" t="s">
        <x:v>78</x:v>
      </x:c>
      <x:c r="K980" s="6">
        <x:v>1003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21.898</x:v>
      </x:c>
      <x:c r="R980" s="8">
        <x:v>124986.499032569</x:v>
      </x:c>
      <x:c r="S980" s="12">
        <x:v>328000.365817262</x:v>
      </x:c>
      <x:c r="T980" s="12">
        <x:v>52.5</x:v>
      </x:c>
      <x:c r="U980" s="12">
        <x:v>38</x:v>
      </x:c>
      <x:c r="V980" s="12">
        <x:f>NA()</x:f>
      </x:c>
    </x:row>
    <x:row r="981">
      <x:c r="A981">
        <x:v>328123</x:v>
      </x:c>
      <x:c r="B981" s="1">
        <x:v>43203.6340224884</x:v>
      </x:c>
      <x:c r="C981" s="6">
        <x:v>25.86007207</x:v>
      </x:c>
      <x:c r="D981" s="14" t="s">
        <x:v>77</x:v>
      </x:c>
      <x:c r="E981" s="15">
        <x:v>43194.5249513079</x:v>
      </x:c>
      <x:c r="F981" t="s">
        <x:v>82</x:v>
      </x:c>
      <x:c r="G981" s="6">
        <x:v>177.345408082971</x:v>
      </x:c>
      <x:c r="H981" t="s">
        <x:v>83</x:v>
      </x:c>
      <x:c r="I981" s="6">
        <x:v>28.2718805267073</x:v>
      </x:c>
      <x:c r="J981" t="s">
        <x:v>78</x:v>
      </x:c>
      <x:c r="K981" s="6">
        <x:v>1003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21.896</x:v>
      </x:c>
      <x:c r="R981" s="8">
        <x:v>124984.831814642</x:v>
      </x:c>
      <x:c r="S981" s="12">
        <x:v>327992.791156179</x:v>
      </x:c>
      <x:c r="T981" s="12">
        <x:v>52.5</x:v>
      </x:c>
      <x:c r="U981" s="12">
        <x:v>38</x:v>
      </x:c>
      <x:c r="V981" s="12">
        <x:f>NA()</x:f>
      </x:c>
    </x:row>
    <x:row r="982">
      <x:c r="A982">
        <x:v>328141</x:v>
      </x:c>
      <x:c r="B982" s="1">
        <x:v>43203.6340341088</x:v>
      </x:c>
      <x:c r="C982" s="6">
        <x:v>25.8768063883333</x:v>
      </x:c>
      <x:c r="D982" s="14" t="s">
        <x:v>77</x:v>
      </x:c>
      <x:c r="E982" s="15">
        <x:v>43194.5249513079</x:v>
      </x:c>
      <x:c r="F982" t="s">
        <x:v>82</x:v>
      </x:c>
      <x:c r="G982" s="6">
        <x:v>177.286493603734</x:v>
      </x:c>
      <x:c r="H982" t="s">
        <x:v>83</x:v>
      </x:c>
      <x:c r="I982" s="6">
        <x:v>28.2742864454026</x:v>
      </x:c>
      <x:c r="J982" t="s">
        <x:v>78</x:v>
      </x:c>
      <x:c r="K982" s="6">
        <x:v>1003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21.899</x:v>
      </x:c>
      <x:c r="R982" s="8">
        <x:v>124990.581532861</x:v>
      </x:c>
      <x:c r="S982" s="12">
        <x:v>327988.713177118</x:v>
      </x:c>
      <x:c r="T982" s="12">
        <x:v>52.5</x:v>
      </x:c>
      <x:c r="U982" s="12">
        <x:v>38</x:v>
      </x:c>
      <x:c r="V982" s="12">
        <x:f>NA()</x:f>
      </x:c>
    </x:row>
    <x:row r="983">
      <x:c r="A983">
        <x:v>328152</x:v>
      </x:c>
      <x:c r="B983" s="1">
        <x:v>43203.6340453704</x:v>
      </x:c>
      <x:c r="C983" s="6">
        <x:v>25.89299068</x:v>
      </x:c>
      <x:c r="D983" s="14" t="s">
        <x:v>77</x:v>
      </x:c>
      <x:c r="E983" s="15">
        <x:v>43194.5249513079</x:v>
      </x:c>
      <x:c r="F983" t="s">
        <x:v>82</x:v>
      </x:c>
      <x:c r="G983" s="6">
        <x:v>177.194454233043</x:v>
      </x:c>
      <x:c r="H983" t="s">
        <x:v>83</x:v>
      </x:c>
      <x:c r="I983" s="6">
        <x:v>28.2858348791542</x:v>
      </x:c>
      <x:c r="J983" t="s">
        <x:v>78</x:v>
      </x:c>
      <x:c r="K983" s="6">
        <x:v>1003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21.901</x:v>
      </x:c>
      <x:c r="R983" s="8">
        <x:v>124984.990835207</x:v>
      </x:c>
      <x:c r="S983" s="12">
        <x:v>327993.687349629</x:v>
      </x:c>
      <x:c r="T983" s="12">
        <x:v>52.5</x:v>
      </x:c>
      <x:c r="U983" s="12">
        <x:v>38</x:v>
      </x:c>
      <x:c r="V983" s="12">
        <x:f>NA()</x:f>
      </x:c>
    </x:row>
    <x:row r="984">
      <x:c r="A984">
        <x:v>328160</x:v>
      </x:c>
      <x:c r="B984" s="1">
        <x:v>43203.6340569097</x:v>
      </x:c>
      <x:c r="C984" s="6">
        <x:v>25.909641635</x:v>
      </x:c>
      <x:c r="D984" s="14" t="s">
        <x:v>77</x:v>
      </x:c>
      <x:c r="E984" s="15">
        <x:v>43194.5249513079</x:v>
      </x:c>
      <x:c r="F984" t="s">
        <x:v>82</x:v>
      </x:c>
      <x:c r="G984" s="6">
        <x:v>177.325020020906</x:v>
      </x:c>
      <x:c r="H984" t="s">
        <x:v>83</x:v>
      </x:c>
      <x:c r="I984" s="6">
        <x:v>28.2786171034013</x:v>
      </x:c>
      <x:c r="J984" t="s">
        <x:v>78</x:v>
      </x:c>
      <x:c r="K984" s="6">
        <x:v>1003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21.895</x:v>
      </x:c>
      <x:c r="R984" s="8">
        <x:v>124986.773705792</x:v>
      </x:c>
      <x:c r="S984" s="12">
        <x:v>327980.635669913</x:v>
      </x:c>
      <x:c r="T984" s="12">
        <x:v>52.5</x:v>
      </x:c>
      <x:c r="U984" s="12">
        <x:v>38</x:v>
      </x:c>
      <x:c r="V984" s="12">
        <x:f>NA()</x:f>
      </x:c>
    </x:row>
    <x:row r="985">
      <x:c r="A985">
        <x:v>328164</x:v>
      </x:c>
      <x:c r="B985" s="1">
        <x:v>43203.6340684838</x:v>
      </x:c>
      <x:c r="C985" s="6">
        <x:v>25.92624258</x:v>
      </x:c>
      <x:c r="D985" s="14" t="s">
        <x:v>77</x:v>
      </x:c>
      <x:c r="E985" s="15">
        <x:v>43194.5249513079</x:v>
      </x:c>
      <x:c r="F985" t="s">
        <x:v>82</x:v>
      </x:c>
      <x:c r="G985" s="6">
        <x:v>177.351689252379</x:v>
      </x:c>
      <x:c r="H985" t="s">
        <x:v>83</x:v>
      </x:c>
      <x:c r="I985" s="6">
        <x:v>28.2735947436013</x:v>
      </x:c>
      <x:c r="J985" t="s">
        <x:v>78</x:v>
      </x:c>
      <x:c r="K985" s="6">
        <x:v>1003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21.895</x:v>
      </x:c>
      <x:c r="R985" s="8">
        <x:v>124984.676151565</x:v>
      </x:c>
      <x:c r="S985" s="12">
        <x:v>327998.024495633</x:v>
      </x:c>
      <x:c r="T985" s="12">
        <x:v>52.5</x:v>
      </x:c>
      <x:c r="U985" s="12">
        <x:v>38</x:v>
      </x:c>
      <x:c r="V985" s="12">
        <x:f>NA()</x:f>
      </x:c>
    </x:row>
    <x:row r="986">
      <x:c r="A986">
        <x:v>328181</x:v>
      </x:c>
      <x:c r="B986" s="1">
        <x:v>43203.6340800926</x:v>
      </x:c>
      <x:c r="C986" s="6">
        <x:v>25.9429768866667</x:v>
      </x:c>
      <x:c r="D986" s="14" t="s">
        <x:v>77</x:v>
      </x:c>
      <x:c r="E986" s="15">
        <x:v>43194.5249513079</x:v>
      </x:c>
      <x:c r="F986" t="s">
        <x:v>82</x:v>
      </x:c>
      <x:c r="G986" s="6">
        <x:v>177.409872852116</x:v>
      </x:c>
      <x:c r="H986" t="s">
        <x:v>83</x:v>
      </x:c>
      <x:c r="I986" s="6">
        <x:v>28.2568435739431</x:v>
      </x:c>
      <x:c r="J986" t="s">
        <x:v>78</x:v>
      </x:c>
      <x:c r="K986" s="6">
        <x:v>1003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21.897</x:v>
      </x:c>
      <x:c r="R986" s="8">
        <x:v>124977.702462367</x:v>
      </x:c>
      <x:c r="S986" s="12">
        <x:v>327998.093485778</x:v>
      </x:c>
      <x:c r="T986" s="12">
        <x:v>52.5</x:v>
      </x:c>
      <x:c r="U986" s="12">
        <x:v>38</x:v>
      </x:c>
      <x:c r="V986" s="12">
        <x:f>NA()</x:f>
      </x:c>
    </x:row>
    <x:row r="987">
      <x:c r="A987">
        <x:v>328187</x:v>
      </x:c>
      <x:c r="B987" s="1">
        <x:v>43203.6340916667</x:v>
      </x:c>
      <x:c r="C987" s="6">
        <x:v>25.9596612283333</x:v>
      </x:c>
      <x:c r="D987" s="14" t="s">
        <x:v>77</x:v>
      </x:c>
      <x:c r="E987" s="15">
        <x:v>43194.5249513079</x:v>
      </x:c>
      <x:c r="F987" t="s">
        <x:v>82</x:v>
      </x:c>
      <x:c r="G987" s="6">
        <x:v>177.401838853044</x:v>
      </x:c>
      <x:c r="H987" t="s">
        <x:v>83</x:v>
      </x:c>
      <x:c r="I987" s="6">
        <x:v>28.26415152457</x:v>
      </x:c>
      <x:c r="J987" t="s">
        <x:v>78</x:v>
      </x:c>
      <x:c r="K987" s="6">
        <x:v>1003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21.895</x:v>
      </x:c>
      <x:c r="R987" s="8">
        <x:v>124982.357991439</x:v>
      </x:c>
      <x:c r="S987" s="12">
        <x:v>327992.825811915</x:v>
      </x:c>
      <x:c r="T987" s="12">
        <x:v>52.5</x:v>
      </x:c>
      <x:c r="U987" s="12">
        <x:v>38</x:v>
      </x:c>
      <x:c r="V987" s="12">
        <x:f>NA()</x:f>
      </x:c>
    </x:row>
    <x:row r="988">
      <x:c r="A988">
        <x:v>328193</x:v>
      </x:c>
      <x:c r="B988" s="1">
        <x:v>43203.6341033218</x:v>
      </x:c>
      <x:c r="C988" s="6">
        <x:v>25.9764121816667</x:v>
      </x:c>
      <x:c r="D988" s="14" t="s">
        <x:v>77</x:v>
      </x:c>
      <x:c r="E988" s="15">
        <x:v>43194.5249513079</x:v>
      </x:c>
      <x:c r="F988" t="s">
        <x:v>82</x:v>
      </x:c>
      <x:c r="G988" s="6">
        <x:v>177.361058207294</x:v>
      </x:c>
      <x:c r="H988" t="s">
        <x:v>83</x:v>
      </x:c>
      <x:c r="I988" s="6">
        <x:v>28.2776246604499</x:v>
      </x:c>
      <x:c r="J988" t="s">
        <x:v>78</x:v>
      </x:c>
      <x:c r="K988" s="6">
        <x:v>1003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21.893</x:v>
      </x:c>
      <x:c r="R988" s="8">
        <x:v>124976.96021189</x:v>
      </x:c>
      <x:c r="S988" s="12">
        <x:v>327996.822665071</x:v>
      </x:c>
      <x:c r="T988" s="12">
        <x:v>52.5</x:v>
      </x:c>
      <x:c r="U988" s="12">
        <x:v>38</x:v>
      </x:c>
      <x:c r="V988" s="12">
        <x:f>NA()</x:f>
      </x:c>
    </x:row>
    <x:row r="989">
      <x:c r="A989">
        <x:v>328204</x:v>
      </x:c>
      <x:c r="B989" s="1">
        <x:v>43203.6341148958</x:v>
      </x:c>
      <x:c r="C989" s="6">
        <x:v>25.9931298066667</x:v>
      </x:c>
      <x:c r="D989" s="14" t="s">
        <x:v>77</x:v>
      </x:c>
      <x:c r="E989" s="15">
        <x:v>43194.5249513079</x:v>
      </x:c>
      <x:c r="F989" t="s">
        <x:v>82</x:v>
      </x:c>
      <x:c r="G989" s="6">
        <x:v>177.474476359144</x:v>
      </x:c>
      <x:c r="H989" t="s">
        <x:v>83</x:v>
      </x:c>
      <x:c r="I989" s="6">
        <x:v>28.2562721710669</x:v>
      </x:c>
      <x:c r="J989" t="s">
        <x:v>78</x:v>
      </x:c>
      <x:c r="K989" s="6">
        <x:v>1003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21.893</x:v>
      </x:c>
      <x:c r="R989" s="8">
        <x:v>124974.249953779</x:v>
      </x:c>
      <x:c r="S989" s="12">
        <x:v>327997.064786336</x:v>
      </x:c>
      <x:c r="T989" s="12">
        <x:v>52.5</x:v>
      </x:c>
      <x:c r="U989" s="12">
        <x:v>38</x:v>
      </x:c>
      <x:c r="V989" s="12">
        <x:f>NA()</x:f>
      </x:c>
    </x:row>
    <x:row r="990">
      <x:c r="A990">
        <x:v>328216</x:v>
      </x:c>
      <x:c r="B990" s="1">
        <x:v>43203.6341263542</x:v>
      </x:c>
      <x:c r="C990" s="6">
        <x:v>26.0096307416667</x:v>
      </x:c>
      <x:c r="D990" s="14" t="s">
        <x:v>77</x:v>
      </x:c>
      <x:c r="E990" s="15">
        <x:v>43194.5249513079</x:v>
      </x:c>
      <x:c r="F990" t="s">
        <x:v>82</x:v>
      </x:c>
      <x:c r="G990" s="6">
        <x:v>177.314856404552</x:v>
      </x:c>
      <x:c r="H990" t="s">
        <x:v>83</x:v>
      </x:c>
      <x:c r="I990" s="6">
        <x:v>28.2747375553508</x:v>
      </x:c>
      <x:c r="J990" t="s">
        <x:v>78</x:v>
      </x:c>
      <x:c r="K990" s="6">
        <x:v>1003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21.897</x:v>
      </x:c>
      <x:c r="R990" s="8">
        <x:v>124971.802554481</x:v>
      </x:c>
      <x:c r="S990" s="12">
        <x:v>327986.3999613</x:v>
      </x:c>
      <x:c r="T990" s="12">
        <x:v>52.5</x:v>
      </x:c>
      <x:c r="U990" s="12">
        <x:v>38</x:v>
      </x:c>
      <x:c r="V990" s="12">
        <x:f>NA()</x:f>
      </x:c>
    </x:row>
    <x:row r="991">
      <x:c r="A991">
        <x:v>328228</x:v>
      </x:c>
      <x:c r="B991" s="1">
        <x:v>43203.6341378125</x:v>
      </x:c>
      <x:c r="C991" s="6">
        <x:v>26.0261317216667</x:v>
      </x:c>
      <x:c r="D991" s="14" t="s">
        <x:v>77</x:v>
      </x:c>
      <x:c r="E991" s="15">
        <x:v>43194.5249513079</x:v>
      </x:c>
      <x:c r="F991" t="s">
        <x:v>82</x:v>
      </x:c>
      <x:c r="G991" s="6">
        <x:v>177.400565500016</x:v>
      </x:c>
      <x:c r="H991" t="s">
        <x:v>83</x:v>
      </x:c>
      <x:c r="I991" s="6">
        <x:v>28.2730834858389</x:v>
      </x:c>
      <x:c r="J991" t="s">
        <x:v>78</x:v>
      </x:c>
      <x:c r="K991" s="6">
        <x:v>1003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21.892</x:v>
      </x:c>
      <x:c r="R991" s="8">
        <x:v>124962.732244817</x:v>
      </x:c>
      <x:c r="S991" s="12">
        <x:v>327986.344566698</x:v>
      </x:c>
      <x:c r="T991" s="12">
        <x:v>52.5</x:v>
      </x:c>
      <x:c r="U991" s="12">
        <x:v>38</x:v>
      </x:c>
      <x:c r="V991" s="12">
        <x:f>NA()</x:f>
      </x:c>
    </x:row>
    <x:row r="992">
      <x:c r="A992">
        <x:v>328233</x:v>
      </x:c>
      <x:c r="B992" s="1">
        <x:v>43203.6341497685</x:v>
      </x:c>
      <x:c r="C992" s="6">
        <x:v>26.04331601</x:v>
      </x:c>
      <x:c r="D992" s="14" t="s">
        <x:v>77</x:v>
      </x:c>
      <x:c r="E992" s="15">
        <x:v>43194.5249513079</x:v>
      </x:c>
      <x:c r="F992" t="s">
        <x:v>82</x:v>
      </x:c>
      <x:c r="G992" s="6">
        <x:v>177.360579047327</x:v>
      </x:c>
      <x:c r="H992" t="s">
        <x:v>83</x:v>
      </x:c>
      <x:c r="I992" s="6">
        <x:v>28.2777148825244</x:v>
      </x:c>
      <x:c r="J992" t="s">
        <x:v>78</x:v>
      </x:c>
      <x:c r="K992" s="6">
        <x:v>1003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21.893</x:v>
      </x:c>
      <x:c r="R992" s="8">
        <x:v>124960.909511636</x:v>
      </x:c>
      <x:c r="S992" s="12">
        <x:v>327993.115122542</x:v>
      </x:c>
      <x:c r="T992" s="12">
        <x:v>52.5</x:v>
      </x:c>
      <x:c r="U992" s="12">
        <x:v>38</x:v>
      </x:c>
      <x:c r="V992" s="12">
        <x:f>NA()</x:f>
      </x:c>
    </x:row>
    <x:row r="993">
      <x:c r="A993">
        <x:v>328248</x:v>
      </x:c>
      <x:c r="B993" s="1">
        <x:v>43203.6341611921</x:v>
      </x:c>
      <x:c r="C993" s="6">
        <x:v>26.0597503216667</x:v>
      </x:c>
      <x:c r="D993" s="14" t="s">
        <x:v>77</x:v>
      </x:c>
      <x:c r="E993" s="15">
        <x:v>43194.5249513079</x:v>
      </x:c>
      <x:c r="F993" t="s">
        <x:v>82</x:v>
      </x:c>
      <x:c r="G993" s="6">
        <x:v>177.246842381984</x:v>
      </x:c>
      <x:c r="H993" t="s">
        <x:v>83</x:v>
      </x:c>
      <x:c r="I993" s="6">
        <x:v>28.2875491031764</x:v>
      </x:c>
      <x:c r="J993" t="s">
        <x:v>78</x:v>
      </x:c>
      <x:c r="K993" s="6">
        <x:v>1003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21.897</x:v>
      </x:c>
      <x:c r="R993" s="8">
        <x:v>124961.045194768</x:v>
      </x:c>
      <x:c r="S993" s="12">
        <x:v>327989.122507849</x:v>
      </x:c>
      <x:c r="T993" s="12">
        <x:v>52.5</x:v>
      </x:c>
      <x:c r="U993" s="12">
        <x:v>38</x:v>
      </x:c>
      <x:c r="V993" s="12">
        <x:f>NA()</x:f>
      </x:c>
    </x:row>
    <x:row r="994">
      <x:c r="A994">
        <x:v>328255</x:v>
      </x:c>
      <x:c r="B994" s="1">
        <x:v>43203.6341728356</x:v>
      </x:c>
      <x:c r="C994" s="6">
        <x:v>26.0765679216667</x:v>
      </x:c>
      <x:c r="D994" s="14" t="s">
        <x:v>77</x:v>
      </x:c>
      <x:c r="E994" s="15">
        <x:v>43194.5249513079</x:v>
      </x:c>
      <x:c r="F994" t="s">
        <x:v>82</x:v>
      </x:c>
      <x:c r="G994" s="6">
        <x:v>177.271637673443</x:v>
      </x:c>
      <x:c r="H994" t="s">
        <x:v>83</x:v>
      </x:c>
      <x:c r="I994" s="6">
        <x:v>28.2857747309586</x:v>
      </x:c>
      <x:c r="J994" t="s">
        <x:v>78</x:v>
      </x:c>
      <x:c r="K994" s="6">
        <x:v>1003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21.896</x:v>
      </x:c>
      <x:c r="R994" s="8">
        <x:v>124959.754688124</x:v>
      </x:c>
      <x:c r="S994" s="12">
        <x:v>328005.566740323</x:v>
      </x:c>
      <x:c r="T994" s="12">
        <x:v>52.5</x:v>
      </x:c>
      <x:c r="U994" s="12">
        <x:v>38</x:v>
      </x:c>
      <x:c r="V994" s="12">
        <x:f>NA()</x:f>
      </x:c>
    </x:row>
    <x:row r="995">
      <x:c r="A995">
        <x:v>328269</x:v>
      </x:c>
      <x:c r="B995" s="1">
        <x:v>43203.6341853819</x:v>
      </x:c>
      <x:c r="C995" s="6">
        <x:v>26.0946189716667</x:v>
      </x:c>
      <x:c r="D995" s="14" t="s">
        <x:v>77</x:v>
      </x:c>
      <x:c r="E995" s="15">
        <x:v>43194.5249513079</x:v>
      </x:c>
      <x:c r="F995" t="s">
        <x:v>82</x:v>
      </x:c>
      <x:c r="G995" s="6">
        <x:v>177.339604384935</x:v>
      </x:c>
      <x:c r="H995" t="s">
        <x:v>83</x:v>
      </x:c>
      <x:c r="I995" s="6">
        <x:v>28.2787674735719</x:v>
      </x:c>
      <x:c r="J995" t="s">
        <x:v>78</x:v>
      </x:c>
      <x:c r="K995" s="6">
        <x:v>1003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21.894</x:v>
      </x:c>
      <x:c r="R995" s="8">
        <x:v>124956.758642218</x:v>
      </x:c>
      <x:c r="S995" s="12">
        <x:v>327998.546602096</x:v>
      </x:c>
      <x:c r="T995" s="12">
        <x:v>52.5</x:v>
      </x:c>
      <x:c r="U995" s="12">
        <x:v>38</x:v>
      </x:c>
      <x:c r="V995" s="12">
        <x:f>NA()</x:f>
      </x:c>
    </x:row>
    <x:row r="996">
      <x:c r="A996">
        <x:v>328281</x:v>
      </x:c>
      <x:c r="B996" s="1">
        <x:v>43203.6341958681</x:v>
      </x:c>
      <x:c r="C996" s="6">
        <x:v>26.1097365283333</x:v>
      </x:c>
      <x:c r="D996" s="14" t="s">
        <x:v>77</x:v>
      </x:c>
      <x:c r="E996" s="15">
        <x:v>43194.5249513079</x:v>
      </x:c>
      <x:c r="F996" t="s">
        <x:v>82</x:v>
      </x:c>
      <x:c r="G996" s="6">
        <x:v>177.343010264361</x:v>
      </x:c>
      <x:c r="H996" t="s">
        <x:v>83</x:v>
      </x:c>
      <x:c r="I996" s="6">
        <x:v>28.2810230269274</x:v>
      </x:c>
      <x:c r="J996" t="s">
        <x:v>78</x:v>
      </x:c>
      <x:c r="K996" s="6">
        <x:v>1003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21.893</x:v>
      </x:c>
      <x:c r="R996" s="8">
        <x:v>124950.144640225</x:v>
      </x:c>
      <x:c r="S996" s="12">
        <x:v>327981.824889965</x:v>
      </x:c>
      <x:c r="T996" s="12">
        <x:v>52.5</x:v>
      </x:c>
      <x:c r="U996" s="12">
        <x:v>38</x:v>
      </x:c>
      <x:c r="V996" s="12">
        <x:f>NA()</x:f>
      </x:c>
    </x:row>
    <x:row r="997">
      <x:c r="A997">
        <x:v>328289</x:v>
      </x:c>
      <x:c r="B997" s="1">
        <x:v>43203.6342073264</x:v>
      </x:c>
      <x:c r="C997" s="6">
        <x:v>26.126237485</x:v>
      </x:c>
      <x:c r="D997" s="14" t="s">
        <x:v>77</x:v>
      </x:c>
      <x:c r="E997" s="15">
        <x:v>43194.5249513079</x:v>
      </x:c>
      <x:c r="F997" t="s">
        <x:v>82</x:v>
      </x:c>
      <x:c r="G997" s="6">
        <x:v>177.400246012272</x:v>
      </x:c>
      <x:c r="H997" t="s">
        <x:v>83</x:v>
      </x:c>
      <x:c r="I997" s="6">
        <x:v>28.2731436338076</x:v>
      </x:c>
      <x:c r="J997" t="s">
        <x:v>78</x:v>
      </x:c>
      <x:c r="K997" s="6">
        <x:v>1003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21.892</x:v>
      </x:c>
      <x:c r="R997" s="8">
        <x:v>124945.91220179</x:v>
      </x:c>
      <x:c r="S997" s="12">
        <x:v>327996.395674021</x:v>
      </x:c>
      <x:c r="T997" s="12">
        <x:v>52.5</x:v>
      </x:c>
      <x:c r="U997" s="12">
        <x:v>38</x:v>
      </x:c>
      <x:c r="V997" s="12">
        <x:f>NA()</x:f>
      </x:c>
    </x:row>
    <x:row r="998">
      <x:c r="A998">
        <x:v>328295</x:v>
      </x:c>
      <x:c r="B998" s="1">
        <x:v>43203.6342187847</x:v>
      </x:c>
      <x:c r="C998" s="6">
        <x:v>26.1427384533333</x:v>
      </x:c>
      <x:c r="D998" s="14" t="s">
        <x:v>77</x:v>
      </x:c>
      <x:c r="E998" s="15">
        <x:v>43194.5249513079</x:v>
      </x:c>
      <x:c r="F998" t="s">
        <x:v>82</x:v>
      </x:c>
      <x:c r="G998" s="6">
        <x:v>177.388957897783</x:v>
      </x:c>
      <x:c r="H998" t="s">
        <x:v>83</x:v>
      </x:c>
      <x:c r="I998" s="6">
        <x:v>28.2781659929324</x:v>
      </x:c>
      <x:c r="J998" t="s">
        <x:v>78</x:v>
      </x:c>
      <x:c r="K998" s="6">
        <x:v>1003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21.891</x:v>
      </x:c>
      <x:c r="R998" s="8">
        <x:v>124939.497778909</x:v>
      </x:c>
      <x:c r="S998" s="12">
        <x:v>327982.28387921</x:v>
      </x:c>
      <x:c r="T998" s="12">
        <x:v>52.5</x:v>
      </x:c>
      <x:c r="U998" s="12">
        <x:v>38</x:v>
      </x:c>
      <x:c r="V998" s="12">
        <x:f>NA()</x:f>
      </x:c>
    </x:row>
    <x:row r="999">
      <x:c r="A999">
        <x:v>328311</x:v>
      </x:c>
      <x:c r="B999" s="1">
        <x:v>43203.6342308218</x:v>
      </x:c>
      <x:c r="C999" s="6">
        <x:v>26.1600560933333</x:v>
      </x:c>
      <x:c r="D999" s="14" t="s">
        <x:v>77</x:v>
      </x:c>
      <x:c r="E999" s="15">
        <x:v>43194.5249513079</x:v>
      </x:c>
      <x:c r="F999" t="s">
        <x:v>82</x:v>
      </x:c>
      <x:c r="G999" s="6">
        <x:v>177.402057324529</x:v>
      </x:c>
      <x:c r="H999" t="s">
        <x:v>83</x:v>
      </x:c>
      <x:c r="I999" s="6">
        <x:v>28.2756999234407</x:v>
      </x:c>
      <x:c r="J999" t="s">
        <x:v>78</x:v>
      </x:c>
      <x:c r="K999" s="6">
        <x:v>1003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21.891</x:v>
      </x:c>
      <x:c r="R999" s="8">
        <x:v>124942.247257199</x:v>
      </x:c>
      <x:c r="S999" s="12">
        <x:v>327981.376940784</x:v>
      </x:c>
      <x:c r="T999" s="12">
        <x:v>52.5</x:v>
      </x:c>
      <x:c r="U999" s="12">
        <x:v>38</x:v>
      </x:c>
      <x:c r="V999" s="12">
        <x:f>NA()</x:f>
      </x:c>
    </x:row>
    <x:row r="1000">
      <x:c r="A1000">
        <x:v>328313</x:v>
      </x:c>
      <x:c r="B1000" s="1">
        <x:v>43203.6342419329</x:v>
      </x:c>
      <x:c r="C1000" s="6">
        <x:v>26.1760403416667</x:v>
      </x:c>
      <x:c r="D1000" s="14" t="s">
        <x:v>77</x:v>
      </x:c>
      <x:c r="E1000" s="15">
        <x:v>43194.5249513079</x:v>
      </x:c>
      <x:c r="F1000" t="s">
        <x:v>82</x:v>
      </x:c>
      <x:c r="G1000" s="6">
        <x:v>177.488710430455</x:v>
      </x:c>
      <x:c r="H1000" t="s">
        <x:v>83</x:v>
      </x:c>
      <x:c r="I1000" s="6">
        <x:v>28.262286943062</x:v>
      </x:c>
      <x:c r="J1000" t="s">
        <x:v>78</x:v>
      </x:c>
      <x:c r="K1000" s="6">
        <x:v>1003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21.89</x:v>
      </x:c>
      <x:c r="R1000" s="8">
        <x:v>124938.088209756</x:v>
      </x:c>
      <x:c r="S1000" s="12">
        <x:v>327988.627887506</x:v>
      </x:c>
      <x:c r="T1000" s="12">
        <x:v>52.5</x:v>
      </x:c>
      <x:c r="U1000" s="12">
        <x:v>38</x:v>
      </x:c>
      <x:c r="V1000" s="12">
        <x:f>NA()</x:f>
      </x:c>
    </x:row>
    <x:row r="1001">
      <x:c r="A1001">
        <x:v>328328</x:v>
      </x:c>
      <x:c r="B1001" s="1">
        <x:v>43203.6342540856</x:v>
      </x:c>
      <x:c r="C1001" s="6">
        <x:v>26.1935414</x:v>
      </x:c>
      <x:c r="D1001" s="14" t="s">
        <x:v>77</x:v>
      </x:c>
      <x:c r="E1001" s="15">
        <x:v>43194.5249513079</x:v>
      </x:c>
      <x:c r="F1001" t="s">
        <x:v>82</x:v>
      </x:c>
      <x:c r="G1001" s="6">
        <x:v>177.429695397025</x:v>
      </x:c>
      <x:c r="H1001" t="s">
        <x:v>83</x:v>
      </x:c>
      <x:c r="I1001" s="6">
        <x:v>28.2704971242379</x:v>
      </x:c>
      <x:c r="J1001" t="s">
        <x:v>78</x:v>
      </x:c>
      <x:c r="K1001" s="6">
        <x:v>1003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21.891</x:v>
      </x:c>
      <x:c r="R1001" s="8">
        <x:v>124945.736032726</x:v>
      </x:c>
      <x:c r="S1001" s="12">
        <x:v>327992.950793345</x:v>
      </x:c>
      <x:c r="T1001" s="12">
        <x:v>52.5</x:v>
      </x:c>
      <x:c r="U1001" s="12">
        <x:v>38</x:v>
      </x:c>
      <x:c r="V1001" s="12">
        <x:f>NA()</x:f>
      </x:c>
    </x:row>
    <x:row r="1002">
      <x:c r="A1002">
        <x:v>328338</x:v>
      </x:c>
      <x:c r="B1002" s="1">
        <x:v>43203.6342651273</x:v>
      </x:c>
      <x:c r="C1002" s="6">
        <x:v>26.2094256383333</x:v>
      </x:c>
      <x:c r="D1002" s="14" t="s">
        <x:v>77</x:v>
      </x:c>
      <x:c r="E1002" s="15">
        <x:v>43194.5249513079</x:v>
      </x:c>
      <x:c r="F1002" t="s">
        <x:v>82</x:v>
      </x:c>
      <x:c r="G1002" s="6">
        <x:v>177.446742046556</x:v>
      </x:c>
      <x:c r="H1002" t="s">
        <x:v>83</x:v>
      </x:c>
      <x:c r="I1002" s="6">
        <x:v>28.2730834858389</x:v>
      </x:c>
      <x:c r="J1002" t="s">
        <x:v>78</x:v>
      </x:c>
      <x:c r="K1002" s="6">
        <x:v>1003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21.889</x:v>
      </x:c>
      <x:c r="R1002" s="8">
        <x:v>124939.060527153</x:v>
      </x:c>
      <x:c r="S1002" s="12">
        <x:v>327994.923901151</x:v>
      </x:c>
      <x:c r="T1002" s="12">
        <x:v>52.5</x:v>
      </x:c>
      <x:c r="U1002" s="12">
        <x:v>38</x:v>
      </x:c>
      <x:c r="V1002" s="12">
        <x:f>NA()</x:f>
      </x:c>
    </x:row>
    <x:row r="1003">
      <x:c r="A1003">
        <x:v>328351</x:v>
      </x:c>
      <x:c r="B1003" s="1">
        <x:v>43203.6342767708</x:v>
      </x:c>
      <x:c r="C1003" s="6">
        <x:v>26.2262099433333</x:v>
      </x:c>
      <x:c r="D1003" s="14" t="s">
        <x:v>77</x:v>
      </x:c>
      <x:c r="E1003" s="15">
        <x:v>43194.5249513079</x:v>
      </x:c>
      <x:c r="F1003" t="s">
        <x:v>82</x:v>
      </x:c>
      <x:c r="G1003" s="6">
        <x:v>177.484613012585</x:v>
      </x:c>
      <x:c r="H1003" t="s">
        <x:v>83</x:v>
      </x:c>
      <x:c r="I1003" s="6">
        <x:v>28.2659559592735</x:v>
      </x:c>
      <x:c r="J1003" t="s">
        <x:v>78</x:v>
      </x:c>
      <x:c r="K1003" s="6">
        <x:v>1003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21.889</x:v>
      </x:c>
      <x:c r="R1003" s="8">
        <x:v>124930.266107291</x:v>
      </x:c>
      <x:c r="S1003" s="12">
        <x:v>327982.570576573</x:v>
      </x:c>
      <x:c r="T1003" s="12">
        <x:v>52.5</x:v>
      </x:c>
      <x:c r="U1003" s="12">
        <x:v>38</x:v>
      </x:c>
      <x:c r="V1003" s="12">
        <x:f>NA()</x:f>
      </x:c>
    </x:row>
    <x:row r="1004">
      <x:c r="A1004">
        <x:v>328355</x:v>
      </x:c>
      <x:c r="B1004" s="1">
        <x:v>43203.6342888542</x:v>
      </x:c>
      <x:c r="C1004" s="6">
        <x:v>26.2436109233333</x:v>
      </x:c>
      <x:c r="D1004" s="14" t="s">
        <x:v>77</x:v>
      </x:c>
      <x:c r="E1004" s="15">
        <x:v>43194.5249513079</x:v>
      </x:c>
      <x:c r="F1004" t="s">
        <x:v>82</x:v>
      </x:c>
      <x:c r="G1004" s="6">
        <x:v>177.42730304505</x:v>
      </x:c>
      <x:c r="H1004" t="s">
        <x:v>83</x:v>
      </x:c>
      <x:c r="I1004" s="6">
        <x:v>28.2796396206891</x:v>
      </x:c>
      <x:c r="J1004" t="s">
        <x:v>78</x:v>
      </x:c>
      <x:c r="K1004" s="6">
        <x:v>1003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21.888</x:v>
      </x:c>
      <x:c r="R1004" s="8">
        <x:v>124931.016946088</x:v>
      </x:c>
      <x:c r="S1004" s="12">
        <x:v>327986.28286619</x:v>
      </x:c>
      <x:c r="T1004" s="12">
        <x:v>52.5</x:v>
      </x:c>
      <x:c r="U1004" s="12">
        <x:v>38</x:v>
      </x:c>
      <x:c r="V1004" s="12">
        <x:f>NA()</x:f>
      </x:c>
    </x:row>
    <x:row r="1005">
      <x:c r="A1005">
        <x:v>328369</x:v>
      </x:c>
      <x:c r="B1005" s="1">
        <x:v>43203.6343001968</x:v>
      </x:c>
      <x:c r="C1005" s="6">
        <x:v>26.259961905</x:v>
      </x:c>
      <x:c r="D1005" s="14" t="s">
        <x:v>77</x:v>
      </x:c>
      <x:c r="E1005" s="15">
        <x:v>43194.5249513079</x:v>
      </x:c>
      <x:c r="F1005" t="s">
        <x:v>82</x:v>
      </x:c>
      <x:c r="G1005" s="6">
        <x:v>177.39087485895</x:v>
      </x:c>
      <x:c r="H1005" t="s">
        <x:v>83</x:v>
      </x:c>
      <x:c r="I1005" s="6">
        <x:v>28.2778051046012</x:v>
      </x:c>
      <x:c r="J1005" t="s">
        <x:v>78</x:v>
      </x:c>
      <x:c r="K1005" s="6">
        <x:v>1003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21.891</x:v>
      </x:c>
      <x:c r="R1005" s="8">
        <x:v>124931.123845493</x:v>
      </x:c>
      <x:c r="S1005" s="12">
        <x:v>327991.842973894</x:v>
      </x:c>
      <x:c r="T1005" s="12">
        <x:v>52.5</x:v>
      </x:c>
      <x:c r="U1005" s="12">
        <x:v>38</x:v>
      </x:c>
      <x:c r="V1005" s="12">
        <x:f>NA()</x:f>
      </x:c>
    </x:row>
    <x:row r="1006">
      <x:c r="A1006">
        <x:v>328375</x:v>
      </x:c>
      <x:c r="B1006" s="1">
        <x:v>43203.6343114931</x:v>
      </x:c>
      <x:c r="C1006" s="6">
        <x:v>26.2762295366667</x:v>
      </x:c>
      <x:c r="D1006" s="14" t="s">
        <x:v>77</x:v>
      </x:c>
      <x:c r="E1006" s="15">
        <x:v>43194.5249513079</x:v>
      </x:c>
      <x:c r="F1006" t="s">
        <x:v>82</x:v>
      </x:c>
      <x:c r="G1006" s="6">
        <x:v>177.384804514974</x:v>
      </x:c>
      <x:c r="H1006" t="s">
        <x:v>83</x:v>
      </x:c>
      <x:c r="I1006" s="6">
        <x:v>28.2789479177845</x:v>
      </x:c>
      <x:c r="J1006" t="s">
        <x:v>78</x:v>
      </x:c>
      <x:c r="K1006" s="6">
        <x:v>1003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21.891</x:v>
      </x:c>
      <x:c r="R1006" s="8">
        <x:v>124926.075672286</x:v>
      </x:c>
      <x:c r="S1006" s="12">
        <x:v>327982.367646761</x:v>
      </x:c>
      <x:c r="T1006" s="12">
        <x:v>52.5</x:v>
      </x:c>
      <x:c r="U1006" s="12">
        <x:v>38</x:v>
      </x:c>
      <x:c r="V1006" s="12">
        <x:f>NA()</x:f>
      </x:c>
    </x:row>
    <x:row r="1007">
      <x:c r="A1007">
        <x:v>328391</x:v>
      </x:c>
      <x:c r="B1007" s="1">
        <x:v>43203.6343238079</x:v>
      </x:c>
      <x:c r="C1007" s="6">
        <x:v>26.2939471816667</x:v>
      </x:c>
      <x:c r="D1007" s="14" t="s">
        <x:v>77</x:v>
      </x:c>
      <x:c r="E1007" s="15">
        <x:v>43194.5249513079</x:v>
      </x:c>
      <x:c r="F1007" t="s">
        <x:v>82</x:v>
      </x:c>
      <x:c r="G1007" s="6">
        <x:v>177.403016602636</x:v>
      </x:c>
      <x:c r="H1007" t="s">
        <x:v>83</x:v>
      </x:c>
      <x:c r="I1007" s="6">
        <x:v>28.2842108782561</x:v>
      </x:c>
      <x:c r="J1007" t="s">
        <x:v>78</x:v>
      </x:c>
      <x:c r="K1007" s="6">
        <x:v>1003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21.888</x:v>
      </x:c>
      <x:c r="R1007" s="8">
        <x:v>124934.294387655</x:v>
      </x:c>
      <x:c r="S1007" s="12">
        <x:v>327982.492588378</x:v>
      </x:c>
      <x:c r="T1007" s="12">
        <x:v>52.5</x:v>
      </x:c>
      <x:c r="U1007" s="12">
        <x:v>38</x:v>
      </x:c>
      <x:c r="V1007" s="12">
        <x:f>NA()</x:f>
      </x:c>
    </x:row>
    <x:row r="1008">
      <x:c r="A1008">
        <x:v>328401</x:v>
      </x:c>
      <x:c r="B1008" s="1">
        <x:v>43203.6343346412</x:v>
      </x:c>
      <x:c r="C1008" s="6">
        <x:v>26.3095314466667</x:v>
      </x:c>
      <x:c r="D1008" s="14" t="s">
        <x:v>77</x:v>
      </x:c>
      <x:c r="E1008" s="15">
        <x:v>43194.5249513079</x:v>
      </x:c>
      <x:c r="F1008" t="s">
        <x:v>82</x:v>
      </x:c>
      <x:c r="G1008" s="6">
        <x:v>177.393697062362</x:v>
      </x:c>
      <x:c r="H1008" t="s">
        <x:v>83</x:v>
      </x:c>
      <x:c r="I1008" s="6">
        <x:v>28.2830680632806</x:v>
      </x:c>
      <x:c r="J1008" t="s">
        <x:v>78</x:v>
      </x:c>
      <x:c r="K1008" s="6">
        <x:v>1003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21.889</x:v>
      </x:c>
      <x:c r="R1008" s="8">
        <x:v>124919.655455974</x:v>
      </x:c>
      <x:c r="S1008" s="12">
        <x:v>327975.20640116</x:v>
      </x:c>
      <x:c r="T1008" s="12">
        <x:v>52.5</x:v>
      </x:c>
      <x:c r="U1008" s="12">
        <x:v>38</x:v>
      </x:c>
      <x:c r="V1008" s="12">
        <x:f>NA()</x:f>
      </x:c>
    </x:row>
    <x:row r="1009">
      <x:c r="A1009">
        <x:v>328411</x:v>
      </x:c>
      <x:c r="B1009" s="1">
        <x:v>43203.6343464468</x:v>
      </x:c>
      <x:c r="C1009" s="6">
        <x:v>26.3265490683333</x:v>
      </x:c>
      <x:c r="D1009" s="14" t="s">
        <x:v>77</x:v>
      </x:c>
      <x:c r="E1009" s="15">
        <x:v>43194.5249513079</x:v>
      </x:c>
      <x:c r="F1009" t="s">
        <x:v>82</x:v>
      </x:c>
      <x:c r="G1009" s="6">
        <x:v>177.523084207946</x:v>
      </x:c>
      <x:c r="H1009" t="s">
        <x:v>83</x:v>
      </x:c>
      <x:c r="I1009" s="6">
        <x:v>28.2645124114329</x:v>
      </x:c>
      <x:c r="J1009" t="s">
        <x:v>78</x:v>
      </x:c>
      <x:c r="K1009" s="6">
        <x:v>1003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21.887</x:v>
      </x:c>
      <x:c r="R1009" s="8">
        <x:v>124921.829775166</x:v>
      </x:c>
      <x:c r="S1009" s="12">
        <x:v>327978.401659772</x:v>
      </x:c>
      <x:c r="T1009" s="12">
        <x:v>52.5</x:v>
      </x:c>
      <x:c r="U1009" s="12">
        <x:v>38</x:v>
      </x:c>
      <x:c r="V1009" s="12">
        <x:f>NA()</x:f>
      </x:c>
    </x:row>
    <x:row r="1010">
      <x:c r="A1010">
        <x:v>328414</x:v>
      </x:c>
      <x:c r="B1010" s="1">
        <x:v>43203.6343579051</x:v>
      </x:c>
      <x:c r="C1010" s="6">
        <x:v>26.3430666716667</x:v>
      </x:c>
      <x:c r="D1010" s="14" t="s">
        <x:v>77</x:v>
      </x:c>
      <x:c r="E1010" s="15">
        <x:v>43194.5249513079</x:v>
      </x:c>
      <x:c r="F1010" t="s">
        <x:v>82</x:v>
      </x:c>
      <x:c r="G1010" s="6">
        <x:v>177.425062285459</x:v>
      </x:c>
      <x:c r="H1010" t="s">
        <x:v>83</x:v>
      </x:c>
      <x:c r="I1010" s="6">
        <x:v>28.2713692692059</x:v>
      </x:c>
      <x:c r="J1010" t="s">
        <x:v>78</x:v>
      </x:c>
      <x:c r="K1010" s="6">
        <x:v>1003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21.891</x:v>
      </x:c>
      <x:c r="R1010" s="8">
        <x:v>124917.824667227</x:v>
      </x:c>
      <x:c r="S1010" s="12">
        <x:v>327980.640105876</x:v>
      </x:c>
      <x:c r="T1010" s="12">
        <x:v>52.5</x:v>
      </x:c>
      <x:c r="U1010" s="12">
        <x:v>38</x:v>
      </x:c>
      <x:c r="V1010" s="12">
        <x:f>NA()</x:f>
      </x:c>
    </x:row>
    <x:row r="1011">
      <x:c r="A1011">
        <x:v>328430</x:v>
      </x:c>
      <x:c r="B1011" s="1">
        <x:v>43203.6343696759</x:v>
      </x:c>
      <x:c r="C1011" s="6">
        <x:v>26.36000101</x:v>
      </x:c>
      <x:c r="D1011" s="14" t="s">
        <x:v>77</x:v>
      </x:c>
      <x:c r="E1011" s="15">
        <x:v>43194.5249513079</x:v>
      </x:c>
      <x:c r="F1011" t="s">
        <x:v>82</x:v>
      </x:c>
      <x:c r="G1011" s="6">
        <x:v>177.383366816082</x:v>
      </x:c>
      <x:c r="H1011" t="s">
        <x:v>83</x:v>
      </x:c>
      <x:c r="I1011" s="6">
        <x:v>28.2792185841213</x:v>
      </x:c>
      <x:c r="J1011" t="s">
        <x:v>78</x:v>
      </x:c>
      <x:c r="K1011" s="6">
        <x:v>1003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21.891</x:v>
      </x:c>
      <x:c r="R1011" s="8">
        <x:v>124917.954544613</x:v>
      </x:c>
      <x:c r="S1011" s="12">
        <x:v>327982.113280009</x:v>
      </x:c>
      <x:c r="T1011" s="12">
        <x:v>52.5</x:v>
      </x:c>
      <x:c r="U1011" s="12">
        <x:v>38</x:v>
      </x:c>
      <x:c r="V1011" s="12">
        <x:f>NA()</x:f>
      </x:c>
    </x:row>
    <x:row r="1012">
      <x:c r="A1012">
        <x:v>328434</x:v>
      </x:c>
      <x:c r="B1012" s="1">
        <x:v>43203.6343810995</x:v>
      </x:c>
      <x:c r="C1012" s="6">
        <x:v>26.3764186166667</x:v>
      </x:c>
      <x:c r="D1012" s="14" t="s">
        <x:v>77</x:v>
      </x:c>
      <x:c r="E1012" s="15">
        <x:v>43194.5249513079</x:v>
      </x:c>
      <x:c r="F1012" t="s">
        <x:v>82</x:v>
      </x:c>
      <x:c r="G1012" s="6">
        <x:v>177.461928774035</x:v>
      </x:c>
      <x:c r="H1012" t="s">
        <x:v>83</x:v>
      </x:c>
      <x:c r="I1012" s="6">
        <x:v>28.2789178437479</x:v>
      </x:c>
      <x:c r="J1012" t="s">
        <x:v>78</x:v>
      </x:c>
      <x:c r="K1012" s="6">
        <x:v>1003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21.886</x:v>
      </x:c>
      <x:c r="R1012" s="8">
        <x:v>124915.942655468</x:v>
      </x:c>
      <x:c r="S1012" s="12">
        <x:v>327975.257945307</x:v>
      </x:c>
      <x:c r="T1012" s="12">
        <x:v>52.5</x:v>
      </x:c>
      <x:c r="U1012" s="12">
        <x:v>38</x:v>
      </x:c>
      <x:c r="V1012" s="12">
        <x:f>NA()</x:f>
      </x:c>
    </x:row>
    <x:row r="1013">
      <x:c r="A1013">
        <x:v>328445</x:v>
      </x:c>
      <x:c r="B1013" s="1">
        <x:v>43203.6343925926</x:v>
      </x:c>
      <x:c r="C1013" s="6">
        <x:v>26.3929862433333</x:v>
      </x:c>
      <x:c r="D1013" s="14" t="s">
        <x:v>77</x:v>
      </x:c>
      <x:c r="E1013" s="15">
        <x:v>43194.5249513079</x:v>
      </x:c>
      <x:c r="F1013" t="s">
        <x:v>82</x:v>
      </x:c>
      <x:c r="G1013" s="6">
        <x:v>177.418834570552</x:v>
      </x:c>
      <x:c r="H1013" t="s">
        <x:v>83</x:v>
      </x:c>
      <x:c r="I1013" s="6">
        <x:v>28.2812335453177</x:v>
      </x:c>
      <x:c r="J1013" t="s">
        <x:v>78</x:v>
      </x:c>
      <x:c r="K1013" s="6">
        <x:v>1003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21.888</x:v>
      </x:c>
      <x:c r="R1013" s="8">
        <x:v>124918.536238262</x:v>
      </x:c>
      <x:c r="S1013" s="12">
        <x:v>327983.506637978</x:v>
      </x:c>
      <x:c r="T1013" s="12">
        <x:v>52.5</x:v>
      </x:c>
      <x:c r="U1013" s="12">
        <x:v>38</x:v>
      </x:c>
      <x:c r="V1013" s="12">
        <x:f>NA()</x:f>
      </x:c>
    </x:row>
    <x:row r="1014">
      <x:c r="A1014">
        <x:v>328453</x:v>
      </x:c>
      <x:c r="B1014" s="1">
        <x:v>43203.6344045486</x:v>
      </x:c>
      <x:c r="C1014" s="6">
        <x:v>26.4102039066667</x:v>
      </x:c>
      <x:c r="D1014" s="14" t="s">
        <x:v>77</x:v>
      </x:c>
      <x:c r="E1014" s="15">
        <x:v>43194.5249513079</x:v>
      </x:c>
      <x:c r="F1014" t="s">
        <x:v>82</x:v>
      </x:c>
      <x:c r="G1014" s="6">
        <x:v>177.423681816426</x:v>
      </x:c>
      <x:c r="H1014" t="s">
        <x:v>83</x:v>
      </x:c>
      <x:c r="I1014" s="6">
        <x:v>28.2832184336498</x:v>
      </x:c>
      <x:c r="J1014" t="s">
        <x:v>78</x:v>
      </x:c>
      <x:c r="K1014" s="6">
        <x:v>1003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21.887</x:v>
      </x:c>
      <x:c r="R1014" s="8">
        <x:v>124917.834235499</x:v>
      </x:c>
      <x:c r="S1014" s="12">
        <x:v>327985.656884229</x:v>
      </x:c>
      <x:c r="T1014" s="12">
        <x:v>52.5</x:v>
      </x:c>
      <x:c r="U1014" s="12">
        <x:v>38</x:v>
      </x:c>
      <x:c r="V1014" s="12">
        <x:f>NA()</x:f>
      </x:c>
    </x:row>
    <x:row r="1015">
      <x:c r="A1015">
        <x:v>328464</x:v>
      </x:c>
      <x:c r="B1015" s="1">
        <x:v>43203.6344160532</x:v>
      </x:c>
      <x:c r="C1015" s="6">
        <x:v>26.4268048516667</x:v>
      </x:c>
      <x:c r="D1015" s="14" t="s">
        <x:v>77</x:v>
      </x:c>
      <x:c r="E1015" s="15">
        <x:v>43194.5249513079</x:v>
      </x:c>
      <x:c r="F1015" t="s">
        <x:v>82</x:v>
      </x:c>
      <x:c r="G1015" s="6">
        <x:v>177.369042408368</x:v>
      </x:c>
      <x:c r="H1015" t="s">
        <x:v>83</x:v>
      </x:c>
      <x:c r="I1015" s="6">
        <x:v>28.2848123599783</x:v>
      </x:c>
      <x:c r="J1015" t="s">
        <x:v>78</x:v>
      </x:c>
      <x:c r="K1015" s="6">
        <x:v>1003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21.89</x:v>
      </x:c>
      <x:c r="R1015" s="8">
        <x:v>124917.683018903</x:v>
      </x:c>
      <x:c r="S1015" s="12">
        <x:v>327991.198752867</x:v>
      </x:c>
      <x:c r="T1015" s="12">
        <x:v>52.5</x:v>
      </x:c>
      <x:c r="U1015" s="12">
        <x:v>38</x:v>
      </x:c>
      <x:c r="V1015" s="12">
        <x:f>NA()</x:f>
      </x:c>
    </x:row>
    <x:row r="1016">
      <x:c r="A1016">
        <x:v>328473</x:v>
      </x:c>
      <x:c r="B1016" s="1">
        <x:v>43203.6344275116</x:v>
      </x:c>
      <x:c r="C1016" s="6">
        <x:v>26.44328915</x:v>
      </x:c>
      <x:c r="D1016" s="14" t="s">
        <x:v>77</x:v>
      </x:c>
      <x:c r="E1016" s="15">
        <x:v>43194.5249513079</x:v>
      </x:c>
      <x:c r="F1016" t="s">
        <x:v>82</x:v>
      </x:c>
      <x:c r="G1016" s="6">
        <x:v>177.392312586152</x:v>
      </x:c>
      <x:c r="H1016" t="s">
        <x:v>83</x:v>
      </x:c>
      <x:c r="I1016" s="6">
        <x:v>28.2775344383776</x:v>
      </x:c>
      <x:c r="J1016" t="s">
        <x:v>78</x:v>
      </x:c>
      <x:c r="K1016" s="6">
        <x:v>1003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21.891</x:v>
      </x:c>
      <x:c r="R1016" s="8">
        <x:v>124882.074295235</x:v>
      </x:c>
      <x:c r="S1016" s="12">
        <x:v>327965.936214408</x:v>
      </x:c>
      <x:c r="T1016" s="12">
        <x:v>52.5</x:v>
      </x:c>
      <x:c r="U1016" s="12">
        <x:v>38</x:v>
      </x:c>
      <x:c r="V1016" s="12">
        <x:f>NA()</x:f>
      </x:c>
    </x:row>
    <x:row r="1017">
      <x:c r="A1017">
        <x:v>328490</x:v>
      </x:c>
      <x:c r="B1017" s="1">
        <x:v>43203.6344387384</x:v>
      </x:c>
      <x:c r="C1017" s="6">
        <x:v>26.4594401016667</x:v>
      </x:c>
      <x:c r="D1017" s="14" t="s">
        <x:v>77</x:v>
      </x:c>
      <x:c r="E1017" s="15">
        <x:v>43194.5249513079</x:v>
      </x:c>
      <x:c r="F1017" t="s">
        <x:v>82</x:v>
      </x:c>
      <x:c r="G1017" s="6">
        <x:v>177.433163444368</x:v>
      </x:c>
      <x:c r="H1017" t="s">
        <x:v>83</x:v>
      </x:c>
      <x:c r="I1017" s="6">
        <x:v>28.2843311745919</x:v>
      </x:c>
      <x:c r="J1017" t="s">
        <x:v>78</x:v>
      </x:c>
      <x:c r="K1017" s="6">
        <x:v>1003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21.886</x:v>
      </x:c>
      <x:c r="R1017" s="8">
        <x:v>124866.044894036</x:v>
      </x:c>
      <x:c r="S1017" s="12">
        <x:v>327974.272621759</x:v>
      </x:c>
      <x:c r="T1017" s="12">
        <x:v>52.5</x:v>
      </x:c>
      <x:c r="U1017" s="12">
        <x:v>38</x:v>
      </x:c>
      <x:c r="V1017" s="12">
        <x:f>NA()</x:f>
      </x:c>
    </x:row>
    <x:row r="1018">
      <x:c r="A1018">
        <x:v>328497</x:v>
      </x:c>
      <x:c r="B1018" s="1">
        <x:v>43203.6344507755</x:v>
      </x:c>
      <x:c r="C1018" s="6">
        <x:v>26.4767911383333</x:v>
      </x:c>
      <x:c r="D1018" s="14" t="s">
        <x:v>77</x:v>
      </x:c>
      <x:c r="E1018" s="15">
        <x:v>43194.5249513079</x:v>
      </x:c>
      <x:c r="F1018" t="s">
        <x:v>82</x:v>
      </x:c>
      <x:c r="G1018" s="6">
        <x:v>177.475241351391</x:v>
      </x:c>
      <x:c r="H1018" t="s">
        <x:v>83</x:v>
      </x:c>
      <x:c r="I1018" s="6">
        <x:v>28.2706174200825</x:v>
      </x:c>
      <x:c r="J1018" t="s">
        <x:v>78</x:v>
      </x:c>
      <x:c r="K1018" s="6">
        <x:v>1003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21.888</x:v>
      </x:c>
      <x:c r="R1018" s="8">
        <x:v>124880.852465969</x:v>
      </x:c>
      <x:c r="S1018" s="12">
        <x:v>327980.914644745</x:v>
      </x:c>
      <x:c r="T1018" s="12">
        <x:v>52.5</x:v>
      </x:c>
      <x:c r="U1018" s="12">
        <x:v>38</x:v>
      </x:c>
      <x:c r="V1018" s="12">
        <x:f>NA()</x:f>
      </x:c>
    </x:row>
    <x:row r="1019">
      <x:c r="A1019">
        <x:v>328506</x:v>
      </x:c>
      <x:c r="B1019" s="1">
        <x:v>43203.6344621875</x:v>
      </x:c>
      <x:c r="C1019" s="6">
        <x:v>26.4932087333333</x:v>
      </x:c>
      <x:c r="D1019" s="14" t="s">
        <x:v>77</x:v>
      </x:c>
      <x:c r="E1019" s="15">
        <x:v>43194.5249513079</x:v>
      </x:c>
      <x:c r="F1019" t="s">
        <x:v>82</x:v>
      </x:c>
      <x:c r="G1019" s="6">
        <x:v>177.577090555902</x:v>
      </x:c>
      <x:c r="H1019" t="s">
        <x:v>83</x:v>
      </x:c>
      <x:c r="I1019" s="6">
        <x:v>28.2688430568178</x:v>
      </x:c>
      <x:c r="J1019" t="s">
        <x:v>78</x:v>
      </x:c>
      <x:c r="K1019" s="6">
        <x:v>1003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21.882</x:v>
      </x:c>
      <x:c r="R1019" s="8">
        <x:v>124890.479117155</x:v>
      </x:c>
      <x:c r="S1019" s="12">
        <x:v>327974.62163302</x:v>
      </x:c>
      <x:c r="T1019" s="12">
        <x:v>52.5</x:v>
      </x:c>
      <x:c r="U1019" s="12">
        <x:v>38</x:v>
      </x:c>
      <x:c r="V1019" s="12">
        <x:f>NA()</x:f>
      </x:c>
    </x:row>
    <x:row r="1020">
      <x:c r="A1020">
        <x:v>328517</x:v>
      </x:c>
      <x:c r="B1020" s="1">
        <x:v>43203.6344734954</x:v>
      </x:c>
      <x:c r="C1020" s="6">
        <x:v>26.50947633</x:v>
      </x:c>
      <x:c r="D1020" s="14" t="s">
        <x:v>77</x:v>
      </x:c>
      <x:c r="E1020" s="15">
        <x:v>43194.5249513079</x:v>
      </x:c>
      <x:c r="F1020" t="s">
        <x:v>82</x:v>
      </x:c>
      <x:c r="G1020" s="6">
        <x:v>177.499176053848</x:v>
      </x:c>
      <x:c r="H1020" t="s">
        <x:v>83</x:v>
      </x:c>
      <x:c r="I1020" s="6">
        <x:v>28.2806019901859</x:v>
      </x:c>
      <x:c r="J1020" t="s">
        <x:v>78</x:v>
      </x:c>
      <x:c r="K1020" s="6">
        <x:v>1003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21.883</x:v>
      </x:c>
      <x:c r="R1020" s="8">
        <x:v>124885.115141707</x:v>
      </x:c>
      <x:c r="S1020" s="12">
        <x:v>327961.05535944</x:v>
      </x:c>
      <x:c r="T1020" s="12">
        <x:v>52.5</x:v>
      </x:c>
      <x:c r="U1020" s="12">
        <x:v>38</x:v>
      </x:c>
      <x:c r="V1020" s="12">
        <x:f>NA()</x:f>
      </x:c>
    </x:row>
    <x:row r="1021">
      <x:c r="A1021">
        <x:v>328532</x:v>
      </x:c>
      <x:c r="B1021" s="1">
        <x:v>43203.6344855324</x:v>
      </x:c>
      <x:c r="C1021" s="6">
        <x:v>26.5268106966667</x:v>
      </x:c>
      <x:c r="D1021" s="14" t="s">
        <x:v>77</x:v>
      </x:c>
      <x:c r="E1021" s="15">
        <x:v>43194.5249513079</x:v>
      </x:c>
      <x:c r="F1021" t="s">
        <x:v>82</x:v>
      </x:c>
      <x:c r="G1021" s="6">
        <x:v>177.466563391062</x:v>
      </x:c>
      <x:c r="H1021" t="s">
        <x:v>83</x:v>
      </x:c>
      <x:c r="I1021" s="6">
        <x:v>28.278045696818</x:v>
      </x:c>
      <x:c r="J1021" t="s">
        <x:v>78</x:v>
      </x:c>
      <x:c r="K1021" s="6">
        <x:v>1003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21.886</x:v>
      </x:c>
      <x:c r="R1021" s="8">
        <x:v>124888.335320161</x:v>
      </x:c>
      <x:c r="S1021" s="12">
        <x:v>327958.717436516</x:v>
      </x:c>
      <x:c r="T1021" s="12">
        <x:v>52.5</x:v>
      </x:c>
      <x:c r="U1021" s="12">
        <x:v>38</x:v>
      </x:c>
      <x:c r="V1021" s="12">
        <x:f>NA()</x:f>
      </x:c>
    </x:row>
    <x:row r="1022">
      <x:c r="A1022">
        <x:v>328538</x:v>
      </x:c>
      <x:c r="B1022" s="1">
        <x:v>43203.6344971412</x:v>
      </x:c>
      <x:c r="C1022" s="6">
        <x:v>26.5435449816667</x:v>
      </x:c>
      <x:c r="D1022" s="14" t="s">
        <x:v>77</x:v>
      </x:c>
      <x:c r="E1022" s="15">
        <x:v>43194.5249513079</x:v>
      </x:c>
      <x:c r="F1022" t="s">
        <x:v>82</x:v>
      </x:c>
      <x:c r="G1022" s="6">
        <x:v>177.509932891986</x:v>
      </x:c>
      <x:c r="H1022" t="s">
        <x:v>83</x:v>
      </x:c>
      <x:c r="I1022" s="6">
        <x:v>28.2727827460153</x:v>
      </x:c>
      <x:c r="J1022" t="s">
        <x:v>78</x:v>
      </x:c>
      <x:c r="K1022" s="6">
        <x:v>1003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21.885</x:v>
      </x:c>
      <x:c r="R1022" s="8">
        <x:v>124887.800983731</x:v>
      </x:c>
      <x:c r="S1022" s="12">
        <x:v>327983.426268261</x:v>
      </x:c>
      <x:c r="T1022" s="12">
        <x:v>52.5</x:v>
      </x:c>
      <x:c r="U1022" s="12">
        <x:v>38</x:v>
      </x:c>
      <x:c r="V1022" s="12">
        <x:f>NA()</x:f>
      </x:c>
    </x:row>
    <x:row r="1023">
      <x:c r="A1023">
        <x:v>328547</x:v>
      </x:c>
      <x:c r="B1023" s="1">
        <x:v>43203.6345084143</x:v>
      </x:c>
      <x:c r="C1023" s="6">
        <x:v>26.5597459316667</x:v>
      </x:c>
      <x:c r="D1023" s="14" t="s">
        <x:v>77</x:v>
      </x:c>
      <x:c r="E1023" s="15">
        <x:v>43194.5249513079</x:v>
      </x:c>
      <x:c r="F1023" t="s">
        <x:v>82</x:v>
      </x:c>
      <x:c r="G1023" s="6">
        <x:v>177.539504591509</x:v>
      </x:c>
      <x:c r="H1023" t="s">
        <x:v>83</x:v>
      </x:c>
      <x:c r="I1023" s="6">
        <x:v>28.2672190641433</x:v>
      </x:c>
      <x:c r="J1023" t="s">
        <x:v>78</x:v>
      </x:c>
      <x:c r="K1023" s="6">
        <x:v>1003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21.885</x:v>
      </x:c>
      <x:c r="R1023" s="8">
        <x:v>124876.278643656</x:v>
      </x:c>
      <x:c r="S1023" s="12">
        <x:v>327964.419164287</x:v>
      </x:c>
      <x:c r="T1023" s="12">
        <x:v>52.5</x:v>
      </x:c>
      <x:c r="U1023" s="12">
        <x:v>38</x:v>
      </x:c>
      <x:c r="V1023" s="12">
        <x:f>NA()</x:f>
      </x:c>
    </x:row>
    <x:row r="1024">
      <x:c r="A1024">
        <x:v>328559</x:v>
      </x:c>
      <x:c r="B1024" s="1">
        <x:v>43203.6345198727</x:v>
      </x:c>
      <x:c r="C1024" s="6">
        <x:v>26.5762468766667</x:v>
      </x:c>
      <x:c r="D1024" s="14" t="s">
        <x:v>77</x:v>
      </x:c>
      <x:c r="E1024" s="15">
        <x:v>43194.5249513079</x:v>
      </x:c>
      <x:c r="F1024" t="s">
        <x:v>82</x:v>
      </x:c>
      <x:c r="G1024" s="6">
        <x:v>177.542338240802</x:v>
      </x:c>
      <x:c r="H1024" t="s">
        <x:v>83</x:v>
      </x:c>
      <x:c r="I1024" s="6">
        <x:v>28.2724820062194</x:v>
      </x:c>
      <x:c r="J1024" t="s">
        <x:v>78</x:v>
      </x:c>
      <x:c r="K1024" s="6">
        <x:v>1003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21.883</x:v>
      </x:c>
      <x:c r="R1024" s="8">
        <x:v>124879.230272643</x:v>
      </x:c>
      <x:c r="S1024" s="12">
        <x:v>327975.412932032</x:v>
      </x:c>
      <x:c r="T1024" s="12">
        <x:v>52.5</x:v>
      </x:c>
      <x:c r="U1024" s="12">
        <x:v>38</x:v>
      </x:c>
      <x:c r="V1024" s="12">
        <x:f>NA()</x:f>
      </x:c>
    </x:row>
    <x:row r="1025">
      <x:c r="A1025">
        <x:v>328566</x:v>
      </x:c>
      <x:c r="B1025" s="1">
        <x:v>43203.6345318634</x:v>
      </x:c>
      <x:c r="C1025" s="6">
        <x:v>26.59354788</x:v>
      </x:c>
      <x:c r="D1025" s="14" t="s">
        <x:v>77</x:v>
      </x:c>
      <x:c r="E1025" s="15">
        <x:v>43194.5249513079</x:v>
      </x:c>
      <x:c r="F1025" t="s">
        <x:v>82</x:v>
      </x:c>
      <x:c r="G1025" s="6">
        <x:v>177.549532413553</x:v>
      </x:c>
      <x:c r="H1025" t="s">
        <x:v>83</x:v>
      </x:c>
      <x:c r="I1025" s="6">
        <x:v>28.2711286774684</x:v>
      </x:c>
      <x:c r="J1025" t="s">
        <x:v>78</x:v>
      </x:c>
      <x:c r="K1025" s="6">
        <x:v>1003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21.883</x:v>
      </x:c>
      <x:c r="R1025" s="8">
        <x:v>124881.479302756</x:v>
      </x:c>
      <x:c r="S1025" s="12">
        <x:v>327976.949218337</x:v>
      </x:c>
      <x:c r="T1025" s="12">
        <x:v>52.5</x:v>
      </x:c>
      <x:c r="U1025" s="12">
        <x:v>38</x:v>
      </x:c>
      <x:c r="V1025" s="12">
        <x:f>NA()</x:f>
      </x:c>
    </x:row>
    <x:row r="1026">
      <x:c r="A1026">
        <x:v>328577</x:v>
      </x:c>
      <x:c r="B1026" s="1">
        <x:v>43203.6345433218</x:v>
      </x:c>
      <x:c r="C1026" s="6">
        <x:v>26.6100488616667</x:v>
      </x:c>
      <x:c r="D1026" s="14" t="s">
        <x:v>77</x:v>
      </x:c>
      <x:c r="E1026" s="15">
        <x:v>43194.5249513079</x:v>
      </x:c>
      <x:c r="F1026" t="s">
        <x:v>82</x:v>
      </x:c>
      <x:c r="G1026" s="6">
        <x:v>177.474769532218</x:v>
      </x:c>
      <x:c r="H1026" t="s">
        <x:v>83</x:v>
      </x:c>
      <x:c r="I1026" s="6">
        <x:v>28.2793990283585</x:v>
      </x:c>
      <x:c r="J1026" t="s">
        <x:v>78</x:v>
      </x:c>
      <x:c r="K1026" s="6">
        <x:v>1003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21.885</x:v>
      </x:c>
      <x:c r="R1026" s="8">
        <x:v>124868.473601728</x:v>
      </x:c>
      <x:c r="S1026" s="12">
        <x:v>327966.7705651</x:v>
      </x:c>
      <x:c r="T1026" s="12">
        <x:v>52.5</x:v>
      </x:c>
      <x:c r="U1026" s="12">
        <x:v>38</x:v>
      </x:c>
      <x:c r="V1026" s="12">
        <x:f>NA()</x:f>
      </x:c>
    </x:row>
    <x:row r="1027">
      <x:c r="A1027">
        <x:v>328584</x:v>
      </x:c>
      <x:c r="B1027" s="1">
        <x:v>43203.6345546644</x:v>
      </x:c>
      <x:c r="C1027" s="6">
        <x:v>26.6263664116667</x:v>
      </x:c>
      <x:c r="D1027" s="14" t="s">
        <x:v>77</x:v>
      </x:c>
      <x:c r="E1027" s="15">
        <x:v>43194.5249513079</x:v>
      </x:c>
      <x:c r="F1027" t="s">
        <x:v>82</x:v>
      </x:c>
      <x:c r="G1027" s="6">
        <x:v>177.503971611296</x:v>
      </x:c>
      <x:c r="H1027" t="s">
        <x:v>83</x:v>
      </x:c>
      <x:c r="I1027" s="6">
        <x:v>28.2796997687747</x:v>
      </x:c>
      <x:c r="J1027" t="s">
        <x:v>78</x:v>
      </x:c>
      <x:c r="K1027" s="6">
        <x:v>1003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21.883</x:v>
      </x:c>
      <x:c r="R1027" s="8">
        <x:v>124866.70508588</x:v>
      </x:c>
      <x:c r="S1027" s="12">
        <x:v>327961.802296644</x:v>
      </x:c>
      <x:c r="T1027" s="12">
        <x:v>52.5</x:v>
      </x:c>
      <x:c r="U1027" s="12">
        <x:v>38</x:v>
      </x:c>
      <x:c r="V1027" s="12">
        <x:f>NA()</x:f>
      </x:c>
    </x:row>
    <x:row r="1028">
      <x:c r="A1028">
        <x:v>328594</x:v>
      </x:c>
      <x:c r="B1028" s="1">
        <x:v>43203.6345663542</x:v>
      </x:c>
      <x:c r="C1028" s="6">
        <x:v>26.64320075</x:v>
      </x:c>
      <x:c r="D1028" s="14" t="s">
        <x:v>77</x:v>
      </x:c>
      <x:c r="E1028" s="15">
        <x:v>43194.5249513079</x:v>
      </x:c>
      <x:c r="F1028" t="s">
        <x:v>82</x:v>
      </x:c>
      <x:c r="G1028" s="6">
        <x:v>177.596058010246</x:v>
      </x:c>
      <x:c r="H1028" t="s">
        <x:v>83</x:v>
      </x:c>
      <x:c r="I1028" s="6">
        <x:v>28.2623771647241</x:v>
      </x:c>
      <x:c r="J1028" t="s">
        <x:v>78</x:v>
      </x:c>
      <x:c r="K1028" s="6">
        <x:v>1003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21.883</x:v>
      </x:c>
      <x:c r="R1028" s="8">
        <x:v>124870.081831352</x:v>
      </x:c>
      <x:c r="S1028" s="12">
        <x:v>327952.970312271</x:v>
      </x:c>
      <x:c r="T1028" s="12">
        <x:v>52.5</x:v>
      </x:c>
      <x:c r="U1028" s="12">
        <x:v>38</x:v>
      </x:c>
      <x:c r="V1028" s="12">
        <x:f>NA()</x:f>
      </x:c>
    </x:row>
    <x:row r="1029">
      <x:c r="A1029">
        <x:v>328608</x:v>
      </x:c>
      <x:c r="B1029" s="1">
        <x:v>43203.6345779745</x:v>
      </x:c>
      <x:c r="C1029" s="6">
        <x:v>26.6599683983333</x:v>
      </x:c>
      <x:c r="D1029" s="14" t="s">
        <x:v>77</x:v>
      </x:c>
      <x:c r="E1029" s="15">
        <x:v>43194.5249513079</x:v>
      </x:c>
      <x:c r="F1029" t="s">
        <x:v>82</x:v>
      </x:c>
      <x:c r="G1029" s="6">
        <x:v>177.533168330221</x:v>
      </x:c>
      <x:c r="H1029" t="s">
        <x:v>83</x:v>
      </x:c>
      <x:c r="I1029" s="6">
        <x:v>28.2713091212704</x:v>
      </x:c>
      <x:c r="J1029" t="s">
        <x:v>78</x:v>
      </x:c>
      <x:c r="K1029" s="6">
        <x:v>1003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21.884</x:v>
      </x:c>
      <x:c r="R1029" s="8">
        <x:v>124868.326145113</x:v>
      </x:c>
      <x:c r="S1029" s="12">
        <x:v>327962.740862468</x:v>
      </x:c>
      <x:c r="T1029" s="12">
        <x:v>52.5</x:v>
      </x:c>
      <x:c r="U1029" s="12">
        <x:v>38</x:v>
      </x:c>
      <x:c r="V1029" s="12">
        <x:f>NA()</x:f>
      </x:c>
    </x:row>
    <x:row r="1030">
      <x:c r="A1030">
        <x:v>328620</x:v>
      </x:c>
      <x:c r="B1030" s="1">
        <x:v>43203.6345893171</x:v>
      </x:c>
      <x:c r="C1030" s="6">
        <x:v>26.6762693116667</x:v>
      </x:c>
      <x:c r="D1030" s="14" t="s">
        <x:v>77</x:v>
      </x:c>
      <x:c r="E1030" s="15">
        <x:v>43194.5249513079</x:v>
      </x:c>
      <x:c r="F1030" t="s">
        <x:v>82</x:v>
      </x:c>
      <x:c r="G1030" s="6">
        <x:v>177.552148396861</x:v>
      </x:c>
      <x:c r="H1030" t="s">
        <x:v>83</x:v>
      </x:c>
      <x:c r="I1030" s="6">
        <x:v>28.2735345956248</x:v>
      </x:c>
      <x:c r="J1030" t="s">
        <x:v>78</x:v>
      </x:c>
      <x:c r="K1030" s="6">
        <x:v>1003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21.882</x:v>
      </x:c>
      <x:c r="R1030" s="8">
        <x:v>124863.127452978</x:v>
      </x:c>
      <x:c r="S1030" s="12">
        <x:v>327975.158727846</x:v>
      </x:c>
      <x:c r="T1030" s="12">
        <x:v>52.5</x:v>
      </x:c>
      <x:c r="U1030" s="12">
        <x:v>38</x:v>
      </x:c>
      <x:c r="V1030" s="12">
        <x:f>NA()</x:f>
      </x:c>
    </x:row>
    <x:row r="1031">
      <x:c r="A1031">
        <x:v>328626</x:v>
      </x:c>
      <x:c r="B1031" s="1">
        <x:v>43203.6346011574</x:v>
      </x:c>
      <x:c r="C1031" s="6">
        <x:v>26.6933203083333</x:v>
      </x:c>
      <x:c r="D1031" s="14" t="s">
        <x:v>77</x:v>
      </x:c>
      <x:c r="E1031" s="15">
        <x:v>43194.5249513079</x:v>
      </x:c>
      <x:c r="F1031" t="s">
        <x:v>82</x:v>
      </x:c>
      <x:c r="G1031" s="6">
        <x:v>177.489744966601</x:v>
      </x:c>
      <x:c r="H1031" t="s">
        <x:v>83</x:v>
      </x:c>
      <x:c r="I1031" s="6">
        <x:v>28.2823763596689</x:v>
      </x:c>
      <x:c r="J1031" t="s">
        <x:v>78</x:v>
      </x:c>
      <x:c r="K1031" s="6">
        <x:v>1003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21.883</x:v>
      </x:c>
      <x:c r="R1031" s="8">
        <x:v>124859.858456924</x:v>
      </x:c>
      <x:c r="S1031" s="12">
        <x:v>327971.725009223</x:v>
      </x:c>
      <x:c r="T1031" s="12">
        <x:v>52.5</x:v>
      </x:c>
      <x:c r="U1031" s="12">
        <x:v>38</x:v>
      </x:c>
      <x:c r="V1031" s="12">
        <x:f>NA()</x:f>
      </x:c>
    </x:row>
    <x:row r="1032">
      <x:c r="A1032">
        <x:v>328639</x:v>
      </x:c>
      <x:c r="B1032" s="1">
        <x:v>43203.6346127662</x:v>
      </x:c>
      <x:c r="C1032" s="6">
        <x:v>26.71007125</x:v>
      </x:c>
      <x:c r="D1032" s="14" t="s">
        <x:v>77</x:v>
      </x:c>
      <x:c r="E1032" s="15">
        <x:v>43194.5249513079</x:v>
      </x:c>
      <x:c r="F1032" t="s">
        <x:v>82</x:v>
      </x:c>
      <x:c r="G1032" s="6">
        <x:v>177.405359018612</x:v>
      </x:c>
      <x:c r="H1032" t="s">
        <x:v>83</x:v>
      </x:c>
      <x:c r="I1032" s="6">
        <x:v>28.289564069376</x:v>
      </x:c>
      <x:c r="J1032" t="s">
        <x:v>78</x:v>
      </x:c>
      <x:c r="K1032" s="6">
        <x:v>1003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21.886</x:v>
      </x:c>
      <x:c r="R1032" s="8">
        <x:v>124855.582446444</x:v>
      </x:c>
      <x:c r="S1032" s="12">
        <x:v>327960.485836483</x:v>
      </x:c>
      <x:c r="T1032" s="12">
        <x:v>52.5</x:v>
      </x:c>
      <x:c r="U1032" s="12">
        <x:v>38</x:v>
      </x:c>
      <x:c r="V1032" s="12">
        <x:f>NA()</x:f>
      </x:c>
    </x:row>
    <x:row r="1033">
      <x:c r="A1033">
        <x:v>328649</x:v>
      </x:c>
      <x:c r="B1033" s="1">
        <x:v>43203.6346239583</x:v>
      </x:c>
      <x:c r="C1033" s="6">
        <x:v>26.726188895</x:v>
      </x:c>
      <x:c r="D1033" s="14" t="s">
        <x:v>77</x:v>
      </x:c>
      <x:c r="E1033" s="15">
        <x:v>43194.5249513079</x:v>
      </x:c>
      <x:c r="F1033" t="s">
        <x:v>82</x:v>
      </x:c>
      <x:c r="G1033" s="6">
        <x:v>177.541538896654</x:v>
      </x:c>
      <x:c r="H1033" t="s">
        <x:v>83</x:v>
      </x:c>
      <x:c r="I1033" s="6">
        <x:v>28.2726323761144</x:v>
      </x:c>
      <x:c r="J1033" t="s">
        <x:v>78</x:v>
      </x:c>
      <x:c r="K1033" s="6">
        <x:v>1003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21.883</x:v>
      </x:c>
      <x:c r="R1033" s="8">
        <x:v>124855.576275394</x:v>
      </x:c>
      <x:c r="S1033" s="12">
        <x:v>327967.173118817</x:v>
      </x:c>
      <x:c r="T1033" s="12">
        <x:v>52.5</x:v>
      </x:c>
      <x:c r="U1033" s="12">
        <x:v>38</x:v>
      </x:c>
      <x:c r="V1033" s="12">
        <x:f>NA()</x:f>
      </x:c>
    </x:row>
    <x:row r="1034">
      <x:c r="A1034">
        <x:v>328661</x:v>
      </x:c>
      <x:c r="B1034" s="1">
        <x:v>43203.6346357639</x:v>
      </x:c>
      <x:c r="C1034" s="6">
        <x:v>26.7431731866667</x:v>
      </x:c>
      <x:c r="D1034" s="14" t="s">
        <x:v>77</x:v>
      </x:c>
      <x:c r="E1034" s="15">
        <x:v>43194.5249513079</x:v>
      </x:c>
      <x:c r="F1034" t="s">
        <x:v>82</x:v>
      </x:c>
      <x:c r="G1034" s="6">
        <x:v>177.464915131842</x:v>
      </x:c>
      <x:c r="H1034" t="s">
        <x:v>83</x:v>
      </x:c>
      <x:c r="I1034" s="6">
        <x:v>28.2841507300896</x:v>
      </x:c>
      <x:c r="J1034" t="s">
        <x:v>78</x:v>
      </x:c>
      <x:c r="K1034" s="6">
        <x:v>1003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21.884</x:v>
      </x:c>
      <x:c r="R1034" s="8">
        <x:v>124846.00412396</x:v>
      </x:c>
      <x:c r="S1034" s="12">
        <x:v>327972.658363449</x:v>
      </x:c>
      <x:c r="T1034" s="12">
        <x:v>52.5</x:v>
      </x:c>
      <x:c r="U1034" s="12">
        <x:v>38</x:v>
      </x:c>
      <x:c r="V1034" s="12">
        <x:f>NA()</x:f>
      </x:c>
    </x:row>
    <x:row r="1035">
      <x:c r="A1035">
        <x:v>328671</x:v>
      </x:c>
      <x:c r="B1035" s="1">
        <x:v>43203.634647419</x:v>
      </x:c>
      <x:c r="C1035" s="6">
        <x:v>26.759940845</x:v>
      </x:c>
      <x:c r="D1035" s="14" t="s">
        <x:v>77</x:v>
      </x:c>
      <x:c r="E1035" s="15">
        <x:v>43194.5249513079</x:v>
      </x:c>
      <x:c r="F1035" t="s">
        <x:v>82</x:v>
      </x:c>
      <x:c r="G1035" s="6">
        <x:v>177.491878244205</x:v>
      </x:c>
      <x:c r="H1035" t="s">
        <x:v>83</x:v>
      </x:c>
      <x:c r="I1035" s="6">
        <x:v>28.2848725081562</x:v>
      </x:c>
      <x:c r="J1035" t="s">
        <x:v>78</x:v>
      </x:c>
      <x:c r="K1035" s="6">
        <x:v>1003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21.882</x:v>
      </x:c>
      <x:c r="R1035" s="8">
        <x:v>124847.750125569</x:v>
      </x:c>
      <x:c r="S1035" s="12">
        <x:v>327979.925320611</x:v>
      </x:c>
      <x:c r="T1035" s="12">
        <x:v>52.5</x:v>
      </x:c>
      <x:c r="U1035" s="12">
        <x:v>38</x:v>
      </x:c>
      <x:c r="V1035" s="12">
        <x:f>NA()</x:f>
      </x:c>
    </x:row>
    <x:row r="1036">
      <x:c r="A1036">
        <x:v>328673</x:v>
      </x:c>
      <x:c r="B1036" s="1">
        <x:v>43203.634658912</x:v>
      </x:c>
      <x:c r="C1036" s="6">
        <x:v>26.7764751783333</x:v>
      </x:c>
      <x:c r="D1036" s="14" t="s">
        <x:v>77</x:v>
      </x:c>
      <x:c r="E1036" s="15">
        <x:v>43194.5249513079</x:v>
      </x:c>
      <x:c r="F1036" t="s">
        <x:v>82</x:v>
      </x:c>
      <x:c r="G1036" s="6">
        <x:v>177.527744053309</x:v>
      </x:c>
      <x:c r="H1036" t="s">
        <x:v>83</x:v>
      </x:c>
      <x:c r="I1036" s="6">
        <x:v>28.2810230269274</x:v>
      </x:c>
      <x:c r="J1036" t="s">
        <x:v>78</x:v>
      </x:c>
      <x:c r="K1036" s="6">
        <x:v>1003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21.881</x:v>
      </x:c>
      <x:c r="R1036" s="8">
        <x:v>124849.944712279</x:v>
      </x:c>
      <x:c r="S1036" s="12">
        <x:v>327977.094876973</x:v>
      </x:c>
      <x:c r="T1036" s="12">
        <x:v>52.5</x:v>
      </x:c>
      <x:c r="U1036" s="12">
        <x:v>38</x:v>
      </x:c>
      <x:c r="V1036" s="12">
        <x:f>NA()</x:f>
      </x:c>
    </x:row>
    <x:row r="1037">
      <x:c r="A1037">
        <x:v>328683</x:v>
      </x:c>
      <x:c r="B1037" s="1">
        <x:v>43203.6346703704</x:v>
      </x:c>
      <x:c r="C1037" s="6">
        <x:v>26.792992725</x:v>
      </x:c>
      <x:c r="D1037" s="14" t="s">
        <x:v>77</x:v>
      </x:c>
      <x:c r="E1037" s="15">
        <x:v>43194.5249513079</x:v>
      </x:c>
      <x:c r="F1037" t="s">
        <x:v>82</x:v>
      </x:c>
      <x:c r="G1037" s="6">
        <x:v>177.558659313877</x:v>
      </x:c>
      <x:c r="H1037" t="s">
        <x:v>83</x:v>
      </x:c>
      <x:c r="I1037" s="6">
        <x:v>28.278105844875</x:v>
      </x:c>
      <x:c r="J1037" t="s">
        <x:v>78</x:v>
      </x:c>
      <x:c r="K1037" s="6">
        <x:v>1003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21.88</x:v>
      </x:c>
      <x:c r="R1037" s="8">
        <x:v>124848.098706686</x:v>
      </x:c>
      <x:c r="S1037" s="12">
        <x:v>327975.094054047</x:v>
      </x:c>
      <x:c r="T1037" s="12">
        <x:v>52.5</x:v>
      </x:c>
      <x:c r="U1037" s="12">
        <x:v>38</x:v>
      </x:c>
      <x:c r="V1037" s="12">
        <x:f>NA()</x:f>
      </x:c>
    </x:row>
    <x:row r="1038">
      <x:c r="A1038">
        <x:v>328697</x:v>
      </x:c>
      <x:c r="B1038" s="1">
        <x:v>43203.6346823264</x:v>
      </x:c>
      <x:c r="C1038" s="6">
        <x:v>26.8102103883333</x:v>
      </x:c>
      <x:c r="D1038" s="14" t="s">
        <x:v>77</x:v>
      </x:c>
      <x:c r="E1038" s="15">
        <x:v>43194.5249513079</x:v>
      </x:c>
      <x:c r="F1038" t="s">
        <x:v>82</x:v>
      </x:c>
      <x:c r="G1038" s="6">
        <x:v>177.600193203239</x:v>
      </x:c>
      <x:c r="H1038" t="s">
        <x:v>83</x:v>
      </x:c>
      <x:c r="I1038" s="6">
        <x:v>28.2760908855566</x:v>
      </x:c>
      <x:c r="J1038" t="s">
        <x:v>78</x:v>
      </x:c>
      <x:c r="K1038" s="6">
        <x:v>1003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21.878</x:v>
      </x:c>
      <x:c r="R1038" s="8">
        <x:v>124837.059896416</x:v>
      </x:c>
      <x:c r="S1038" s="12">
        <x:v>327974.619821378</x:v>
      </x:c>
      <x:c r="T1038" s="12">
        <x:v>52.5</x:v>
      </x:c>
      <x:c r="U1038" s="12">
        <x:v>38</x:v>
      </x:c>
      <x:c r="V1038" s="12">
        <x:f>NA()</x:f>
      </x:c>
    </x:row>
    <x:row r="1039">
      <x:c r="A1039">
        <x:v>328703</x:v>
      </x:c>
      <x:c r="B1039" s="1">
        <x:v>43203.6346935995</x:v>
      </x:c>
      <x:c r="C1039" s="6">
        <x:v>26.8264113616667</x:v>
      </x:c>
      <x:c r="D1039" s="14" t="s">
        <x:v>77</x:v>
      </x:c>
      <x:c r="E1039" s="15">
        <x:v>43194.5249513079</x:v>
      </x:c>
      <x:c r="F1039" t="s">
        <x:v>82</x:v>
      </x:c>
      <x:c r="G1039" s="6">
        <x:v>177.582106268397</x:v>
      </x:c>
      <x:c r="H1039" t="s">
        <x:v>83</x:v>
      </x:c>
      <x:c r="I1039" s="6">
        <x:v>28.2707978638568</x:v>
      </x:c>
      <x:c r="J1039" t="s">
        <x:v>78</x:v>
      </x:c>
      <x:c r="K1039" s="6">
        <x:v>1003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21.881</x:v>
      </x:c>
      <x:c r="R1039" s="8">
        <x:v>124842.716002219</x:v>
      </x:c>
      <x:c r="S1039" s="12">
        <x:v>327982.691156087</x:v>
      </x:c>
      <x:c r="T1039" s="12">
        <x:v>52.5</x:v>
      </x:c>
      <x:c r="U1039" s="12">
        <x:v>38</x:v>
      </x:c>
      <x:c r="V1039" s="12">
        <x:f>NA()</x:f>
      </x:c>
    </x:row>
    <x:row r="1040">
      <x:c r="A1040">
        <x:v>328718</x:v>
      </x:c>
      <x:c r="B1040" s="1">
        <x:v>43203.6347050579</x:v>
      </x:c>
      <x:c r="C1040" s="6">
        <x:v>26.84291233</x:v>
      </x:c>
      <x:c r="D1040" s="14" t="s">
        <x:v>77</x:v>
      </x:c>
      <x:c r="E1040" s="15">
        <x:v>43194.5249513079</x:v>
      </x:c>
      <x:c r="F1040" t="s">
        <x:v>82</x:v>
      </x:c>
      <x:c r="G1040" s="6">
        <x:v>177.490648510538</x:v>
      </x:c>
      <x:c r="H1040" t="s">
        <x:v>83</x:v>
      </x:c>
      <x:c r="I1040" s="6">
        <x:v>28.279308806239</x:v>
      </x:c>
      <x:c r="J1040" t="s">
        <x:v>78</x:v>
      </x:c>
      <x:c r="K1040" s="6">
        <x:v>1003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21.884</x:v>
      </x:c>
      <x:c r="R1040" s="8">
        <x:v>124846.826854655</x:v>
      </x:c>
      <x:c r="S1040" s="12">
        <x:v>327970.139457714</x:v>
      </x:c>
      <x:c r="T1040" s="12">
        <x:v>52.5</x:v>
      </x:c>
      <x:c r="U1040" s="12">
        <x:v>38</x:v>
      </x:c>
      <x:c r="V1040" s="12">
        <x:f>NA()</x:f>
      </x:c>
    </x:row>
    <x:row r="1041">
      <x:c r="A1041">
        <x:v>328723</x:v>
      </x:c>
      <x:c r="B1041" s="1">
        <x:v>43203.6347168171</x:v>
      </x:c>
      <x:c r="C1041" s="6">
        <x:v>26.85989661</x:v>
      </x:c>
      <x:c r="D1041" s="14" t="s">
        <x:v>77</x:v>
      </x:c>
      <x:c r="E1041" s="15">
        <x:v>43194.5249513079</x:v>
      </x:c>
      <x:c r="F1041" t="s">
        <x:v>82</x:v>
      </x:c>
      <x:c r="G1041" s="6">
        <x:v>177.551417748516</x:v>
      </x:c>
      <x:c r="H1041" t="s">
        <x:v>83</x:v>
      </x:c>
      <x:c r="I1041" s="6">
        <x:v>28.2852634713413</x:v>
      </x:c>
      <x:c r="J1041" t="s">
        <x:v>78</x:v>
      </x:c>
      <x:c r="K1041" s="6">
        <x:v>1003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21.878</x:v>
      </x:c>
      <x:c r="R1041" s="8">
        <x:v>124833.77873388</x:v>
      </x:c>
      <x:c r="S1041" s="12">
        <x:v>327966.663983552</x:v>
      </x:c>
      <x:c r="T1041" s="12">
        <x:v>52.5</x:v>
      </x:c>
      <x:c r="U1041" s="12">
        <x:v>38</x:v>
      </x:c>
      <x:c r="V1041" s="12">
        <x:f>NA()</x:f>
      </x:c>
    </x:row>
    <x:row r="1042">
      <x:c r="A1042">
        <x:v>328741</x:v>
      </x:c>
      <x:c r="B1042" s="1">
        <x:v>43203.6347283565</x:v>
      </x:c>
      <x:c r="C1042" s="6">
        <x:v>26.8765142716667</x:v>
      </x:c>
      <x:c r="D1042" s="14" t="s">
        <x:v>77</x:v>
      </x:c>
      <x:c r="E1042" s="15">
        <x:v>43194.5249513079</x:v>
      </x:c>
      <x:c r="F1042" t="s">
        <x:v>82</x:v>
      </x:c>
      <x:c r="G1042" s="6">
        <x:v>177.530038692618</x:v>
      </x:c>
      <x:c r="H1042" t="s">
        <x:v>83</x:v>
      </x:c>
      <x:c r="I1042" s="6">
        <x:v>28.2834891003313</x:v>
      </x:c>
      <x:c r="J1042" t="s">
        <x:v>78</x:v>
      </x:c>
      <x:c r="K1042" s="6">
        <x:v>1003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21.88</x:v>
      </x:c>
      <x:c r="R1042" s="8">
        <x:v>124841.048250152</x:v>
      </x:c>
      <x:c r="S1042" s="12">
        <x:v>327979.483679893</x:v>
      </x:c>
      <x:c r="T1042" s="12">
        <x:v>52.5</x:v>
      </x:c>
      <x:c r="U1042" s="12">
        <x:v>38</x:v>
      </x:c>
      <x:c r="V1042" s="12">
        <x:f>NA()</x:f>
      </x:c>
    </x:row>
    <x:row r="1043">
      <x:c r="A1043">
        <x:v>328744</x:v>
      </x:c>
      <x:c r="B1043" s="1">
        <x:v>43203.6347398958</x:v>
      </x:c>
      <x:c r="C1043" s="6">
        <x:v>26.8931152166667</x:v>
      </x:c>
      <x:c r="D1043" s="14" t="s">
        <x:v>77</x:v>
      </x:c>
      <x:c r="E1043" s="15">
        <x:v>43194.5249513079</x:v>
      </x:c>
      <x:c r="F1043" t="s">
        <x:v>82</x:v>
      </x:c>
      <x:c r="G1043" s="6">
        <x:v>177.586919265762</x:v>
      </x:c>
      <x:c r="H1043" t="s">
        <x:v>83</x:v>
      </x:c>
      <x:c r="I1043" s="6">
        <x:v>28.2785870293687</x:v>
      </x:c>
      <x:c r="J1043" t="s">
        <x:v>78</x:v>
      </x:c>
      <x:c r="K1043" s="6">
        <x:v>1003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21.878</x:v>
      </x:c>
      <x:c r="R1043" s="8">
        <x:v>124831.167832663</x:v>
      </x:c>
      <x:c r="S1043" s="12">
        <x:v>327969.103483116</x:v>
      </x:c>
      <x:c r="T1043" s="12">
        <x:v>52.5</x:v>
      </x:c>
      <x:c r="U1043" s="12">
        <x:v>38</x:v>
      </x:c>
      <x:c r="V1043" s="12">
        <x:f>NA()</x:f>
      </x:c>
    </x:row>
    <x:row r="1044">
      <x:c r="A1044">
        <x:v>328754</x:v>
      </x:c>
      <x:c r="B1044" s="1">
        <x:v>43203.6347514699</x:v>
      </x:c>
      <x:c r="C1044" s="6">
        <x:v>26.9097995</x:v>
      </x:c>
      <x:c r="D1044" s="14" t="s">
        <x:v>77</x:v>
      </x:c>
      <x:c r="E1044" s="15">
        <x:v>43194.5249513079</x:v>
      </x:c>
      <x:c r="F1044" t="s">
        <x:v>82</x:v>
      </x:c>
      <x:c r="G1044" s="6">
        <x:v>177.632240529573</x:v>
      </x:c>
      <x:c r="H1044" t="s">
        <x:v>83</x:v>
      </x:c>
      <x:c r="I1044" s="6">
        <x:v>28.2729631899069</x:v>
      </x:c>
      <x:c r="J1044" t="s">
        <x:v>78</x:v>
      </x:c>
      <x:c r="K1044" s="6">
        <x:v>1003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21.877</x:v>
      </x:c>
      <x:c r="R1044" s="8">
        <x:v>124828.176539771</x:v>
      </x:c>
      <x:c r="S1044" s="12">
        <x:v>327968.067555729</x:v>
      </x:c>
      <x:c r="T1044" s="12">
        <x:v>52.5</x:v>
      </x:c>
      <x:c r="U1044" s="12">
        <x:v>38</x:v>
      </x:c>
      <x:c r="V1044" s="12">
        <x:f>NA()</x:f>
      </x:c>
    </x:row>
    <x:row r="1045">
      <x:c r="A1045">
        <x:v>328764</x:v>
      </x:c>
      <x:c r="B1045" s="1">
        <x:v>43203.6347628125</x:v>
      </x:c>
      <x:c r="C1045" s="6">
        <x:v>26.926133755</x:v>
      </x:c>
      <x:c r="D1045" s="14" t="s">
        <x:v>77</x:v>
      </x:c>
      <x:c r="E1045" s="15">
        <x:v>43194.5249513079</x:v>
      </x:c>
      <x:c r="F1045" t="s">
        <x:v>82</x:v>
      </x:c>
      <x:c r="G1045" s="6">
        <x:v>177.60829043287</x:v>
      </x:c>
      <x:c r="H1045" t="s">
        <x:v>83</x:v>
      </x:c>
      <x:c r="I1045" s="6">
        <x:v>28.2716700089036</x:v>
      </x:c>
      <x:c r="J1045" t="s">
        <x:v>78</x:v>
      </x:c>
      <x:c r="K1045" s="6">
        <x:v>1003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21.879</x:v>
      </x:c>
      <x:c r="R1045" s="8">
        <x:v>124826.271766979</x:v>
      </x:c>
      <x:c r="S1045" s="12">
        <x:v>327979.612417484</x:v>
      </x:c>
      <x:c r="T1045" s="12">
        <x:v>52.5</x:v>
      </x:c>
      <x:c r="U1045" s="12">
        <x:v>38</x:v>
      </x:c>
      <x:c r="V1045" s="12">
        <x:f>NA()</x:f>
      </x:c>
    </x:row>
    <x:row r="1046">
      <x:c r="A1046">
        <x:v>328773</x:v>
      </x:c>
      <x:c r="B1046" s="1">
        <x:v>43203.6347747338</x:v>
      </x:c>
      <x:c r="C1046" s="6">
        <x:v>26.9433014083333</x:v>
      </x:c>
      <x:c r="D1046" s="14" t="s">
        <x:v>77</x:v>
      </x:c>
      <x:c r="E1046" s="15">
        <x:v>43194.5249513079</x:v>
      </x:c>
      <x:c r="F1046" t="s">
        <x:v>82</x:v>
      </x:c>
      <x:c r="G1046" s="6">
        <x:v>177.692031279233</x:v>
      </x:c>
      <x:c r="H1046" t="s">
        <x:v>83</x:v>
      </x:c>
      <x:c r="I1046" s="6">
        <x:v>28.2675198034681</x:v>
      </x:c>
      <x:c r="J1046" t="s">
        <x:v>78</x:v>
      </x:c>
      <x:c r="K1046" s="6">
        <x:v>1003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21.875</x:v>
      </x:c>
      <x:c r="R1046" s="8">
        <x:v>124830.194884097</x:v>
      </x:c>
      <x:c r="S1046" s="12">
        <x:v>327985.038957383</x:v>
      </x:c>
      <x:c r="T1046" s="12">
        <x:v>52.5</x:v>
      </x:c>
      <x:c r="U1046" s="12">
        <x:v>38</x:v>
      </x:c>
      <x:c r="V1046" s="12">
        <x:f>NA()</x:f>
      </x:c>
    </x:row>
    <x:row r="1047">
      <x:c r="A1047">
        <x:v>328785</x:v>
      </x:c>
      <x:c r="B1047" s="1">
        <x:v>43203.6347860301</x:v>
      </x:c>
      <x:c r="C1047" s="6">
        <x:v>26.95955238</x:v>
      </x:c>
      <x:c r="D1047" s="14" t="s">
        <x:v>77</x:v>
      </x:c>
      <x:c r="E1047" s="15">
        <x:v>43194.5249513079</x:v>
      </x:c>
      <x:c r="F1047" t="s">
        <x:v>82</x:v>
      </x:c>
      <x:c r="G1047" s="6">
        <x:v>177.593897379399</x:v>
      </x:c>
      <x:c r="H1047" t="s">
        <x:v>83</x:v>
      </x:c>
      <x:c r="I1047" s="6">
        <x:v>28.2743766673875</x:v>
      </x:c>
      <x:c r="J1047" t="s">
        <x:v>78</x:v>
      </x:c>
      <x:c r="K1047" s="6">
        <x:v>1003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21.879</x:v>
      </x:c>
      <x:c r="R1047" s="8">
        <x:v>124817.450517616</x:v>
      </x:c>
      <x:c r="S1047" s="12">
        <x:v>327981.636427177</x:v>
      </x:c>
      <x:c r="T1047" s="12">
        <x:v>52.5</x:v>
      </x:c>
      <x:c r="U1047" s="12">
        <x:v>38</x:v>
      </x:c>
      <x:c r="V1047" s="12">
        <x:f>NA()</x:f>
      </x:c>
    </x:row>
    <x:row r="1048">
      <x:c r="A1048">
        <x:v>328801</x:v>
      </x:c>
      <x:c r="B1048" s="1">
        <x:v>43203.6347981481</x:v>
      </x:c>
      <x:c r="C1048" s="6">
        <x:v>26.9770200516667</x:v>
      </x:c>
      <x:c r="D1048" s="14" t="s">
        <x:v>77</x:v>
      </x:c>
      <x:c r="E1048" s="15">
        <x:v>43194.5249513079</x:v>
      </x:c>
      <x:c r="F1048" t="s">
        <x:v>82</x:v>
      </x:c>
      <x:c r="G1048" s="6">
        <x:v>177.651534104233</x:v>
      </x:c>
      <x:c r="H1048" t="s">
        <x:v>83</x:v>
      </x:c>
      <x:c r="I1048" s="6">
        <x:v>28.2664371420251</x:v>
      </x:c>
      <x:c r="J1048" t="s">
        <x:v>78</x:v>
      </x:c>
      <x:c r="K1048" s="6">
        <x:v>1003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21.878</x:v>
      </x:c>
      <x:c r="R1048" s="8">
        <x:v>124822.846482733</x:v>
      </x:c>
      <x:c r="S1048" s="12">
        <x:v>327977.117734991</x:v>
      </x:c>
      <x:c r="T1048" s="12">
        <x:v>52.5</x:v>
      </x:c>
      <x:c r="U1048" s="12">
        <x:v>38</x:v>
      </x:c>
      <x:c r="V1048" s="12">
        <x:f>NA()</x:f>
      </x:c>
    </x:row>
    <x:row r="1049">
      <x:c r="A1049">
        <x:v>328808</x:v>
      </x:c>
      <x:c r="B1049" s="1">
        <x:v>43203.634809375</x:v>
      </x:c>
      <x:c r="C1049" s="6">
        <x:v>26.9931709916667</x:v>
      </x:c>
      <x:c r="D1049" s="14" t="s">
        <x:v>77</x:v>
      </x:c>
      <x:c r="E1049" s="15">
        <x:v>43194.5249513079</x:v>
      </x:c>
      <x:c r="F1049" t="s">
        <x:v>82</x:v>
      </x:c>
      <x:c r="G1049" s="6">
        <x:v>177.596354908819</x:v>
      </x:c>
      <x:c r="H1049" t="s">
        <x:v>83</x:v>
      </x:c>
      <x:c r="I1049" s="6">
        <x:v>28.2768126618894</x:v>
      </x:c>
      <x:c r="J1049" t="s">
        <x:v>78</x:v>
      </x:c>
      <x:c r="K1049" s="6">
        <x:v>1003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21.878</x:v>
      </x:c>
      <x:c r="R1049" s="8">
        <x:v>124818.668523004</x:v>
      </x:c>
      <x:c r="S1049" s="12">
        <x:v>327968.665771396</x:v>
      </x:c>
      <x:c r="T1049" s="12">
        <x:v>52.5</x:v>
      </x:c>
      <x:c r="U1049" s="12">
        <x:v>38</x:v>
      </x:c>
      <x:c r="V1049" s="12">
        <x:f>NA()</x:f>
      </x:c>
    </x:row>
    <x:row r="1050">
      <x:c r="A1050">
        <x:v>328813</x:v>
      </x:c>
      <x:c r="B1050" s="1">
        <x:v>43203.6348206829</x:v>
      </x:c>
      <x:c r="C1050" s="6">
        <x:v>27.0094219416667</x:v>
      </x:c>
      <x:c r="D1050" s="14" t="s">
        <x:v>77</x:v>
      </x:c>
      <x:c r="E1050" s="15">
        <x:v>43194.5249513079</x:v>
      </x:c>
      <x:c r="F1050" t="s">
        <x:v>82</x:v>
      </x:c>
      <x:c r="G1050" s="6">
        <x:v>177.490654278591</x:v>
      </x:c>
      <x:c r="H1050" t="s">
        <x:v>83</x:v>
      </x:c>
      <x:c r="I1050" s="6">
        <x:v>28.2880002149072</x:v>
      </x:c>
      <x:c r="J1050" t="s">
        <x:v>78</x:v>
      </x:c>
      <x:c r="K1050" s="6">
        <x:v>1003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21.881</x:v>
      </x:c>
      <x:c r="R1050" s="8">
        <x:v>124817.806374442</x:v>
      </x:c>
      <x:c r="S1050" s="12">
        <x:v>327968.675714432</x:v>
      </x:c>
      <x:c r="T1050" s="12">
        <x:v>52.5</x:v>
      </x:c>
      <x:c r="U1050" s="12">
        <x:v>38</x:v>
      </x:c>
      <x:c r="V1050" s="12">
        <x:f>NA()</x:f>
      </x:c>
    </x:row>
    <x:row r="1051">
      <x:c r="A1051">
        <x:v>328830</x:v>
      </x:c>
      <x:c r="B1051" s="1">
        <x:v>43203.6348326736</x:v>
      </x:c>
      <x:c r="C1051" s="6">
        <x:v>27.026706285</x:v>
      </x:c>
      <x:c r="D1051" s="14" t="s">
        <x:v>77</x:v>
      </x:c>
      <x:c r="E1051" s="15">
        <x:v>43194.5249513079</x:v>
      </x:c>
      <x:c r="F1051" t="s">
        <x:v>82</x:v>
      </x:c>
      <x:c r="G1051" s="6">
        <x:v>177.554672431047</x:v>
      </x:c>
      <x:c r="H1051" t="s">
        <x:v>83</x:v>
      </x:c>
      <x:c r="I1051" s="6">
        <x:v>28.2875491031764</x:v>
      </x:c>
      <x:c r="J1051" t="s">
        <x:v>78</x:v>
      </x:c>
      <x:c r="K1051" s="6">
        <x:v>1003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21.877</x:v>
      </x:c>
      <x:c r="R1051" s="8">
        <x:v>124814.03304839</x:v>
      </x:c>
      <x:c r="S1051" s="12">
        <x:v>327974.650819718</x:v>
      </x:c>
      <x:c r="T1051" s="12">
        <x:v>52.5</x:v>
      </x:c>
      <x:c r="U1051" s="12">
        <x:v>38</x:v>
      </x:c>
      <x:c r="V1051" s="12">
        <x:f>NA()</x:f>
      </x:c>
    </x:row>
    <x:row r="1052">
      <x:c r="A1052">
        <x:v>328838</x:v>
      </x:c>
      <x:c r="B1052" s="1">
        <x:v>43203.634844294</x:v>
      </x:c>
      <x:c r="C1052" s="6">
        <x:v>27.0434238766667</x:v>
      </x:c>
      <x:c r="D1052" s="14" t="s">
        <x:v>77</x:v>
      </x:c>
      <x:c r="E1052" s="15">
        <x:v>43194.5249513079</x:v>
      </x:c>
      <x:c r="F1052" t="s">
        <x:v>82</x:v>
      </x:c>
      <x:c r="G1052" s="6">
        <x:v>177.67663437711</x:v>
      </x:c>
      <x:c r="H1052" t="s">
        <x:v>83</x:v>
      </x:c>
      <x:c r="I1052" s="6">
        <x:v>28.276211181601</x:v>
      </x:c>
      <x:c r="J1052" t="s">
        <x:v>78</x:v>
      </x:c>
      <x:c r="K1052" s="6">
        <x:v>1003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21.873</x:v>
      </x:c>
      <x:c r="R1052" s="8">
        <x:v>124812.172558269</x:v>
      </x:c>
      <x:c r="S1052" s="12">
        <x:v>327967.063083983</x:v>
      </x:c>
      <x:c r="T1052" s="12">
        <x:v>52.5</x:v>
      </x:c>
      <x:c r="U1052" s="12">
        <x:v>38</x:v>
      </x:c>
      <x:c r="V1052" s="12">
        <x:f>NA()</x:f>
      </x:c>
    </x:row>
    <x:row r="1053">
      <x:c r="A1053">
        <x:v>328850</x:v>
      </x:c>
      <x:c r="B1053" s="1">
        <x:v>43203.634855787</x:v>
      </x:c>
      <x:c r="C1053" s="6">
        <x:v>27.0600248783333</x:v>
      </x:c>
      <x:c r="D1053" s="14" t="s">
        <x:v>77</x:v>
      </x:c>
      <x:c r="E1053" s="15">
        <x:v>43194.5249513079</x:v>
      </x:c>
      <x:c r="F1053" t="s">
        <x:v>82</x:v>
      </x:c>
      <x:c r="G1053" s="6">
        <x:v>177.571406935682</x:v>
      </x:c>
      <x:c r="H1053" t="s">
        <x:v>83</x:v>
      </x:c>
      <x:c r="I1053" s="6">
        <x:v>28.2815042118391</x:v>
      </x:c>
      <x:c r="J1053" t="s">
        <x:v>78</x:v>
      </x:c>
      <x:c r="K1053" s="6">
        <x:v>1003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21.878</x:v>
      </x:c>
      <x:c r="R1053" s="8">
        <x:v>124813.878954752</x:v>
      </x:c>
      <x:c r="S1053" s="12">
        <x:v>327973.318323925</x:v>
      </x:c>
      <x:c r="T1053" s="12">
        <x:v>52.5</x:v>
      </x:c>
      <x:c r="U1053" s="12">
        <x:v>38</x:v>
      </x:c>
      <x:c r="V1053" s="12">
        <x:f>NA()</x:f>
      </x:c>
    </x:row>
    <x:row r="1054">
      <x:c r="A1054">
        <x:v>328862</x:v>
      </x:c>
      <x:c r="B1054" s="1">
        <x:v>43203.6348674421</x:v>
      </x:c>
      <x:c r="C1054" s="6">
        <x:v>27.0767758083333</x:v>
      </x:c>
      <x:c r="D1054" s="14" t="s">
        <x:v>77</x:v>
      </x:c>
      <x:c r="E1054" s="15">
        <x:v>43194.5249513079</x:v>
      </x:c>
      <x:c r="F1054" t="s">
        <x:v>82</x:v>
      </x:c>
      <x:c r="G1054" s="6">
        <x:v>177.651175726747</x:v>
      </x:c>
      <x:c r="H1054" t="s">
        <x:v>83</x:v>
      </x:c>
      <x:c r="I1054" s="6">
        <x:v>28.2723015623542</x:v>
      </x:c>
      <x:c r="J1054" t="s">
        <x:v>78</x:v>
      </x:c>
      <x:c r="K1054" s="6">
        <x:v>1003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21.876</x:v>
      </x:c>
      <x:c r="R1054" s="8">
        <x:v>124802.844560331</x:v>
      </x:c>
      <x:c r="S1054" s="12">
        <x:v>327961.637701517</x:v>
      </x:c>
      <x:c r="T1054" s="12">
        <x:v>52.5</x:v>
      </x:c>
      <x:c r="U1054" s="12">
        <x:v>38</x:v>
      </x:c>
      <x:c r="V1054" s="12">
        <x:f>NA()</x:f>
      </x:c>
    </x:row>
    <x:row r="1055">
      <x:c r="A1055">
        <x:v>328865</x:v>
      </x:c>
      <x:c r="B1055" s="1">
        <x:v>43203.634878588</x:v>
      </x:c>
      <x:c r="C1055" s="6">
        <x:v>27.09281008</x:v>
      </x:c>
      <x:c r="D1055" s="14" t="s">
        <x:v>77</x:v>
      </x:c>
      <x:c r="E1055" s="15">
        <x:v>43194.5249513079</x:v>
      </x:c>
      <x:c r="F1055" t="s">
        <x:v>82</x:v>
      </x:c>
      <x:c r="G1055" s="6">
        <x:v>177.602650839448</x:v>
      </x:c>
      <x:c r="H1055" t="s">
        <x:v>83</x:v>
      </x:c>
      <x:c r="I1055" s="6">
        <x:v>28.2785268813032</x:v>
      </x:c>
      <x:c r="J1055" t="s">
        <x:v>78</x:v>
      </x:c>
      <x:c r="K1055" s="6">
        <x:v>1003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21.877</x:v>
      </x:c>
      <x:c r="R1055" s="8">
        <x:v>124800.073865739</x:v>
      </x:c>
      <x:c r="S1055" s="12">
        <x:v>327957.874067348</x:v>
      </x:c>
      <x:c r="T1055" s="12">
        <x:v>52.5</x:v>
      </x:c>
      <x:c r="U1055" s="12">
        <x:v>38</x:v>
      </x:c>
      <x:c r="V1055" s="12">
        <x:f>NA()</x:f>
      </x:c>
    </x:row>
    <x:row r="1056">
      <x:c r="A1056">
        <x:v>328876</x:v>
      </x:c>
      <x:c r="B1056" s="1">
        <x:v>43203.6348907755</x:v>
      </x:c>
      <x:c r="C1056" s="6">
        <x:v>27.110394455</x:v>
      </x:c>
      <x:c r="D1056" s="14" t="s">
        <x:v>77</x:v>
      </x:c>
      <x:c r="E1056" s="15">
        <x:v>43194.5249513079</x:v>
      </x:c>
      <x:c r="F1056" t="s">
        <x:v>82</x:v>
      </x:c>
      <x:c r="G1056" s="6">
        <x:v>177.694333037782</x:v>
      </x:c>
      <x:c r="H1056" t="s">
        <x:v>83</x:v>
      </x:c>
      <x:c r="I1056" s="6">
        <x:v>28.2699858669484</x:v>
      </x:c>
      <x:c r="J1056" t="s">
        <x:v>78</x:v>
      </x:c>
      <x:c r="K1056" s="6">
        <x:v>1003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21.874</x:v>
      </x:c>
      <x:c r="R1056" s="8">
        <x:v>124803.130022391</x:v>
      </x:c>
      <x:c r="S1056" s="12">
        <x:v>327960.765548908</x:v>
      </x:c>
      <x:c r="T1056" s="12">
        <x:v>52.5</x:v>
      </x:c>
      <x:c r="U1056" s="12">
        <x:v>38</x:v>
      </x:c>
      <x:c r="V1056" s="12">
        <x:f>NA()</x:f>
      </x:c>
    </x:row>
    <x:row r="1057">
      <x:c r="A1057">
        <x:v>328883</x:v>
      </x:c>
      <x:c r="B1057" s="1">
        <x:v>43203.6349016551</x:v>
      </x:c>
      <x:c r="C1057" s="6">
        <x:v>27.126045355</x:v>
      </x:c>
      <x:c r="D1057" s="14" t="s">
        <x:v>77</x:v>
      </x:c>
      <x:c r="E1057" s="15">
        <x:v>43194.5249513079</x:v>
      </x:c>
      <x:c r="F1057" t="s">
        <x:v>82</x:v>
      </x:c>
      <x:c r="G1057" s="6">
        <x:v>177.660034592193</x:v>
      </x:c>
      <x:c r="H1057" t="s">
        <x:v>83</x:v>
      </x:c>
      <x:c r="I1057" s="6">
        <x:v>28.2735345956248</x:v>
      </x:c>
      <x:c r="J1057" t="s">
        <x:v>78</x:v>
      </x:c>
      <x:c r="K1057" s="6">
        <x:v>1003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21.875</x:v>
      </x:c>
      <x:c r="R1057" s="8">
        <x:v>124796.15131737</x:v>
      </x:c>
      <x:c r="S1057" s="12">
        <x:v>327967.380813717</x:v>
      </x:c>
      <x:c r="T1057" s="12">
        <x:v>52.5</x:v>
      </x:c>
      <x:c r="U1057" s="12">
        <x:v>38</x:v>
      </x:c>
      <x:c r="V1057" s="12">
        <x:f>NA()</x:f>
      </x:c>
    </x:row>
    <x:row r="1058">
      <x:c r="A1058">
        <x:v>328894</x:v>
      </x:c>
      <x:c r="B1058" s="1">
        <x:v>43203.6349133449</x:v>
      </x:c>
      <x:c r="C1058" s="6">
        <x:v>27.1428963066667</x:v>
      </x:c>
      <x:c r="D1058" s="14" t="s">
        <x:v>77</x:v>
      </x:c>
      <x:c r="E1058" s="15">
        <x:v>43194.5249513079</x:v>
      </x:c>
      <x:c r="F1058" t="s">
        <x:v>82</x:v>
      </x:c>
      <x:c r="G1058" s="6">
        <x:v>177.654395262182</x:v>
      </x:c>
      <x:c r="H1058" t="s">
        <x:v>83</x:v>
      </x:c>
      <x:c r="I1058" s="6">
        <x:v>28.2803914718352</x:v>
      </x:c>
      <x:c r="J1058" t="s">
        <x:v>78</x:v>
      </x:c>
      <x:c r="K1058" s="6">
        <x:v>1003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21.873</x:v>
      </x:c>
      <x:c r="R1058" s="8">
        <x:v>124790.309844967</x:v>
      </x:c>
      <x:c r="S1058" s="12">
        <x:v>327965.455943659</x:v>
      </x:c>
      <x:c r="T1058" s="12">
        <x:v>52.5</x:v>
      </x:c>
      <x:c r="U1058" s="12">
        <x:v>38</x:v>
      </x:c>
      <x:c r="V1058" s="12">
        <x:f>NA()</x:f>
      </x:c>
    </x:row>
    <x:row r="1059">
      <x:c r="A1059">
        <x:v>328907</x:v>
      </x:c>
      <x:c r="B1059" s="1">
        <x:v>43203.6349248495</x:v>
      </x:c>
      <x:c r="C1059" s="6">
        <x:v>27.1594139466667</x:v>
      </x:c>
      <x:c r="D1059" s="14" t="s">
        <x:v>77</x:v>
      </x:c>
      <x:c r="E1059" s="15">
        <x:v>43194.5249513079</x:v>
      </x:c>
      <x:c r="F1059" t="s">
        <x:v>82</x:v>
      </x:c>
      <x:c r="G1059" s="6">
        <x:v>177.588268825782</x:v>
      </x:c>
      <x:c r="H1059" t="s">
        <x:v>83</x:v>
      </x:c>
      <x:c r="I1059" s="6">
        <x:v>28.2899249589718</x:v>
      </x:c>
      <x:c r="J1059" t="s">
        <x:v>78</x:v>
      </x:c>
      <x:c r="K1059" s="6">
        <x:v>1003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21.874</x:v>
      </x:c>
      <x:c r="R1059" s="8">
        <x:v>124785.791500515</x:v>
      </x:c>
      <x:c r="S1059" s="12">
        <x:v>327971.384774359</x:v>
      </x:c>
      <x:c r="T1059" s="12">
        <x:v>52.5</x:v>
      </x:c>
      <x:c r="U1059" s="12">
        <x:v>38</x:v>
      </x:c>
      <x:c r="V1059" s="12">
        <x:f>NA()</x:f>
      </x:c>
    </x:row>
    <x:row r="1060">
      <x:c r="A1060">
        <x:v>328916</x:v>
      </x:c>
      <x:c r="B1060" s="1">
        <x:v>43203.6349367708</x:v>
      </x:c>
      <x:c r="C1060" s="6">
        <x:v>27.1766316216667</x:v>
      </x:c>
      <x:c r="D1060" s="14" t="s">
        <x:v>77</x:v>
      </x:c>
      <x:c r="E1060" s="15">
        <x:v>43194.5249513079</x:v>
      </x:c>
      <x:c r="F1060" t="s">
        <x:v>82</x:v>
      </x:c>
      <x:c r="G1060" s="6">
        <x:v>177.628899297885</x:v>
      </x:c>
      <x:c r="H1060" t="s">
        <x:v>83</x:v>
      </x:c>
      <x:c r="I1060" s="6">
        <x:v>28.2822861374689</x:v>
      </x:c>
      <x:c r="J1060" t="s">
        <x:v>78</x:v>
      </x:c>
      <x:c r="K1060" s="6">
        <x:v>1003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21.874</x:v>
      </x:c>
      <x:c r="R1060" s="8">
        <x:v>124789.383897256</x:v>
      </x:c>
      <x:c r="S1060" s="12">
        <x:v>327960.050717504</x:v>
      </x:c>
      <x:c r="T1060" s="12">
        <x:v>52.5</x:v>
      </x:c>
      <x:c r="U1060" s="12">
        <x:v>38</x:v>
      </x:c>
      <x:c r="V1060" s="12">
        <x:f>NA()</x:f>
      </x:c>
    </x:row>
    <x:row r="1061">
      <x:c r="A1061">
        <x:v>328924</x:v>
      </x:c>
      <x:c r="B1061" s="1">
        <x:v>43203.6349479977</x:v>
      </x:c>
      <x:c r="C1061" s="6">
        <x:v>27.1927825733333</x:v>
      </x:c>
      <x:c r="D1061" s="14" t="s">
        <x:v>77</x:v>
      </x:c>
      <x:c r="E1061" s="15">
        <x:v>43194.5249513079</x:v>
      </x:c>
      <x:c r="F1061" t="s">
        <x:v>82</x:v>
      </x:c>
      <x:c r="G1061" s="6">
        <x:v>177.601952434417</x:v>
      </x:c>
      <x:c r="H1061" t="s">
        <x:v>83</x:v>
      </x:c>
      <x:c r="I1061" s="6">
        <x:v>28.2757600714558</x:v>
      </x:c>
      <x:c r="J1061" t="s">
        <x:v>78</x:v>
      </x:c>
      <x:c r="K1061" s="6">
        <x:v>1003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21.878</x:v>
      </x:c>
      <x:c r="R1061" s="8">
        <x:v>124790.26258014</x:v>
      </x:c>
      <x:c r="S1061" s="12">
        <x:v>327958.477632715</x:v>
      </x:c>
      <x:c r="T1061" s="12">
        <x:v>52.5</x:v>
      </x:c>
      <x:c r="U1061" s="12">
        <x:v>38</x:v>
      </x:c>
      <x:c r="V1061" s="12">
        <x:f>NA()</x:f>
      </x:c>
    </x:row>
    <x:row r="1062">
      <x:c r="A1062">
        <x:v>328939</x:v>
      </x:c>
      <x:c r="B1062" s="1">
        <x:v>43203.6349599537</x:v>
      </x:c>
      <x:c r="C1062" s="6">
        <x:v>27.21001686</x:v>
      </x:c>
      <x:c r="D1062" s="14" t="s">
        <x:v>77</x:v>
      </x:c>
      <x:c r="E1062" s="15">
        <x:v>43194.5249513079</x:v>
      </x:c>
      <x:c r="F1062" t="s">
        <x:v>82</x:v>
      </x:c>
      <x:c r="G1062" s="6">
        <x:v>177.671514466124</x:v>
      </x:c>
      <x:c r="H1062" t="s">
        <x:v>83</x:v>
      </x:c>
      <x:c r="I1062" s="6">
        <x:v>28.2771735501137</x:v>
      </x:c>
      <x:c r="J1062" t="s">
        <x:v>78</x:v>
      </x:c>
      <x:c r="K1062" s="6">
        <x:v>1003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21.873</x:v>
      </x:c>
      <x:c r="R1062" s="8">
        <x:v>124793.097031372</x:v>
      </x:c>
      <x:c r="S1062" s="12">
        <x:v>327963.574446021</x:v>
      </x:c>
      <x:c r="T1062" s="12">
        <x:v>52.5</x:v>
      </x:c>
      <x:c r="U1062" s="12">
        <x:v>38</x:v>
      </x:c>
      <x:c r="V1062" s="12">
        <x:f>NA()</x:f>
      </x:c>
    </x:row>
    <x:row r="1063">
      <x:c r="A1063">
        <x:v>328946</x:v>
      </x:c>
      <x:c r="B1063" s="1">
        <x:v>43203.6349711806</x:v>
      </x:c>
      <x:c r="C1063" s="6">
        <x:v>27.2261844816667</x:v>
      </x:c>
      <x:c r="D1063" s="14" t="s">
        <x:v>77</x:v>
      </x:c>
      <x:c r="E1063" s="15">
        <x:v>43194.5249513079</x:v>
      </x:c>
      <x:c r="F1063" t="s">
        <x:v>82</x:v>
      </x:c>
      <x:c r="G1063" s="6">
        <x:v>177.630499011128</x:v>
      </x:c>
      <x:c r="H1063" t="s">
        <x:v>83</x:v>
      </x:c>
      <x:c r="I1063" s="6">
        <x:v>28.2819853968203</x:v>
      </x:c>
      <x:c r="J1063" t="s">
        <x:v>78</x:v>
      </x:c>
      <x:c r="K1063" s="6">
        <x:v>1003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21.874</x:v>
      </x:c>
      <x:c r="R1063" s="8">
        <x:v>124777.766112123</x:v>
      </x:c>
      <x:c r="S1063" s="12">
        <x:v>327965.22349736</x:v>
      </x:c>
      <x:c r="T1063" s="12">
        <x:v>52.5</x:v>
      </x:c>
      <x:c r="U1063" s="12">
        <x:v>38</x:v>
      </x:c>
      <x:c r="V1063" s="12">
        <x:f>NA()</x:f>
      </x:c>
    </x:row>
    <x:row r="1064">
      <x:c r="A1064">
        <x:v>328958</x:v>
      </x:c>
      <x:c r="B1064" s="1">
        <x:v>43203.6349828356</x:v>
      </x:c>
      <x:c r="C1064" s="6">
        <x:v>27.2429354466667</x:v>
      </x:c>
      <x:c r="D1064" s="14" t="s">
        <x:v>77</x:v>
      </x:c>
      <x:c r="E1064" s="15">
        <x:v>43194.5249513079</x:v>
      </x:c>
      <x:c r="F1064" t="s">
        <x:v>82</x:v>
      </x:c>
      <x:c r="G1064" s="6">
        <x:v>177.72207659705</x:v>
      </x:c>
      <x:c r="H1064" t="s">
        <x:v>83</x:v>
      </x:c>
      <x:c r="I1064" s="6">
        <x:v>28.2676701731407</x:v>
      </x:c>
      <x:c r="J1064" t="s">
        <x:v>78</x:v>
      </x:c>
      <x:c r="K1064" s="6">
        <x:v>1003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21.873</x:v>
      </x:c>
      <x:c r="R1064" s="8">
        <x:v>124774.70960344</x:v>
      </x:c>
      <x:c r="S1064" s="12">
        <x:v>327945.447637846</x:v>
      </x:c>
      <x:c r="T1064" s="12">
        <x:v>52.5</x:v>
      </x:c>
      <x:c r="U1064" s="12">
        <x:v>38</x:v>
      </x:c>
      <x:c r="V1064" s="12">
        <x:f>NA()</x:f>
      </x:c>
    </x:row>
    <x:row r="1065">
      <x:c r="A1065">
        <x:v>328965</x:v>
      </x:c>
      <x:c r="B1065" s="1">
        <x:v>43203.6349947106</x:v>
      </x:c>
      <x:c r="C1065" s="6">
        <x:v>27.260053135</x:v>
      </x:c>
      <x:c r="D1065" s="14" t="s">
        <x:v>77</x:v>
      </x:c>
      <x:c r="E1065" s="15">
        <x:v>43194.5249513079</x:v>
      </x:c>
      <x:c r="F1065" t="s">
        <x:v>82</x:v>
      </x:c>
      <x:c r="G1065" s="6">
        <x:v>177.717080286027</x:v>
      </x:c>
      <x:c r="H1065" t="s">
        <x:v>83</x:v>
      </x:c>
      <x:c r="I1065" s="6">
        <x:v>28.2744067413828</x:v>
      </x:c>
      <x:c r="J1065" t="s">
        <x:v>78</x:v>
      </x:c>
      <x:c r="K1065" s="6">
        <x:v>1003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21.871</x:v>
      </x:c>
      <x:c r="R1065" s="8">
        <x:v>124777.69049707</x:v>
      </x:c>
      <x:c r="S1065" s="12">
        <x:v>327943.441504674</x:v>
      </x:c>
      <x:c r="T1065" s="12">
        <x:v>52.5</x:v>
      </x:c>
      <x:c r="U1065" s="12">
        <x:v>38</x:v>
      </x:c>
      <x:c r="V1065" s="12">
        <x:f>NA()</x:f>
      </x:c>
    </x:row>
    <x:row r="1066">
      <x:c r="A1066">
        <x:v>328974</x:v>
      </x:c>
      <x:c r="B1066" s="1">
        <x:v>43203.6350058681</x:v>
      </x:c>
      <x:c r="C1066" s="6">
        <x:v>27.2761040183333</x:v>
      </x:c>
      <x:c r="D1066" s="14" t="s">
        <x:v>77</x:v>
      </x:c>
      <x:c r="E1066" s="15">
        <x:v>43194.5249513079</x:v>
      </x:c>
      <x:c r="F1066" t="s">
        <x:v>82</x:v>
      </x:c>
      <x:c r="G1066" s="6">
        <x:v>177.717018344821</x:v>
      </x:c>
      <x:c r="H1066" t="s">
        <x:v>83</x:v>
      </x:c>
      <x:c r="I1066" s="6">
        <x:v>28.2715196390518</x:v>
      </x:c>
      <x:c r="J1066" t="s">
        <x:v>78</x:v>
      </x:c>
      <x:c r="K1066" s="6">
        <x:v>1003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21.872</x:v>
      </x:c>
      <x:c r="R1066" s="8">
        <x:v>124761.051182932</x:v>
      </x:c>
      <x:c r="S1066" s="12">
        <x:v>327951.215881398</x:v>
      </x:c>
      <x:c r="T1066" s="12">
        <x:v>52.5</x:v>
      </x:c>
      <x:c r="U1066" s="12">
        <x:v>38</x:v>
      </x:c>
      <x:c r="V1066" s="12">
        <x:f>NA()</x:f>
      </x:c>
    </x:row>
    <x:row r="1067">
      <x:c r="A1067">
        <x:v>328988</x:v>
      </x:c>
      <x:c r="B1067" s="1">
        <x:v>43203.6350177083</x:v>
      </x:c>
      <x:c r="C1067" s="6">
        <x:v>27.2931550266667</x:v>
      </x:c>
      <x:c r="D1067" s="14" t="s">
        <x:v>77</x:v>
      </x:c>
      <x:c r="E1067" s="15">
        <x:v>43194.5249513079</x:v>
      </x:c>
      <x:c r="F1067" t="s">
        <x:v>82</x:v>
      </x:c>
      <x:c r="G1067" s="6">
        <x:v>177.684695163557</x:v>
      </x:c>
      <x:c r="H1067" t="s">
        <x:v>83</x:v>
      </x:c>
      <x:c r="I1067" s="6">
        <x:v>28.2775945864259</x:v>
      </x:c>
      <x:c r="J1067" t="s">
        <x:v>78</x:v>
      </x:c>
      <x:c r="K1067" s="6">
        <x:v>1003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21.872</x:v>
      </x:c>
      <x:c r="R1067" s="8">
        <x:v>124775.296788788</x:v>
      </x:c>
      <x:c r="S1067" s="12">
        <x:v>327945.874502706</x:v>
      </x:c>
      <x:c r="T1067" s="12">
        <x:v>52.5</x:v>
      </x:c>
      <x:c r="U1067" s="12">
        <x:v>38</x:v>
      </x:c>
      <x:c r="V1067" s="12">
        <x:f>NA()</x:f>
      </x:c>
    </x:row>
    <x:row r="1068">
      <x:c r="A1068">
        <x:v>328996</x:v>
      </x:c>
      <x:c r="B1068" s="1">
        <x:v>43203.6350289699</x:v>
      </x:c>
      <x:c r="C1068" s="6">
        <x:v>27.3093726466667</x:v>
      </x:c>
      <x:c r="D1068" s="14" t="s">
        <x:v>77</x:v>
      </x:c>
      <x:c r="E1068" s="15">
        <x:v>43194.5249513079</x:v>
      </x:c>
      <x:c r="F1068" t="s">
        <x:v>82</x:v>
      </x:c>
      <x:c r="G1068" s="6">
        <x:v>177.601429632647</x:v>
      </x:c>
      <x:c r="H1068" t="s">
        <x:v>83</x:v>
      </x:c>
      <x:c r="I1068" s="6">
        <x:v>28.2816545821383</x:v>
      </x:c>
      <x:c r="J1068" t="s">
        <x:v>78</x:v>
      </x:c>
      <x:c r="K1068" s="6">
        <x:v>1003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21.876</x:v>
      </x:c>
      <x:c r="R1068" s="8">
        <x:v>124768.257796964</x:v>
      </x:c>
      <x:c r="S1068" s="12">
        <x:v>327952.065543074</x:v>
      </x:c>
      <x:c r="T1068" s="12">
        <x:v>52.5</x:v>
      </x:c>
      <x:c r="U1068" s="12">
        <x:v>38</x:v>
      </x:c>
      <x:c r="V1068" s="12">
        <x:f>NA()</x:f>
      </x:c>
    </x:row>
    <x:row r="1069">
      <x:c r="A1069">
        <x:v>329011</x:v>
      </x:c>
      <x:c r="B1069" s="1">
        <x:v>43203.6350410532</x:v>
      </x:c>
      <x:c r="C1069" s="6">
        <x:v>27.326756955</x:v>
      </x:c>
      <x:c r="D1069" s="14" t="s">
        <x:v>77</x:v>
      </x:c>
      <x:c r="E1069" s="15">
        <x:v>43194.5249513079</x:v>
      </x:c>
      <x:c r="F1069" t="s">
        <x:v>82</x:v>
      </x:c>
      <x:c r="G1069" s="6">
        <x:v>177.608961093568</x:v>
      </x:c>
      <x:c r="H1069" t="s">
        <x:v>83</x:v>
      </x:c>
      <x:c r="I1069" s="6">
        <x:v>28.2889325126757</x:v>
      </x:c>
      <x:c r="J1069" t="s">
        <x:v>78</x:v>
      </x:c>
      <x:c r="K1069" s="6">
        <x:v>1003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21.873</x:v>
      </x:c>
      <x:c r="R1069" s="8">
        <x:v>124765.001740933</x:v>
      </x:c>
      <x:c r="S1069" s="12">
        <x:v>327946.889382821</x:v>
      </x:c>
      <x:c r="T1069" s="12">
        <x:v>52.5</x:v>
      </x:c>
      <x:c r="U1069" s="12">
        <x:v>38</x:v>
      </x:c>
      <x:c r="V1069" s="12">
        <x:f>NA()</x:f>
      </x:c>
    </x:row>
    <x:row r="1070">
      <x:c r="A1070">
        <x:v>329017</x:v>
      </x:c>
      <x:c r="B1070" s="1">
        <x:v>43203.6350527778</x:v>
      </x:c>
      <x:c r="C1070" s="6">
        <x:v>27.34369127</x:v>
      </x:c>
      <x:c r="D1070" s="14" t="s">
        <x:v>77</x:v>
      </x:c>
      <x:c r="E1070" s="15">
        <x:v>43194.5249513079</x:v>
      </x:c>
      <x:c r="F1070" t="s">
        <x:v>82</x:v>
      </x:c>
      <x:c r="G1070" s="6">
        <x:v>177.572920570003</x:v>
      </x:c>
      <x:c r="H1070" t="s">
        <x:v>83</x:v>
      </x:c>
      <x:c r="I1070" s="6">
        <x:v>28.3015035207836</x:v>
      </x:c>
      <x:c r="J1070" t="s">
        <x:v>78</x:v>
      </x:c>
      <x:c r="K1070" s="6">
        <x:v>1003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21.871</x:v>
      </x:c>
      <x:c r="R1070" s="8">
        <x:v>124765.765032806</x:v>
      </x:c>
      <x:c r="S1070" s="12">
        <x:v>327959.250312003</x:v>
      </x:c>
      <x:c r="T1070" s="12">
        <x:v>52.5</x:v>
      </x:c>
      <x:c r="U1070" s="12">
        <x:v>38</x:v>
      </x:c>
      <x:c r="V1070" s="12">
        <x:f>NA()</x:f>
      </x:c>
    </x:row>
    <x:row r="1071">
      <x:c r="A1071">
        <x:v>329024</x:v>
      </x:c>
      <x:c r="B1071" s="1">
        <x:v>43203.6350637384</x:v>
      </x:c>
      <x:c r="C1071" s="6">
        <x:v>27.359442215</x:v>
      </x:c>
      <x:c r="D1071" s="14" t="s">
        <x:v>77</x:v>
      </x:c>
      <x:c r="E1071" s="15">
        <x:v>43194.5249513079</x:v>
      </x:c>
      <x:c r="F1071" t="s">
        <x:v>82</x:v>
      </x:c>
      <x:c r="G1071" s="6">
        <x:v>177.672553369761</x:v>
      </x:c>
      <x:c r="H1071" t="s">
        <x:v>83</x:v>
      </x:c>
      <x:c r="I1071" s="6">
        <x:v>28.2885716231863</x:v>
      </x:c>
      <x:c r="J1071" t="s">
        <x:v>78</x:v>
      </x:c>
      <x:c r="K1071" s="6">
        <x:v>1003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21.869</x:v>
      </x:c>
      <x:c r="R1071" s="8">
        <x:v>124758.168741344</x:v>
      </x:c>
      <x:c r="S1071" s="12">
        <x:v>327953.390041034</x:v>
      </x:c>
      <x:c r="T1071" s="12">
        <x:v>52.5</x:v>
      </x:c>
      <x:c r="U1071" s="12">
        <x:v>38</x:v>
      </x:c>
      <x:c r="V1071" s="12">
        <x:f>NA()</x:f>
      </x:c>
    </x:row>
    <x:row r="1072">
      <x:c r="A1072">
        <x:v>329033</x:v>
      </x:c>
      <x:c r="B1072" s="1">
        <x:v>43203.6350753125</x:v>
      </x:c>
      <x:c r="C1072" s="6">
        <x:v>27.3761098416667</x:v>
      </x:c>
      <x:c r="D1072" s="14" t="s">
        <x:v>77</x:v>
      </x:c>
      <x:c r="E1072" s="15">
        <x:v>43194.5249513079</x:v>
      </x:c>
      <x:c r="F1072" t="s">
        <x:v>82</x:v>
      </x:c>
      <x:c r="G1072" s="6">
        <x:v>177.705800681179</x:v>
      </x:c>
      <x:c r="H1072" t="s">
        <x:v>83</x:v>
      </x:c>
      <x:c r="I1072" s="6">
        <x:v>28.2881205113786</x:v>
      </x:c>
      <x:c r="J1072" t="s">
        <x:v>78</x:v>
      </x:c>
      <x:c r="K1072" s="6">
        <x:v>1003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21.867</x:v>
      </x:c>
      <x:c r="R1072" s="8">
        <x:v>124753.194352482</x:v>
      </x:c>
      <x:c r="S1072" s="12">
        <x:v>327944.019544378</x:v>
      </x:c>
      <x:c r="T1072" s="12">
        <x:v>52.5</x:v>
      </x:c>
      <x:c r="U1072" s="12">
        <x:v>38</x:v>
      </x:c>
      <x:c r="V1072" s="12">
        <x:f>NA()</x:f>
      </x:c>
    </x:row>
    <x:row r="1073">
      <x:c r="A1073">
        <x:v>329045</x:v>
      </x:c>
      <x:c r="B1073" s="1">
        <x:v>43203.6350868403</x:v>
      </x:c>
      <x:c r="C1073" s="6">
        <x:v>27.3927108083333</x:v>
      </x:c>
      <x:c r="D1073" s="14" t="s">
        <x:v>77</x:v>
      </x:c>
      <x:c r="E1073" s="15">
        <x:v>43194.5249513079</x:v>
      </x:c>
      <x:c r="F1073" t="s">
        <x:v>82</x:v>
      </x:c>
      <x:c r="G1073" s="6">
        <x:v>177.667414585047</x:v>
      </x:c>
      <x:c r="H1073" t="s">
        <x:v>83</x:v>
      </x:c>
      <x:c r="I1073" s="6">
        <x:v>28.2808425826029</x:v>
      </x:c>
      <x:c r="J1073" t="s">
        <x:v>78</x:v>
      </x:c>
      <x:c r="K1073" s="6">
        <x:v>1003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21.872</x:v>
      </x:c>
      <x:c r="R1073" s="8">
        <x:v>124751.576871278</x:v>
      </x:c>
      <x:c r="S1073" s="12">
        <x:v>327958.933607288</x:v>
      </x:c>
      <x:c r="T1073" s="12">
        <x:v>52.5</x:v>
      </x:c>
      <x:c r="U1073" s="12">
        <x:v>38</x:v>
      </x:c>
      <x:c r="V1073" s="12">
        <x:f>NA()</x:f>
      </x:c>
    </x:row>
    <x:row r="1074">
      <x:c r="A1074">
        <x:v>329061</x:v>
      </x:c>
      <x:c r="B1074" s="1">
        <x:v>43203.6350987616</x:v>
      </x:c>
      <x:c r="C1074" s="6">
        <x:v>27.4098618033333</x:v>
      </x:c>
      <x:c r="D1074" s="14" t="s">
        <x:v>77</x:v>
      </x:c>
      <x:c r="E1074" s="15">
        <x:v>43194.5249513079</x:v>
      </x:c>
      <x:c r="F1074" t="s">
        <x:v>82</x:v>
      </x:c>
      <x:c r="G1074" s="6">
        <x:v>177.712660884612</x:v>
      </x:c>
      <x:c r="H1074" t="s">
        <x:v>83</x:v>
      </x:c>
      <x:c r="I1074" s="6">
        <x:v>28.2781359189034</x:v>
      </x:c>
      <x:c r="J1074" t="s">
        <x:v>78</x:v>
      </x:c>
      <x:c r="K1074" s="6">
        <x:v>1003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21.87</x:v>
      </x:c>
      <x:c r="R1074" s="8">
        <x:v>124763.939210478</x:v>
      </x:c>
      <x:c r="S1074" s="12">
        <x:v>327963.993259841</x:v>
      </x:c>
      <x:c r="T1074" s="12">
        <x:v>52.5</x:v>
      </x:c>
      <x:c r="U1074" s="12">
        <x:v>38</x:v>
      </x:c>
      <x:c r="V1074" s="12">
        <x:f>NA()</x:f>
      </x:c>
    </x:row>
    <x:row r="1075">
      <x:c r="A1075">
        <x:v>329066</x:v>
      </x:c>
      <x:c r="B1075" s="1">
        <x:v>43203.6351103356</x:v>
      </x:c>
      <x:c r="C1075" s="6">
        <x:v>27.4265293933333</x:v>
      </x:c>
      <x:c r="D1075" s="14" t="s">
        <x:v>77</x:v>
      </x:c>
      <x:c r="E1075" s="15">
        <x:v>43194.5249513079</x:v>
      </x:c>
      <x:c r="F1075" t="s">
        <x:v>82</x:v>
      </x:c>
      <x:c r="G1075" s="6">
        <x:v>177.671854059062</x:v>
      </x:c>
      <x:c r="H1075" t="s">
        <x:v>83</x:v>
      </x:c>
      <x:c r="I1075" s="6">
        <x:v>28.2858048050562</x:v>
      </x:c>
      <x:c r="J1075" t="s">
        <x:v>78</x:v>
      </x:c>
      <x:c r="K1075" s="6">
        <x:v>1003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21.87</x:v>
      </x:c>
      <x:c r="R1075" s="8">
        <x:v>124745.900789906</x:v>
      </x:c>
      <x:c r="S1075" s="12">
        <x:v>327955.103358293</x:v>
      </x:c>
      <x:c r="T1075" s="12">
        <x:v>52.5</x:v>
      </x:c>
      <x:c r="U1075" s="12">
        <x:v>38</x:v>
      </x:c>
      <x:c r="V1075" s="12">
        <x:f>NA()</x:f>
      </x:c>
    </x:row>
    <x:row r="1076">
      <x:c r="A1076">
        <x:v>329074</x:v>
      </x:c>
      <x:c r="B1076" s="1">
        <x:v>43203.6351219907</x:v>
      </x:c>
      <x:c r="C1076" s="6">
        <x:v>27.4433137</x:v>
      </x:c>
      <x:c r="D1076" s="14" t="s">
        <x:v>77</x:v>
      </x:c>
      <x:c r="E1076" s="15">
        <x:v>43194.5249513079</x:v>
      </x:c>
      <x:c r="F1076" t="s">
        <x:v>82</x:v>
      </x:c>
      <x:c r="G1076" s="6">
        <x:v>177.729402783681</x:v>
      </x:c>
      <x:c r="H1076" t="s">
        <x:v>83</x:v>
      </x:c>
      <x:c r="I1076" s="6">
        <x:v>28.2720910445237</x:v>
      </x:c>
      <x:c r="J1076" t="s">
        <x:v>78</x:v>
      </x:c>
      <x:c r="K1076" s="6">
        <x:v>1003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21.871</x:v>
      </x:c>
      <x:c r="R1076" s="8">
        <x:v>124739.089662994</x:v>
      </x:c>
      <x:c r="S1076" s="12">
        <x:v>327956.571882869</x:v>
      </x:c>
      <x:c r="T1076" s="12">
        <x:v>52.5</x:v>
      </x:c>
      <x:c r="U1076" s="12">
        <x:v>38</x:v>
      </x:c>
      <x:c r="V1076" s="12">
        <x:f>NA()</x:f>
      </x:c>
    </x:row>
    <x:row r="1077">
      <x:c r="A1077">
        <x:v>329088</x:v>
      </x:c>
      <x:c r="B1077" s="1">
        <x:v>43203.6351336458</x:v>
      </x:c>
      <x:c r="C1077" s="6">
        <x:v>27.4601146866667</x:v>
      </x:c>
      <x:c r="D1077" s="14" t="s">
        <x:v>77</x:v>
      </x:c>
      <x:c r="E1077" s="15">
        <x:v>43194.5249513079</x:v>
      </x:c>
      <x:c r="F1077" t="s">
        <x:v>82</x:v>
      </x:c>
      <x:c r="G1077" s="6">
        <x:v>177.75295737488</x:v>
      </x:c>
      <x:c r="H1077" t="s">
        <x:v>83</x:v>
      </x:c>
      <x:c r="I1077" s="6">
        <x:v>28.2763615516628</x:v>
      </x:c>
      <x:c r="J1077" t="s">
        <x:v>78</x:v>
      </x:c>
      <x:c r="K1077" s="6">
        <x:v>1003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21.868</x:v>
      </x:c>
      <x:c r="R1077" s="8">
        <x:v>124746.162137367</x:v>
      </x:c>
      <x:c r="S1077" s="12">
        <x:v>327953.484190648</x:v>
      </x:c>
      <x:c r="T1077" s="12">
        <x:v>52.5</x:v>
      </x:c>
      <x:c r="U1077" s="12">
        <x:v>38</x:v>
      </x:c>
      <x:c r="V1077" s="12">
        <x:f>NA()</x:f>
      </x:c>
    </x:row>
    <x:row r="1078">
      <x:c r="A1078">
        <x:v>329101</x:v>
      </x:c>
      <x:c r="B1078" s="1">
        <x:v>43203.6351449884</x:v>
      </x:c>
      <x:c r="C1078" s="6">
        <x:v>27.476432295</x:v>
      </x:c>
      <x:c r="D1078" s="14" t="s">
        <x:v>77</x:v>
      </x:c>
      <x:c r="E1078" s="15">
        <x:v>43194.5249513079</x:v>
      </x:c>
      <x:c r="F1078" t="s">
        <x:v>82</x:v>
      </x:c>
      <x:c r="G1078" s="6">
        <x:v>177.691436884966</x:v>
      </x:c>
      <x:c r="H1078" t="s">
        <x:v>83</x:v>
      </x:c>
      <x:c r="I1078" s="6">
        <x:v>28.2850228786065</x:v>
      </x:c>
      <x:c r="J1078" t="s">
        <x:v>78</x:v>
      </x:c>
      <x:c r="K1078" s="6">
        <x:v>1003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21.869</x:v>
      </x:c>
      <x:c r="R1078" s="8">
        <x:v>124730.237396017</x:v>
      </x:c>
      <x:c r="S1078" s="12">
        <x:v>327960.263623975</x:v>
      </x:c>
      <x:c r="T1078" s="12">
        <x:v>52.5</x:v>
      </x:c>
      <x:c r="U1078" s="12">
        <x:v>38</x:v>
      </x:c>
      <x:c r="V1078" s="12">
        <x:f>NA()</x:f>
      </x:c>
    </x:row>
    <x:row r="1079">
      <x:c r="A1079">
        <x:v>329111</x:v>
      </x:c>
      <x:c r="B1079" s="1">
        <x:v>43203.6351565625</x:v>
      </x:c>
      <x:c r="C1079" s="6">
        <x:v>27.4930999783333</x:v>
      </x:c>
      <x:c r="D1079" s="14" t="s">
        <x:v>77</x:v>
      </x:c>
      <x:c r="E1079" s="15">
        <x:v>43194.5249513079</x:v>
      </x:c>
      <x:c r="F1079" t="s">
        <x:v>82</x:v>
      </x:c>
      <x:c r="G1079" s="6">
        <x:v>177.64773487792</x:v>
      </x:c>
      <x:c r="H1079" t="s">
        <x:v>83</x:v>
      </x:c>
      <x:c r="I1079" s="6">
        <x:v>28.28454169319</x:v>
      </x:c>
      <x:c r="J1079" t="s">
        <x:v>78</x:v>
      </x:c>
      <x:c r="K1079" s="6">
        <x:v>1003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21.872</x:v>
      </x:c>
      <x:c r="R1079" s="8">
        <x:v>124739.205152585</x:v>
      </x:c>
      <x:c r="S1079" s="12">
        <x:v>327935.211046432</x:v>
      </x:c>
      <x:c r="T1079" s="12">
        <x:v>52.5</x:v>
      </x:c>
      <x:c r="U1079" s="12">
        <x:v>38</x:v>
      </x:c>
      <x:c r="V1079" s="12">
        <x:f>NA()</x:f>
      </x:c>
    </x:row>
    <x:row r="1080">
      <x:c r="A1080">
        <x:v>329116</x:v>
      </x:c>
      <x:c r="B1080" s="1">
        <x:v>43203.6351681713</x:v>
      </x:c>
      <x:c r="C1080" s="6">
        <x:v>27.5098175683333</x:v>
      </x:c>
      <x:c r="D1080" s="14" t="s">
        <x:v>77</x:v>
      </x:c>
      <x:c r="E1080" s="15">
        <x:v>43194.5249513079</x:v>
      </x:c>
      <x:c r="F1080" t="s">
        <x:v>82</x:v>
      </x:c>
      <x:c r="G1080" s="6">
        <x:v>177.736951028755</x:v>
      </x:c>
      <x:c r="H1080" t="s">
        <x:v>83</x:v>
      </x:c>
      <x:c r="I1080" s="6">
        <x:v>28.2793689543187</x:v>
      </x:c>
      <x:c r="J1080" t="s">
        <x:v>78</x:v>
      </x:c>
      <x:c r="K1080" s="6">
        <x:v>1003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21.868</x:v>
      </x:c>
      <x:c r="R1080" s="8">
        <x:v>124731.514172501</x:v>
      </x:c>
      <x:c r="S1080" s="12">
        <x:v>327952.068830422</x:v>
      </x:c>
      <x:c r="T1080" s="12">
        <x:v>52.5</x:v>
      </x:c>
      <x:c r="U1080" s="12">
        <x:v>38</x:v>
      </x:c>
      <x:c r="V1080" s="12">
        <x:f>NA()</x:f>
      </x:c>
    </x:row>
    <x:row r="1081">
      <x:c r="A1081">
        <x:v>329125</x:v>
      </x:c>
      <x:c r="B1081" s="1">
        <x:v>43203.6351798611</x:v>
      </x:c>
      <x:c r="C1081" s="6">
        <x:v>27.5266518966667</x:v>
      </x:c>
      <x:c r="D1081" s="14" t="s">
        <x:v>77</x:v>
      </x:c>
      <x:c r="E1081" s="15">
        <x:v>43194.5249513079</x:v>
      </x:c>
      <x:c r="F1081" t="s">
        <x:v>82</x:v>
      </x:c>
      <x:c r="G1081" s="6">
        <x:v>177.661393956023</x:v>
      </x:c>
      <x:c r="H1081" t="s">
        <x:v>83</x:v>
      </x:c>
      <x:c r="I1081" s="6">
        <x:v>28.2848725081562</x:v>
      </x:c>
      <x:c r="J1081" t="s">
        <x:v>78</x:v>
      </x:c>
      <x:c r="K1081" s="6">
        <x:v>1003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21.871</x:v>
      </x:c>
      <x:c r="R1081" s="8">
        <x:v>124733.306054392</x:v>
      </x:c>
      <x:c r="S1081" s="12">
        <x:v>327961.629128413</x:v>
      </x:c>
      <x:c r="T1081" s="12">
        <x:v>52.5</x:v>
      </x:c>
      <x:c r="U1081" s="12">
        <x:v>38</x:v>
      </x:c>
      <x:c r="V1081" s="12">
        <x:f>NA()</x:f>
      </x:c>
    </x:row>
    <x:row r="1082">
      <x:c r="A1082">
        <x:v>329135</x:v>
      </x:c>
      <x:c r="B1082" s="1">
        <x:v>43203.6351912847</x:v>
      </x:c>
      <x:c r="C1082" s="6">
        <x:v>27.5431195016667</x:v>
      </x:c>
      <x:c r="D1082" s="14" t="s">
        <x:v>77</x:v>
      </x:c>
      <x:c r="E1082" s="15">
        <x:v>43194.5249513079</x:v>
      </x:c>
      <x:c r="F1082" t="s">
        <x:v>82</x:v>
      </x:c>
      <x:c r="G1082" s="6">
        <x:v>177.772068939566</x:v>
      </x:c>
      <x:c r="H1082" t="s">
        <x:v>83</x:v>
      </x:c>
      <x:c r="I1082" s="6">
        <x:v>28.2756698494336</x:v>
      </x:c>
      <x:c r="J1082" t="s">
        <x:v>78</x:v>
      </x:c>
      <x:c r="K1082" s="6">
        <x:v>1003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21.867</x:v>
      </x:c>
      <x:c r="R1082" s="8">
        <x:v>124726.38849666</x:v>
      </x:c>
      <x:c r="S1082" s="12">
        <x:v>327950.87352268</x:v>
      </x:c>
      <x:c r="T1082" s="12">
        <x:v>52.5</x:v>
      </x:c>
      <x:c r="U1082" s="12">
        <x:v>38</x:v>
      </x:c>
      <x:c r="V1082" s="12">
        <x:f>NA()</x:f>
      </x:c>
    </x:row>
    <x:row r="1083">
      <x:c r="A1083">
        <x:v>329145</x:v>
      </x:c>
      <x:c r="B1083" s="1">
        <x:v>43203.635203044</x:v>
      </x:c>
      <x:c r="C1083" s="6">
        <x:v>27.5600704766667</x:v>
      </x:c>
      <x:c r="D1083" s="14" t="s">
        <x:v>77</x:v>
      </x:c>
      <x:c r="E1083" s="15">
        <x:v>43194.5249513079</x:v>
      </x:c>
      <x:c r="F1083" t="s">
        <x:v>82</x:v>
      </x:c>
      <x:c r="G1083" s="6">
        <x:v>177.796946424536</x:v>
      </x:c>
      <x:c r="H1083" t="s">
        <x:v>83</x:v>
      </x:c>
      <x:c r="I1083" s="6">
        <x:v>28.2738954834972</x:v>
      </x:c>
      <x:c r="J1083" t="s">
        <x:v>78</x:v>
      </x:c>
      <x:c r="K1083" s="6">
        <x:v>1003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21.866</x:v>
      </x:c>
      <x:c r="R1083" s="8">
        <x:v>124730.138318435</x:v>
      </x:c>
      <x:c r="S1083" s="12">
        <x:v>327958.481629463</x:v>
      </x:c>
      <x:c r="T1083" s="12">
        <x:v>52.5</x:v>
      </x:c>
      <x:c r="U1083" s="12">
        <x:v>38</x:v>
      </x:c>
      <x:c r="V1083" s="12">
        <x:f>NA()</x:f>
      </x:c>
    </x:row>
    <x:row r="1084">
      <x:c r="A1084">
        <x:v>329159</x:v>
      </x:c>
      <x:c r="B1084" s="1">
        <x:v>43203.6352146643</x:v>
      </x:c>
      <x:c r="C1084" s="6">
        <x:v>27.5768047933333</x:v>
      </x:c>
      <x:c r="D1084" s="14" t="s">
        <x:v>77</x:v>
      </x:c>
      <x:c r="E1084" s="15">
        <x:v>43194.5249513079</x:v>
      </x:c>
      <x:c r="F1084" t="s">
        <x:v>82</x:v>
      </x:c>
      <x:c r="G1084" s="6">
        <x:v>177.77415001297</x:v>
      </x:c>
      <x:c r="H1084" t="s">
        <x:v>83</x:v>
      </x:c>
      <x:c r="I1084" s="6">
        <x:v>28.2752788873668</x:v>
      </x:c>
      <x:c r="J1084" t="s">
        <x:v>78</x:v>
      </x:c>
      <x:c r="K1084" s="6">
        <x:v>1003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21.867</x:v>
      </x:c>
      <x:c r="R1084" s="8">
        <x:v>124727.829954078</x:v>
      </x:c>
      <x:c r="S1084" s="12">
        <x:v>327945.427025811</x:v>
      </x:c>
      <x:c r="T1084" s="12">
        <x:v>52.5</x:v>
      </x:c>
      <x:c r="U1084" s="12">
        <x:v>38</x:v>
      </x:c>
      <x:c r="V1084" s="12">
        <x:f>NA()</x:f>
      </x:c>
    </x:row>
    <x:row r="1085">
      <x:c r="A1085">
        <x:v>329172</x:v>
      </x:c>
      <x:c r="B1085" s="1">
        <x:v>43203.6352261227</x:v>
      </x:c>
      <x:c r="C1085" s="6">
        <x:v>27.59325574</x:v>
      </x:c>
      <x:c r="D1085" s="14" t="s">
        <x:v>77</x:v>
      </x:c>
      <x:c r="E1085" s="15">
        <x:v>43194.5249513079</x:v>
      </x:c>
      <x:c r="F1085" t="s">
        <x:v>82</x:v>
      </x:c>
      <x:c r="G1085" s="6">
        <x:v>177.838385124788</x:v>
      </x:c>
      <x:c r="H1085" t="s">
        <x:v>83</x:v>
      </x:c>
      <x:c r="I1085" s="6">
        <x:v>28.2719106006803</x:v>
      </x:c>
      <x:c r="J1085" t="s">
        <x:v>78</x:v>
      </x:c>
      <x:c r="K1085" s="6">
        <x:v>1003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21.864</x:v>
      </x:c>
      <x:c r="R1085" s="8">
        <x:v>124727.995159323</x:v>
      </x:c>
      <x:c r="S1085" s="12">
        <x:v>327955.753148215</x:v>
      </x:c>
      <x:c r="T1085" s="12">
        <x:v>52.5</x:v>
      </x:c>
      <x:c r="U1085" s="12">
        <x:v>38</x:v>
      </x:c>
      <x:c r="V1085" s="12">
        <x:f>NA()</x:f>
      </x:c>
    </x:row>
    <x:row r="1086">
      <x:c r="A1086">
        <x:v>329179</x:v>
      </x:c>
      <x:c r="B1086" s="1">
        <x:v>43203.6352373843</x:v>
      </x:c>
      <x:c r="C1086" s="6">
        <x:v>27.6095233483333</x:v>
      </x:c>
      <x:c r="D1086" s="14" t="s">
        <x:v>77</x:v>
      </x:c>
      <x:c r="E1086" s="15">
        <x:v>43194.5249513079</x:v>
      </x:c>
      <x:c r="F1086" t="s">
        <x:v>82</x:v>
      </x:c>
      <x:c r="G1086" s="6">
        <x:v>177.782343083276</x:v>
      </x:c>
      <x:c r="H1086" t="s">
        <x:v>83</x:v>
      </x:c>
      <x:c r="I1086" s="6">
        <x:v>28.2824365078036</x:v>
      </x:c>
      <x:c r="J1086" t="s">
        <x:v>78</x:v>
      </x:c>
      <x:c r="K1086" s="6">
        <x:v>1003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21.864</x:v>
      </x:c>
      <x:c r="R1086" s="8">
        <x:v>124718.583016514</x:v>
      </x:c>
      <x:c r="S1086" s="12">
        <x:v>327954.200297042</x:v>
      </x:c>
      <x:c r="T1086" s="12">
        <x:v>52.5</x:v>
      </x:c>
      <x:c r="U1086" s="12">
        <x:v>38</x:v>
      </x:c>
      <x:c r="V1086" s="12">
        <x:f>NA()</x:f>
      </x:c>
    </x:row>
    <x:row r="1087">
      <x:c r="A1087">
        <x:v>329186</x:v>
      </x:c>
      <x:c r="B1087" s="1">
        <x:v>43203.6352493056</x:v>
      </x:c>
      <x:c r="C1087" s="6">
        <x:v>27.62669099</x:v>
      </x:c>
      <x:c r="D1087" s="14" t="s">
        <x:v>77</x:v>
      </x:c>
      <x:c r="E1087" s="15">
        <x:v>43194.5249513079</x:v>
      </x:c>
      <x:c r="F1087" t="s">
        <x:v>82</x:v>
      </x:c>
      <x:c r="G1087" s="6">
        <x:v>177.795855329846</x:v>
      </x:c>
      <x:c r="H1087" t="s">
        <x:v>83</x:v>
      </x:c>
      <x:c r="I1087" s="6">
        <x:v>28.2827973966328</x:v>
      </x:c>
      <x:c r="J1087" t="s">
        <x:v>78</x:v>
      </x:c>
      <x:c r="K1087" s="6">
        <x:v>1003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21.863</x:v>
      </x:c>
      <x:c r="R1087" s="8">
        <x:v>124712.151447846</x:v>
      </x:c>
      <x:c r="S1087" s="12">
        <x:v>327954.338930644</x:v>
      </x:c>
      <x:c r="T1087" s="12">
        <x:v>52.5</x:v>
      </x:c>
      <x:c r="U1087" s="12">
        <x:v>38</x:v>
      </x:c>
      <x:c r="V1087" s="12">
        <x:f>NA()</x:f>
      </x:c>
    </x:row>
    <x:row r="1088">
      <x:c r="A1088">
        <x:v>329195</x:v>
      </x:c>
      <x:c r="B1088" s="1">
        <x:v>43203.6352605671</x:v>
      </x:c>
      <x:c r="C1088" s="6">
        <x:v>27.6428919516667</x:v>
      </x:c>
      <x:c r="D1088" s="14" t="s">
        <x:v>77</x:v>
      </x:c>
      <x:c r="E1088" s="15">
        <x:v>43194.5249513079</x:v>
      </x:c>
      <x:c r="F1088" t="s">
        <x:v>82</x:v>
      </x:c>
      <x:c r="G1088" s="6">
        <x:v>177.694496236339</x:v>
      </x:c>
      <x:c r="H1088" t="s">
        <x:v>83</x:v>
      </x:c>
      <x:c r="I1088" s="6">
        <x:v>28.293142892921</x:v>
      </x:c>
      <x:c r="J1088" t="s">
        <x:v>78</x:v>
      </x:c>
      <x:c r="K1088" s="6">
        <x:v>1003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21.866</x:v>
      </x:c>
      <x:c r="R1088" s="8">
        <x:v>124708.591122629</x:v>
      </x:c>
      <x:c r="S1088" s="12">
        <x:v>327944.815487995</x:v>
      </x:c>
      <x:c r="T1088" s="12">
        <x:v>52.5</x:v>
      </x:c>
      <x:c r="U1088" s="12">
        <x:v>38</x:v>
      </x:c>
      <x:c r="V1088" s="12">
        <x:f>NA()</x:f>
      </x:c>
    </x:row>
    <x:row r="1089">
      <x:c r="A1089">
        <x:v>329210</x:v>
      </x:c>
      <x:c r="B1089" s="1">
        <x:v>43203.6352726042</x:v>
      </x:c>
      <x:c r="C1089" s="6">
        <x:v>27.6602095916667</x:v>
      </x:c>
      <x:c r="D1089" s="14" t="s">
        <x:v>77</x:v>
      </x:c>
      <x:c r="E1089" s="15">
        <x:v>43194.5249513079</x:v>
      </x:c>
      <x:c r="F1089" t="s">
        <x:v>82</x:v>
      </x:c>
      <x:c r="G1089" s="6">
        <x:v>177.696256867311</x:v>
      </x:c>
      <x:c r="H1089" t="s">
        <x:v>83</x:v>
      </x:c>
      <x:c r="I1089" s="6">
        <x:v>28.2928120771389</x:v>
      </x:c>
      <x:c r="J1089" t="s">
        <x:v>78</x:v>
      </x:c>
      <x:c r="K1089" s="6">
        <x:v>1003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21.866</x:v>
      </x:c>
      <x:c r="R1089" s="8">
        <x:v>124712.607055404</x:v>
      </x:c>
      <x:c r="S1089" s="12">
        <x:v>327955.20681394</x:v>
      </x:c>
      <x:c r="T1089" s="12">
        <x:v>52.5</x:v>
      </x:c>
      <x:c r="U1089" s="12">
        <x:v>38</x:v>
      </x:c>
      <x:c r="V1089" s="12">
        <x:f>NA()</x:f>
      </x:c>
    </x:row>
    <x:row r="1090">
      <x:c r="A1090">
        <x:v>329221</x:v>
      </x:c>
      <x:c r="B1090" s="1">
        <x:v>43203.6352841088</x:v>
      </x:c>
      <x:c r="C1090" s="6">
        <x:v>27.67677723</x:v>
      </x:c>
      <x:c r="D1090" s="14" t="s">
        <x:v>77</x:v>
      </x:c>
      <x:c r="E1090" s="15">
        <x:v>43194.5249513079</x:v>
      </x:c>
      <x:c r="F1090" t="s">
        <x:v>82</x:v>
      </x:c>
      <x:c r="G1090" s="6">
        <x:v>177.800498877451</x:v>
      </x:c>
      <x:c r="H1090" t="s">
        <x:v>83</x:v>
      </x:c>
      <x:c r="I1090" s="6">
        <x:v>28.2819252486943</x:v>
      </x:c>
      <x:c r="J1090" t="s">
        <x:v>78</x:v>
      </x:c>
      <x:c r="K1090" s="6">
        <x:v>1003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21.863</x:v>
      </x:c>
      <x:c r="R1090" s="8">
        <x:v>124711.405071789</x:v>
      </x:c>
      <x:c r="S1090" s="12">
        <x:v>327959.780700604</x:v>
      </x:c>
      <x:c r="T1090" s="12">
        <x:v>52.5</x:v>
      </x:c>
      <x:c r="U1090" s="12">
        <x:v>38</x:v>
      </x:c>
      <x:c r="V1090" s="12">
        <x:f>NA()</x:f>
      </x:c>
    </x:row>
    <x:row r="1091">
      <x:c r="A1091">
        <x:v>329230</x:v>
      </x:c>
      <x:c r="B1091" s="1">
        <x:v>43203.6352956829</x:v>
      </x:c>
      <x:c r="C1091" s="6">
        <x:v>27.6934115616667</x:v>
      </x:c>
      <x:c r="D1091" s="14" t="s">
        <x:v>77</x:v>
      </x:c>
      <x:c r="E1091" s="15">
        <x:v>43194.5249513079</x:v>
      </x:c>
      <x:c r="F1091" t="s">
        <x:v>82</x:v>
      </x:c>
      <x:c r="G1091" s="6">
        <x:v>177.713743017502</x:v>
      </x:c>
      <x:c r="H1091" t="s">
        <x:v>83</x:v>
      </x:c>
      <x:c r="I1091" s="6">
        <x:v>28.2837296929556</x:v>
      </x:c>
      <x:c r="J1091" t="s">
        <x:v>78</x:v>
      </x:c>
      <x:c r="K1091" s="6">
        <x:v>1003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21.868</x:v>
      </x:c>
      <x:c r="R1091" s="8">
        <x:v>124708.164815628</x:v>
      </x:c>
      <x:c r="S1091" s="12">
        <x:v>327946.961809449</x:v>
      </x:c>
      <x:c r="T1091" s="12">
        <x:v>52.5</x:v>
      </x:c>
      <x:c r="U1091" s="12">
        <x:v>38</x:v>
      </x:c>
      <x:c r="V1091" s="12">
        <x:f>NA()</x:f>
      </x:c>
    </x:row>
    <x:row r="1092">
      <x:c r="A1092">
        <x:v>329235</x:v>
      </x:c>
      <x:c r="B1092" s="1">
        <x:v>43203.635306794</x:v>
      </x:c>
      <x:c r="C1092" s="6">
        <x:v>27.7094291266667</x:v>
      </x:c>
      <x:c r="D1092" s="14" t="s">
        <x:v>77</x:v>
      </x:c>
      <x:c r="E1092" s="15">
        <x:v>43194.5249513079</x:v>
      </x:c>
      <x:c r="F1092" t="s">
        <x:v>82</x:v>
      </x:c>
      <x:c r="G1092" s="6">
        <x:v>177.707781197166</x:v>
      </x:c>
      <x:c r="H1092" t="s">
        <x:v>83</x:v>
      </x:c>
      <x:c r="I1092" s="6">
        <x:v>28.2906467382809</x:v>
      </x:c>
      <x:c r="J1092" t="s">
        <x:v>78</x:v>
      </x:c>
      <x:c r="K1092" s="6">
        <x:v>1003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21.866</x:v>
      </x:c>
      <x:c r="R1092" s="8">
        <x:v>124703.325250709</x:v>
      </x:c>
      <x:c r="S1092" s="12">
        <x:v>327959.10015814</x:v>
      </x:c>
      <x:c r="T1092" s="12">
        <x:v>52.5</x:v>
      </x:c>
      <x:c r="U1092" s="12">
        <x:v>38</x:v>
      </x:c>
      <x:c r="V1092" s="12">
        <x:f>NA()</x:f>
      </x:c>
    </x:row>
    <x:row r="1093">
      <x:c r="A1093">
        <x:v>329248</x:v>
      </x:c>
      <x:c r="B1093" s="1">
        <x:v>43203.635318831</x:v>
      </x:c>
      <x:c r="C1093" s="6">
        <x:v>27.7267467766667</x:v>
      </x:c>
      <x:c r="D1093" s="14" t="s">
        <x:v>77</x:v>
      </x:c>
      <x:c r="E1093" s="15">
        <x:v>43194.5249513079</x:v>
      </x:c>
      <x:c r="F1093" t="s">
        <x:v>82</x:v>
      </x:c>
      <x:c r="G1093" s="6">
        <x:v>177.735091755912</x:v>
      </x:c>
      <x:c r="H1093" t="s">
        <x:v>83</x:v>
      </x:c>
      <x:c r="I1093" s="6">
        <x:v>28.2826169522132</x:v>
      </x:c>
      <x:c r="J1093" t="s">
        <x:v>78</x:v>
      </x:c>
      <x:c r="K1093" s="6">
        <x:v>1003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21.867</x:v>
      </x:c>
      <x:c r="R1093" s="8">
        <x:v>124701.230384635</x:v>
      </x:c>
      <x:c r="S1093" s="12">
        <x:v>327950.623261296</x:v>
      </x:c>
      <x:c r="T1093" s="12">
        <x:v>52.5</x:v>
      </x:c>
      <x:c r="U1093" s="12">
        <x:v>38</x:v>
      </x:c>
      <x:c r="V1093" s="12">
        <x:f>NA()</x:f>
      </x:c>
    </x:row>
    <x:row r="1094">
      <x:c r="A1094">
        <x:v>329259</x:v>
      </x:c>
      <x:c r="B1094" s="1">
        <x:v>43203.6353302431</x:v>
      </x:c>
      <x:c r="C1094" s="6">
        <x:v>27.743231065</x:v>
      </x:c>
      <x:c r="D1094" s="14" t="s">
        <x:v>77</x:v>
      </x:c>
      <x:c r="E1094" s="15">
        <x:v>43194.5249513079</x:v>
      </x:c>
      <x:c r="F1094" t="s">
        <x:v>82</x:v>
      </x:c>
      <x:c r="G1094" s="6">
        <x:v>177.783649877399</x:v>
      </x:c>
      <x:c r="H1094" t="s">
        <x:v>83</x:v>
      </x:c>
      <x:c r="I1094" s="6">
        <x:v>28.2908873314182</x:v>
      </x:c>
      <x:c r="J1094" t="s">
        <x:v>78</x:v>
      </x:c>
      <x:c r="K1094" s="6">
        <x:v>1003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21.861</x:v>
      </x:c>
      <x:c r="R1094" s="8">
        <x:v>124698.658769073</x:v>
      </x:c>
      <x:c r="S1094" s="12">
        <x:v>327960.342172492</x:v>
      </x:c>
      <x:c r="T1094" s="12">
        <x:v>52.5</x:v>
      </x:c>
      <x:c r="U1094" s="12">
        <x:v>38</x:v>
      </x:c>
      <x:c r="V1094" s="12">
        <x:f>NA()</x:f>
      </x:c>
    </x:row>
    <x:row r="1095">
      <x:c r="A1095">
        <x:v>329264</x:v>
      </x:c>
      <x:c r="B1095" s="1">
        <x:v>43203.6353419329</x:v>
      </x:c>
      <x:c r="C1095" s="6">
        <x:v>27.7600320516667</x:v>
      </x:c>
      <x:c r="D1095" s="14" t="s">
        <x:v>77</x:v>
      </x:c>
      <x:c r="E1095" s="15">
        <x:v>43194.5249513079</x:v>
      </x:c>
      <x:c r="F1095" t="s">
        <x:v>82</x:v>
      </x:c>
      <x:c r="G1095" s="6">
        <x:v>177.756123138643</x:v>
      </x:c>
      <x:c r="H1095" t="s">
        <x:v>83</x:v>
      </x:c>
      <x:c r="I1095" s="6">
        <x:v>28.2815643599583</x:v>
      </x:c>
      <x:c r="J1095" t="s">
        <x:v>78</x:v>
      </x:c>
      <x:c r="K1095" s="6">
        <x:v>1003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21.866</x:v>
      </x:c>
      <x:c r="R1095" s="8">
        <x:v>124699.645985499</x:v>
      </x:c>
      <x:c r="S1095" s="12">
        <x:v>327944.614211594</x:v>
      </x:c>
      <x:c r="T1095" s="12">
        <x:v>52.5</x:v>
      </x:c>
      <x:c r="U1095" s="12">
        <x:v>38</x:v>
      </x:c>
      <x:c r="V1095" s="12">
        <x:f>NA()</x:f>
      </x:c>
    </x:row>
    <x:row r="1096">
      <x:c r="A1096">
        <x:v>329279</x:v>
      </x:c>
      <x:c r="B1096" s="1">
        <x:v>43203.6353530903</x:v>
      </x:c>
      <x:c r="C1096" s="6">
        <x:v>27.7760996283333</x:v>
      </x:c>
      <x:c r="D1096" s="14" t="s">
        <x:v>77</x:v>
      </x:c>
      <x:c r="E1096" s="15">
        <x:v>43194.5249513079</x:v>
      </x:c>
      <x:c r="F1096" t="s">
        <x:v>82</x:v>
      </x:c>
      <x:c r="G1096" s="6">
        <x:v>177.738354364164</x:v>
      </x:c>
      <x:c r="H1096" t="s">
        <x:v>83</x:v>
      </x:c>
      <x:c r="I1096" s="6">
        <x:v>28.2849025822457</x:v>
      </x:c>
      <x:c r="J1096" t="s">
        <x:v>78</x:v>
      </x:c>
      <x:c r="K1096" s="6">
        <x:v>1003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21.866</x:v>
      </x:c>
      <x:c r="R1096" s="8">
        <x:v>124685.292470851</x:v>
      </x:c>
      <x:c r="S1096" s="12">
        <x:v>327950.484785545</x:v>
      </x:c>
      <x:c r="T1096" s="12">
        <x:v>52.5</x:v>
      </x:c>
      <x:c r="U1096" s="12">
        <x:v>38</x:v>
      </x:c>
      <x:c r="V1096" s="12">
        <x:f>NA()</x:f>
      </x:c>
    </x:row>
    <x:row r="1097">
      <x:c r="A1097">
        <x:v>329288</x:v>
      </x:c>
      <x:c r="B1097" s="1">
        <x:v>43203.6353648148</x:v>
      </x:c>
      <x:c r="C1097" s="6">
        <x:v>27.7929839683333</x:v>
      </x:c>
      <x:c r="D1097" s="14" t="s">
        <x:v>77</x:v>
      </x:c>
      <x:c r="E1097" s="15">
        <x:v>43194.5249513079</x:v>
      </x:c>
      <x:c r="F1097" t="s">
        <x:v>82</x:v>
      </x:c>
      <x:c r="G1097" s="6">
        <x:v>177.744437275113</x:v>
      </x:c>
      <x:c r="H1097" t="s">
        <x:v>83</x:v>
      </x:c>
      <x:c r="I1097" s="6">
        <x:v>28.283759767035</x:v>
      </x:c>
      <x:c r="J1097" t="s">
        <x:v>78</x:v>
      </x:c>
      <x:c r="K1097" s="6">
        <x:v>1003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21.866</x:v>
      </x:c>
      <x:c r="R1097" s="8">
        <x:v>124688.061669028</x:v>
      </x:c>
      <x:c r="S1097" s="12">
        <x:v>327955.107719463</x:v>
      </x:c>
      <x:c r="T1097" s="12">
        <x:v>52.5</x:v>
      </x:c>
      <x:c r="U1097" s="12">
        <x:v>38</x:v>
      </x:c>
      <x:c r="V1097" s="12">
        <x:f>NA()</x:f>
      </x:c>
    </x:row>
    <x:row r="1098">
      <x:c r="A1098">
        <x:v>329296</x:v>
      </x:c>
      <x:c r="B1098" s="1">
        <x:v>43203.6353764699</x:v>
      </x:c>
      <x:c r="C1098" s="6">
        <x:v>27.8097848983333</x:v>
      </x:c>
      <x:c r="D1098" s="14" t="s">
        <x:v>77</x:v>
      </x:c>
      <x:c r="E1098" s="15">
        <x:v>43194.5249513079</x:v>
      </x:c>
      <x:c r="F1098" t="s">
        <x:v>82</x:v>
      </x:c>
      <x:c r="G1098" s="6">
        <x:v>177.72810968011</x:v>
      </x:c>
      <x:c r="H1098" t="s">
        <x:v>83</x:v>
      </x:c>
      <x:c r="I1098" s="6">
        <x:v>28.2868273245344</x:v>
      </x:c>
      <x:c r="J1098" t="s">
        <x:v>78</x:v>
      </x:c>
      <x:c r="K1098" s="6">
        <x:v>1003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21.866</x:v>
      </x:c>
      <x:c r="R1098" s="8">
        <x:v>124679.673081534</x:v>
      </x:c>
      <x:c r="S1098" s="12">
        <x:v>327946.268996399</x:v>
      </x:c>
      <x:c r="T1098" s="12">
        <x:v>52.5</x:v>
      </x:c>
      <x:c r="U1098" s="12">
        <x:v>38</x:v>
      </x:c>
      <x:c r="V1098" s="12">
        <x:f>NA()</x:f>
      </x:c>
    </x:row>
    <x:row r="1099">
      <x:c r="A1099">
        <x:v>329312</x:v>
      </x:c>
      <x:c r="B1099" s="1">
        <x:v>43203.6353877662</x:v>
      </x:c>
      <x:c r="C1099" s="6">
        <x:v>27.8260525183333</x:v>
      </x:c>
      <x:c r="D1099" s="14" t="s">
        <x:v>77</x:v>
      </x:c>
      <x:c r="E1099" s="15">
        <x:v>43194.5249513079</x:v>
      </x:c>
      <x:c r="F1099" t="s">
        <x:v>82</x:v>
      </x:c>
      <x:c r="G1099" s="6">
        <x:v>177.817792585197</x:v>
      </x:c>
      <x:c r="H1099" t="s">
        <x:v>83</x:v>
      </x:c>
      <x:c r="I1099" s="6">
        <x:v>28.2786772514687</x:v>
      </x:c>
      <x:c r="J1099" t="s">
        <x:v>78</x:v>
      </x:c>
      <x:c r="K1099" s="6">
        <x:v>1003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21.863</x:v>
      </x:c>
      <x:c r="R1099" s="8">
        <x:v>124684.200288928</x:v>
      </x:c>
      <x:c r="S1099" s="12">
        <x:v>327943.509957514</x:v>
      </x:c>
      <x:c r="T1099" s="12">
        <x:v>52.5</x:v>
      </x:c>
      <x:c r="U1099" s="12">
        <x:v>38</x:v>
      </x:c>
      <x:c r="V1099" s="12">
        <x:f>NA()</x:f>
      </x:c>
    </x:row>
    <x:row r="1100">
      <x:c r="A1100">
        <x:v>329319</x:v>
      </x:c>
      <x:c r="B1100" s="1">
        <x:v>43203.6353998843</x:v>
      </x:c>
      <x:c r="C1100" s="6">
        <x:v>27.843486895</x:v>
      </x:c>
      <x:c r="D1100" s="14" t="s">
        <x:v>77</x:v>
      </x:c>
      <x:c r="E1100" s="15">
        <x:v>43194.5249513079</x:v>
      </x:c>
      <x:c r="F1100" t="s">
        <x:v>82</x:v>
      </x:c>
      <x:c r="G1100" s="6">
        <x:v>177.829898230391</x:v>
      </x:c>
      <x:c r="H1100" t="s">
        <x:v>83</x:v>
      </x:c>
      <x:c r="I1100" s="6">
        <x:v>28.2735045216373</x:v>
      </x:c>
      <x:c r="J1100" t="s">
        <x:v>78</x:v>
      </x:c>
      <x:c r="K1100" s="6">
        <x:v>1003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21.864</x:v>
      </x:c>
      <x:c r="R1100" s="8">
        <x:v>124684.469969569</x:v>
      </x:c>
      <x:c r="S1100" s="12">
        <x:v>327951.017423089</x:v>
      </x:c>
      <x:c r="T1100" s="12">
        <x:v>52.5</x:v>
      </x:c>
      <x:c r="U1100" s="12">
        <x:v>38</x:v>
      </x:c>
      <x:c r="V1100" s="12">
        <x:f>NA()</x:f>
      </x:c>
    </x:row>
    <x:row r="1101">
      <x:c r="A1101">
        <x:v>329328</x:v>
      </x:c>
      <x:c r="B1101" s="1">
        <x:v>43203.6354114583</x:v>
      </x:c>
      <x:c r="C1101" s="6">
        <x:v>27.8601712016667</x:v>
      </x:c>
      <x:c r="D1101" s="14" t="s">
        <x:v>77</x:v>
      </x:c>
      <x:c r="E1101" s="15">
        <x:v>43194.5249513079</x:v>
      </x:c>
      <x:c r="F1101" t="s">
        <x:v>82</x:v>
      </x:c>
      <x:c r="G1101" s="6">
        <x:v>177.784104279539</x:v>
      </x:c>
      <x:c r="H1101" t="s">
        <x:v>83</x:v>
      </x:c>
      <x:c r="I1101" s="6">
        <x:v>28.282105693077</x:v>
      </x:c>
      <x:c r="J1101" t="s">
        <x:v>78</x:v>
      </x:c>
      <x:c r="K1101" s="6">
        <x:v>1003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21.864</x:v>
      </x:c>
      <x:c r="R1101" s="8">
        <x:v>124679.373125422</x:v>
      </x:c>
      <x:c r="S1101" s="12">
        <x:v>327947.817521069</x:v>
      </x:c>
      <x:c r="T1101" s="12">
        <x:v>52.5</x:v>
      </x:c>
      <x:c r="U1101" s="12">
        <x:v>38</x:v>
      </x:c>
      <x:c r="V1101" s="12">
        <x:f>NA()</x:f>
      </x:c>
    </x:row>
    <x:row r="1102">
      <x:c r="A1102">
        <x:v>329338</x:v>
      </x:c>
      <x:c r="B1102" s="1">
        <x:v>43203.6354231134</x:v>
      </x:c>
      <x:c r="C1102" s="6">
        <x:v>27.8769388266667</x:v>
      </x:c>
      <x:c r="D1102" s="14" t="s">
        <x:v>77</x:v>
      </x:c>
      <x:c r="E1102" s="15">
        <x:v>43194.5249513079</x:v>
      </x:c>
      <x:c r="F1102" t="s">
        <x:v>82</x:v>
      </x:c>
      <x:c r="G1102" s="6">
        <x:v>177.815774382316</x:v>
      </x:c>
      <x:c r="H1102" t="s">
        <x:v>83</x:v>
      </x:c>
      <x:c r="I1102" s="6">
        <x:v>28.2819553227573</x:v>
      </x:c>
      <x:c r="J1102" t="s">
        <x:v>78</x:v>
      </x:c>
      <x:c r="K1102" s="6">
        <x:v>1003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21.862</x:v>
      </x:c>
      <x:c r="R1102" s="8">
        <x:v>124681.608028043</x:v>
      </x:c>
      <x:c r="S1102" s="12">
        <x:v>327946.139275468</x:v>
      </x:c>
      <x:c r="T1102" s="12">
        <x:v>52.5</x:v>
      </x:c>
      <x:c r="U1102" s="12">
        <x:v>38</x:v>
      </x:c>
      <x:c r="V1102" s="12">
        <x:f>NA()</x:f>
      </x:c>
    </x:row>
    <x:row r="1103">
      <x:c r="A1103">
        <x:v>329350</x:v>
      </x:c>
      <x:c r="B1103" s="1">
        <x:v>43203.6354346412</x:v>
      </x:c>
      <x:c r="C1103" s="6">
        <x:v>27.8935397583333</x:v>
      </x:c>
      <x:c r="D1103" s="14" t="s">
        <x:v>77</x:v>
      </x:c>
      <x:c r="E1103" s="15">
        <x:v>43194.5249513079</x:v>
      </x:c>
      <x:c r="F1103" t="s">
        <x:v>82</x:v>
      </x:c>
      <x:c r="G1103" s="6">
        <x:v>177.875670319045</x:v>
      </x:c>
      <x:c r="H1103" t="s">
        <x:v>83</x:v>
      </x:c>
      <x:c r="I1103" s="6">
        <x:v>28.2707076419683</x:v>
      </x:c>
      <x:c r="J1103" t="s">
        <x:v>78</x:v>
      </x:c>
      <x:c r="K1103" s="6">
        <x:v>1003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21.862</x:v>
      </x:c>
      <x:c r="R1103" s="8">
        <x:v>124676.462307398</x:v>
      </x:c>
      <x:c r="S1103" s="12">
        <x:v>327943.200596956</x:v>
      </x:c>
      <x:c r="T1103" s="12">
        <x:v>52.5</x:v>
      </x:c>
      <x:c r="U1103" s="12">
        <x:v>38</x:v>
      </x:c>
      <x:c r="V1103" s="12">
        <x:f>NA()</x:f>
      </x:c>
    </x:row>
    <x:row r="1104">
      <x:c r="A1104">
        <x:v>329362</x:v>
      </x:c>
      <x:c r="B1104" s="1">
        <x:v>43203.6354459838</x:v>
      </x:c>
      <x:c r="C1104" s="6">
        <x:v>27.909874095</x:v>
      </x:c>
      <x:c r="D1104" s="14" t="s">
        <x:v>77</x:v>
      </x:c>
      <x:c r="E1104" s="15">
        <x:v>43194.5249513079</x:v>
      </x:c>
      <x:c r="F1104" t="s">
        <x:v>82</x:v>
      </x:c>
      <x:c r="G1104" s="6">
        <x:v>177.774373009803</x:v>
      </x:c>
      <x:c r="H1104" t="s">
        <x:v>83</x:v>
      </x:c>
      <x:c r="I1104" s="6">
        <x:v>28.2781359189034</x:v>
      </x:c>
      <x:c r="J1104" t="s">
        <x:v>78</x:v>
      </x:c>
      <x:c r="K1104" s="6">
        <x:v>1003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21.866</x:v>
      </x:c>
      <x:c r="R1104" s="8">
        <x:v>124670.119036301</x:v>
      </x:c>
      <x:c r="S1104" s="12">
        <x:v>327939.191822264</x:v>
      </x:c>
      <x:c r="T1104" s="12">
        <x:v>52.5</x:v>
      </x:c>
      <x:c r="U1104" s="12">
        <x:v>38</x:v>
      </x:c>
      <x:c r="V1104" s="12">
        <x:f>NA()</x:f>
      </x:c>
    </x:row>
    <x:row r="1105">
      <x:c r="A1105">
        <x:v>329367</x:v>
      </x:c>
      <x:c r="B1105" s="1">
        <x:v>43203.6354574421</x:v>
      </x:c>
      <x:c r="C1105" s="6">
        <x:v>27.926391665</x:v>
      </x:c>
      <x:c r="D1105" s="14" t="s">
        <x:v>77</x:v>
      </x:c>
      <x:c r="E1105" s="15">
        <x:v>43194.5249513079</x:v>
      </x:c>
      <x:c r="F1105" t="s">
        <x:v>82</x:v>
      </x:c>
      <x:c r="G1105" s="6">
        <x:v>177.92930460179</x:v>
      </x:c>
      <x:c r="H1105" t="s">
        <x:v>83</x:v>
      </x:c>
      <x:c r="I1105" s="6">
        <x:v>28.2664371420251</x:v>
      </x:c>
      <x:c r="J1105" t="s">
        <x:v>78</x:v>
      </x:c>
      <x:c r="K1105" s="6">
        <x:v>1003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21.86</x:v>
      </x:c>
      <x:c r="R1105" s="8">
        <x:v>124670.726509249</x:v>
      </x:c>
      <x:c r="S1105" s="12">
        <x:v>327940.248614431</x:v>
      </x:c>
      <x:c r="T1105" s="12">
        <x:v>52.5</x:v>
      </x:c>
      <x:c r="U1105" s="12">
        <x:v>38</x:v>
      </x:c>
      <x:c r="V1105" s="12">
        <x:f>NA()</x:f>
      </x:c>
    </x:row>
    <x:row r="1106">
      <x:c r="A1106">
        <x:v>329375</x:v>
      </x:c>
      <x:c r="B1106" s="1">
        <x:v>43203.6354687847</x:v>
      </x:c>
      <x:c r="C1106" s="6">
        <x:v>27.9427259533333</x:v>
      </x:c>
      <x:c r="D1106" s="14" t="s">
        <x:v>77</x:v>
      </x:c>
      <x:c r="E1106" s="15">
        <x:v>43194.5249513079</x:v>
      </x:c>
      <x:c r="F1106" t="s">
        <x:v>82</x:v>
      </x:c>
      <x:c r="G1106" s="6">
        <x:v>177.839731099424</x:v>
      </x:c>
      <x:c r="H1106" t="s">
        <x:v>83</x:v>
      </x:c>
      <x:c r="I1106" s="6">
        <x:v>28.2745571113637</x:v>
      </x:c>
      <x:c r="J1106" t="s">
        <x:v>78</x:v>
      </x:c>
      <x:c r="K1106" s="6">
        <x:v>1003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21.863</x:v>
      </x:c>
      <x:c r="R1106" s="8">
        <x:v>124660.853228487</x:v>
      </x:c>
      <x:c r="S1106" s="12">
        <x:v>327938.021117027</x:v>
      </x:c>
      <x:c r="T1106" s="12">
        <x:v>52.5</x:v>
      </x:c>
      <x:c r="U1106" s="12">
        <x:v>38</x:v>
      </x:c>
      <x:c r="V1106" s="12">
        <x:f>NA()</x:f>
      </x:c>
    </x:row>
    <x:row r="1107">
      <x:c r="A1107">
        <x:v>329384</x:v>
      </x:c>
      <x:c r="B1107" s="1">
        <x:v>43203.6354804745</x:v>
      </x:c>
      <x:c r="C1107" s="6">
        <x:v>27.9595602816667</x:v>
      </x:c>
      <x:c r="D1107" s="14" t="s">
        <x:v>77</x:v>
      </x:c>
      <x:c r="E1107" s="15">
        <x:v>43194.5249513079</x:v>
      </x:c>
      <x:c r="F1107" t="s">
        <x:v>82</x:v>
      </x:c>
      <x:c r="G1107" s="6">
        <x:v>177.839155101737</x:v>
      </x:c>
      <x:c r="H1107" t="s">
        <x:v>83</x:v>
      </x:c>
      <x:c r="I1107" s="6">
        <x:v>28.277564512402</x:v>
      </x:c>
      <x:c r="J1107" t="s">
        <x:v>78</x:v>
      </x:c>
      <x:c r="K1107" s="6">
        <x:v>1003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21.862</x:v>
      </x:c>
      <x:c r="R1107" s="8">
        <x:v>124666.729237097</x:v>
      </x:c>
      <x:c r="S1107" s="12">
        <x:v>327942.428268937</x:v>
      </x:c>
      <x:c r="T1107" s="12">
        <x:v>52.5</x:v>
      </x:c>
      <x:c r="U1107" s="12">
        <x:v>38</x:v>
      </x:c>
      <x:c r="V1107" s="12">
        <x:f>NA()</x:f>
      </x:c>
    </x:row>
    <x:row r="1108">
      <x:c r="A1108">
        <x:v>329397</x:v>
      </x:c>
      <x:c r="B1108" s="1">
        <x:v>43203.6354921296</x:v>
      </x:c>
      <x:c r="C1108" s="6">
        <x:v>27.9763279183333</x:v>
      </x:c>
      <x:c r="D1108" s="14" t="s">
        <x:v>77</x:v>
      </x:c>
      <x:c r="E1108" s="15">
        <x:v>43194.5249513079</x:v>
      </x:c>
      <x:c r="F1108" t="s">
        <x:v>82</x:v>
      </x:c>
      <x:c r="G1108" s="6">
        <x:v>177.761491782513</x:v>
      </x:c>
      <x:c r="H1108" t="s">
        <x:v>83</x:v>
      </x:c>
      <x:c r="I1108" s="6">
        <x:v>28.2921504456731</x:v>
      </x:c>
      <x:c r="J1108" t="s">
        <x:v>78</x:v>
      </x:c>
      <x:c r="K1108" s="6">
        <x:v>1003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21.862</x:v>
      </x:c>
      <x:c r="R1108" s="8">
        <x:v>124660.294950983</x:v>
      </x:c>
      <x:c r="S1108" s="12">
        <x:v>327939.234658632</x:v>
      </x:c>
      <x:c r="T1108" s="12">
        <x:v>52.5</x:v>
      </x:c>
      <x:c r="U1108" s="12">
        <x:v>38</x:v>
      </x:c>
      <x:c r="V1108" s="12">
        <x:f>NA()</x:f>
      </x:c>
    </x:row>
    <x:row r="1109">
      <x:c r="A1109">
        <x:v>329409</x:v>
      </x:c>
      <x:c r="B1109" s="1">
        <x:v>43203.6355036227</x:v>
      </x:c>
      <x:c r="C1109" s="6">
        <x:v>27.992862205</x:v>
      </x:c>
      <x:c r="D1109" s="14" t="s">
        <x:v>77</x:v>
      </x:c>
      <x:c r="E1109" s="15">
        <x:v>43194.5249513079</x:v>
      </x:c>
      <x:c r="F1109" t="s">
        <x:v>82</x:v>
      </x:c>
      <x:c r="G1109" s="6">
        <x:v>177.861931290571</x:v>
      </x:c>
      <x:c r="H1109" t="s">
        <x:v>83</x:v>
      </x:c>
      <x:c r="I1109" s="6">
        <x:v>28.2819853968203</x:v>
      </x:c>
      <x:c r="J1109" t="s">
        <x:v>78</x:v>
      </x:c>
      <x:c r="K1109" s="6">
        <x:v>1003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21.859</x:v>
      </x:c>
      <x:c r="R1109" s="8">
        <x:v>124660.655161802</x:v>
      </x:c>
      <x:c r="S1109" s="12">
        <x:v>327936.385918694</x:v>
      </x:c>
      <x:c r="T1109" s="12">
        <x:v>52.5</x:v>
      </x:c>
      <x:c r="U1109" s="12">
        <x:v>38</x:v>
      </x:c>
      <x:c r="V1109" s="12">
        <x:f>NA()</x:f>
      </x:c>
    </x:row>
    <x:row r="1110">
      <x:c r="A1110">
        <x:v>329414</x:v>
      </x:c>
      <x:c r="B1110" s="1">
        <x:v>43203.6355155093</x:v>
      </x:c>
      <x:c r="C1110" s="6">
        <x:v>28.010013175</x:v>
      </x:c>
      <x:c r="D1110" s="14" t="s">
        <x:v>77</x:v>
      </x:c>
      <x:c r="E1110" s="15">
        <x:v>43194.5249513079</x:v>
      </x:c>
      <x:c r="F1110" t="s">
        <x:v>82</x:v>
      </x:c>
      <x:c r="G1110" s="6">
        <x:v>177.797901793319</x:v>
      </x:c>
      <x:c r="H1110" t="s">
        <x:v>83</x:v>
      </x:c>
      <x:c r="I1110" s="6">
        <x:v>28.288210733735</x:v>
      </x:c>
      <x:c r="J1110" t="s">
        <x:v>78</x:v>
      </x:c>
      <x:c r="K1110" s="6">
        <x:v>1003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21.861</x:v>
      </x:c>
      <x:c r="R1110" s="8">
        <x:v>124654.21160277</x:v>
      </x:c>
      <x:c r="S1110" s="12">
        <x:v>327934.697908746</x:v>
      </x:c>
      <x:c r="T1110" s="12">
        <x:v>52.5</x:v>
      </x:c>
      <x:c r="U1110" s="12">
        <x:v>38</x:v>
      </x:c>
      <x:c r="V1110" s="12">
        <x:f>NA()</x:f>
      </x:c>
    </x:row>
    <x:row r="1111">
      <x:c r="A1111">
        <x:v>329426</x:v>
      </x:c>
      <x:c r="B1111" s="1">
        <x:v>43203.6355268171</x:v>
      </x:c>
      <x:c r="C1111" s="6">
        <x:v>28.0262974416667</x:v>
      </x:c>
      <x:c r="D1111" s="14" t="s">
        <x:v>77</x:v>
      </x:c>
      <x:c r="E1111" s="15">
        <x:v>43194.5249513079</x:v>
      </x:c>
      <x:c r="F1111" t="s">
        <x:v>82</x:v>
      </x:c>
      <x:c r="G1111" s="6">
        <x:v>177.848092223437</x:v>
      </x:c>
      <x:c r="H1111" t="s">
        <x:v>83</x:v>
      </x:c>
      <x:c r="I1111" s="6">
        <x:v>28.2816846561991</x:v>
      </x:c>
      <x:c r="J1111" t="s">
        <x:v>78</x:v>
      </x:c>
      <x:c r="K1111" s="6">
        <x:v>1003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21.86</x:v>
      </x:c>
      <x:c r="R1111" s="8">
        <x:v>124657.947169438</x:v>
      </x:c>
      <x:c r="S1111" s="12">
        <x:v>327948.672700252</x:v>
      </x:c>
      <x:c r="T1111" s="12">
        <x:v>52.5</x:v>
      </x:c>
      <x:c r="U1111" s="12">
        <x:v>38</x:v>
      </x:c>
      <x:c r="V1111" s="12">
        <x:f>NA()</x:f>
      </x:c>
    </x:row>
    <x:row r="1112">
      <x:c r="A1112">
        <x:v>329438</x:v>
      </x:c>
      <x:c r="B1112" s="1">
        <x:v>43203.6355383102</x:v>
      </x:c>
      <x:c r="C1112" s="6">
        <x:v>28.0428317516667</x:v>
      </x:c>
      <x:c r="D1112" s="14" t="s">
        <x:v>77</x:v>
      </x:c>
      <x:c r="E1112" s="15">
        <x:v>43194.5249513079</x:v>
      </x:c>
      <x:c r="F1112" t="s">
        <x:v>82</x:v>
      </x:c>
      <x:c r="G1112" s="6">
        <x:v>177.828037720061</x:v>
      </x:c>
      <x:c r="H1112" t="s">
        <x:v>83</x:v>
      </x:c>
      <x:c r="I1112" s="6">
        <x:v>28.2912482211568</x:v>
      </x:c>
      <x:c r="J1112" t="s">
        <x:v>78</x:v>
      </x:c>
      <x:c r="K1112" s="6">
        <x:v>1003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21.858</x:v>
      </x:c>
      <x:c r="R1112" s="8">
        <x:v>124656.142085293</x:v>
      </x:c>
      <x:c r="S1112" s="12">
        <x:v>327934.901082888</x:v>
      </x:c>
      <x:c r="T1112" s="12">
        <x:v>52.5</x:v>
      </x:c>
      <x:c r="U1112" s="12">
        <x:v>38</x:v>
      </x:c>
      <x:c r="V1112" s="12">
        <x:f>NA()</x:f>
      </x:c>
    </x:row>
    <x:row r="1113">
      <x:c r="A1113">
        <x:v>329444</x:v>
      </x:c>
      <x:c r="B1113" s="1">
        <x:v>43203.6355501505</x:v>
      </x:c>
      <x:c r="C1113" s="6">
        <x:v>28.0598827133333</x:v>
      </x:c>
      <x:c r="D1113" s="14" t="s">
        <x:v>77</x:v>
      </x:c>
      <x:c r="E1113" s="15">
        <x:v>43194.5249513079</x:v>
      </x:c>
      <x:c r="F1113" t="s">
        <x:v>82</x:v>
      </x:c>
      <x:c r="G1113" s="6">
        <x:v>177.794797007925</x:v>
      </x:c>
      <x:c r="H1113" t="s">
        <x:v>83</x:v>
      </x:c>
      <x:c r="I1113" s="6">
        <x:v>28.2858950273503</x:v>
      </x:c>
      <x:c r="J1113" t="s">
        <x:v>78</x:v>
      </x:c>
      <x:c r="K1113" s="6">
        <x:v>1003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21.862</x:v>
      </x:c>
      <x:c r="R1113" s="8">
        <x:v>124654.511965768</x:v>
      </x:c>
      <x:c r="S1113" s="12">
        <x:v>327945.821471987</x:v>
      </x:c>
      <x:c r="T1113" s="12">
        <x:v>52.5</x:v>
      </x:c>
      <x:c r="U1113" s="12">
        <x:v>38</x:v>
      </x:c>
      <x:c r="V1113" s="12">
        <x:f>NA()</x:f>
      </x:c>
    </x:row>
    <x:row r="1114">
      <x:c r="A1114">
        <x:v>329455</x:v>
      </x:c>
      <x:c r="B1114" s="1">
        <x:v>43203.6355614236</x:v>
      </x:c>
      <x:c r="C1114" s="6">
        <x:v>28.0761003216667</x:v>
      </x:c>
      <x:c r="D1114" s="14" t="s">
        <x:v>77</x:v>
      </x:c>
      <x:c r="E1114" s="15">
        <x:v>43194.5249513079</x:v>
      </x:c>
      <x:c r="F1114" t="s">
        <x:v>82</x:v>
      </x:c>
      <x:c r="G1114" s="6">
        <x:v>177.903099331456</x:v>
      </x:c>
      <x:c r="H1114" t="s">
        <x:v>83</x:v>
      </x:c>
      <x:c r="I1114" s="6">
        <x:v>28.2742563714087</x:v>
      </x:c>
      <x:c r="J1114" t="s">
        <x:v>78</x:v>
      </x:c>
      <x:c r="K1114" s="6">
        <x:v>1003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21.859</x:v>
      </x:c>
      <x:c r="R1114" s="8">
        <x:v>124639.331360345</x:v>
      </x:c>
      <x:c r="S1114" s="12">
        <x:v>327946.442526675</x:v>
      </x:c>
      <x:c r="T1114" s="12">
        <x:v>52.5</x:v>
      </x:c>
      <x:c r="U1114" s="12">
        <x:v>38</x:v>
      </x:c>
      <x:c r="V1114" s="12">
        <x:f>NA()</x:f>
      </x:c>
    </x:row>
    <x:row r="1115">
      <x:c r="A1115">
        <x:v>329468</x:v>
      </x:c>
      <x:c r="B1115" s="1">
        <x:v>43203.6355731134</x:v>
      </x:c>
      <x:c r="C1115" s="6">
        <x:v>28.09291798</x:v>
      </x:c>
      <x:c r="D1115" s="14" t="s">
        <x:v>77</x:v>
      </x:c>
      <x:c r="E1115" s="15">
        <x:v>43194.5249513079</x:v>
      </x:c>
      <x:c r="F1115" t="s">
        <x:v>82</x:v>
      </x:c>
      <x:c r="G1115" s="6">
        <x:v>177.858918803156</x:v>
      </x:c>
      <x:c r="H1115" t="s">
        <x:v>83</x:v>
      </x:c>
      <x:c r="I1115" s="6">
        <x:v>28.2767525138556</x:v>
      </x:c>
      <x:c r="J1115" t="s">
        <x:v>78</x:v>
      </x:c>
      <x:c r="K1115" s="6">
        <x:v>1003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21.861</x:v>
      </x:c>
      <x:c r="R1115" s="8">
        <x:v>124644.548422123</x:v>
      </x:c>
      <x:c r="S1115" s="12">
        <x:v>327932.252911175</x:v>
      </x:c>
      <x:c r="T1115" s="12">
        <x:v>52.5</x:v>
      </x:c>
      <x:c r="U1115" s="12">
        <x:v>38</x:v>
      </x:c>
      <x:c r="V1115" s="12">
        <x:f>NA()</x:f>
      </x:c>
    </x:row>
    <x:row r="1116">
      <x:c r="A1116">
        <x:v>329478</x:v>
      </x:c>
      <x:c r="B1116" s="1">
        <x:v>43203.6355852199</x:v>
      </x:c>
      <x:c r="C1116" s="6">
        <x:v>28.1103689933333</x:v>
      </x:c>
      <x:c r="D1116" s="14" t="s">
        <x:v>77</x:v>
      </x:c>
      <x:c r="E1116" s="15">
        <x:v>43194.5249513079</x:v>
      </x:c>
      <x:c r="F1116" t="s">
        <x:v>82</x:v>
      </x:c>
      <x:c r="G1116" s="6">
        <x:v>177.821602783122</x:v>
      </x:c>
      <x:c r="H1116" t="s">
        <x:v>83</x:v>
      </x:c>
      <x:c r="I1116" s="6">
        <x:v>28.283759767035</x:v>
      </x:c>
      <x:c r="J1116" t="s">
        <x:v>78</x:v>
      </x:c>
      <x:c r="K1116" s="6">
        <x:v>1003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21.861</x:v>
      </x:c>
      <x:c r="R1116" s="8">
        <x:v>124636.414663492</x:v>
      </x:c>
      <x:c r="S1116" s="12">
        <x:v>327922.006832034</x:v>
      </x:c>
      <x:c r="T1116" s="12">
        <x:v>52.5</x:v>
      </x:c>
      <x:c r="U1116" s="12">
        <x:v>38</x:v>
      </x:c>
      <x:c r="V1116" s="12">
        <x:f>NA()</x:f>
      </x:c>
    </x:row>
    <x:row r="1117">
      <x:c r="A1117">
        <x:v>329488</x:v>
      </x:c>
      <x:c r="B1117" s="1">
        <x:v>43203.6355966088</x:v>
      </x:c>
      <x:c r="C1117" s="6">
        <x:v>28.12676994</x:v>
      </x:c>
      <x:c r="D1117" s="14" t="s">
        <x:v>77</x:v>
      </x:c>
      <x:c r="E1117" s="15">
        <x:v>43194.5249513079</x:v>
      </x:c>
      <x:c r="F1117" t="s">
        <x:v>82</x:v>
      </x:c>
      <x:c r="G1117" s="6">
        <x:v>177.855748384964</x:v>
      </x:c>
      <x:c r="H1117" t="s">
        <x:v>83</x:v>
      </x:c>
      <x:c r="I1117" s="6">
        <x:v>28.2860453978465</x:v>
      </x:c>
      <x:c r="J1117" t="s">
        <x:v>78</x:v>
      </x:c>
      <x:c r="K1117" s="6">
        <x:v>1003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21.858</x:v>
      </x:c>
      <x:c r="R1117" s="8">
        <x:v>124632.403440366</x:v>
      </x:c>
      <x:c r="S1117" s="12">
        <x:v>327931.086151307</x:v>
      </x:c>
      <x:c r="T1117" s="12">
        <x:v>52.5</x:v>
      </x:c>
      <x:c r="U1117" s="12">
        <x:v>38</x:v>
      </x:c>
      <x:c r="V1117" s="12">
        <x:f>NA()</x:f>
      </x:c>
    </x:row>
    <x:row r="1118">
      <x:c r="A1118">
        <x:v>329493</x:v>
      </x:c>
      <x:c r="B1118" s="1">
        <x:v>43203.6356080208</x:v>
      </x:c>
      <x:c r="C1118" s="6">
        <x:v>28.1432375333333</x:v>
      </x:c>
      <x:c r="D1118" s="14" t="s">
        <x:v>77</x:v>
      </x:c>
      <x:c r="E1118" s="15">
        <x:v>43194.5249513079</x:v>
      </x:c>
      <x:c r="F1118" t="s">
        <x:v>82</x:v>
      </x:c>
      <x:c r="G1118" s="6">
        <x:v>177.794502160168</x:v>
      </x:c>
      <x:c r="H1118" t="s">
        <x:v>83</x:v>
      </x:c>
      <x:c r="I1118" s="6">
        <x:v>28.2946466014319</x:v>
      </x:c>
      <x:c r="J1118" t="s">
        <x:v>78</x:v>
      </x:c>
      <x:c r="K1118" s="6">
        <x:v>1003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21.859</x:v>
      </x:c>
      <x:c r="R1118" s="8">
        <x:v>124630.222743845</x:v>
      </x:c>
      <x:c r="S1118" s="12">
        <x:v>327922.164318</x:v>
      </x:c>
      <x:c r="T1118" s="12">
        <x:v>52.5</x:v>
      </x:c>
      <x:c r="U1118" s="12">
        <x:v>38</x:v>
      </x:c>
      <x:c r="V1118" s="12">
        <x:f>NA()</x:f>
      </x:c>
    </x:row>
    <x:row r="1119">
      <x:c r="A1119">
        <x:v>329503</x:v>
      </x:c>
      <x:c r="B1119" s="1">
        <x:v>43203.6356199421</x:v>
      </x:c>
      <x:c r="C1119" s="6">
        <x:v>28.16037187</x:v>
      </x:c>
      <x:c r="D1119" s="14" t="s">
        <x:v>77</x:v>
      </x:c>
      <x:c r="E1119" s="15">
        <x:v>43194.5249513079</x:v>
      </x:c>
      <x:c r="F1119" t="s">
        <x:v>82</x:v>
      </x:c>
      <x:c r="G1119" s="6">
        <x:v>177.911147609662</x:v>
      </x:c>
      <x:c r="H1119" t="s">
        <x:v>83</x:v>
      </x:c>
      <x:c r="I1119" s="6">
        <x:v>28.2814440637217</x:v>
      </x:c>
      <x:c r="J1119" t="s">
        <x:v>78</x:v>
      </x:c>
      <x:c r="K1119" s="6">
        <x:v>1003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21.856</x:v>
      </x:c>
      <x:c r="R1119" s="8">
        <x:v>124633.174902743</x:v>
      </x:c>
      <x:c r="S1119" s="12">
        <x:v>327927.873484262</x:v>
      </x:c>
      <x:c r="T1119" s="12">
        <x:v>52.5</x:v>
      </x:c>
      <x:c r="U1119" s="12">
        <x:v>38</x:v>
      </x:c>
      <x:c r="V1119" s="12">
        <x:f>NA()</x:f>
      </x:c>
    </x:row>
    <x:row r="1120">
      <x:c r="A1120">
        <x:v>329517</x:v>
      </x:c>
      <x:c r="B1120" s="1">
        <x:v>43203.635631331</x:v>
      </x:c>
      <x:c r="C1120" s="6">
        <x:v>28.176806145</x:v>
      </x:c>
      <x:c r="D1120" s="14" t="s">
        <x:v>77</x:v>
      </x:c>
      <x:c r="E1120" s="15">
        <x:v>43194.5249513079</x:v>
      </x:c>
      <x:c r="F1120" t="s">
        <x:v>82</x:v>
      </x:c>
      <x:c r="G1120" s="6">
        <x:v>177.913484942867</x:v>
      </x:c>
      <x:c r="H1120" t="s">
        <x:v>83</x:v>
      </x:c>
      <x:c r="I1120" s="6">
        <x:v>28.278105844875</x:v>
      </x:c>
      <x:c r="J1120" t="s">
        <x:v>78</x:v>
      </x:c>
      <x:c r="K1120" s="6">
        <x:v>1003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21.857</x:v>
      </x:c>
      <x:c r="R1120" s="8">
        <x:v>124633.453173011</x:v>
      </x:c>
      <x:c r="S1120" s="12">
        <x:v>327929.968780815</x:v>
      </x:c>
      <x:c r="T1120" s="12">
        <x:v>52.5</x:v>
      </x:c>
      <x:c r="U1120" s="12">
        <x:v>38</x:v>
      </x:c>
      <x:c r="V1120" s="12">
        <x:f>NA()</x:f>
      </x:c>
    </x:row>
    <x:row r="1121">
      <x:c r="A1121">
        <x:v>329526</x:v>
      </x:c>
      <x:c r="B1121" s="1">
        <x:v>43203.6356425579</x:v>
      </x:c>
      <x:c r="C1121" s="6">
        <x:v>28.1929404383333</x:v>
      </x:c>
      <x:c r="D1121" s="14" t="s">
        <x:v>77</x:v>
      </x:c>
      <x:c r="E1121" s="15">
        <x:v>43194.5249513079</x:v>
      </x:c>
      <x:c r="F1121" t="s">
        <x:v>82</x:v>
      </x:c>
      <x:c r="G1121" s="6">
        <x:v>177.848957067474</x:v>
      </x:c>
      <x:c r="H1121" t="s">
        <x:v>83</x:v>
      </x:c>
      <x:c r="I1121" s="6">
        <x:v>28.2844213968465</x:v>
      </x:c>
      <x:c r="J1121" t="s">
        <x:v>78</x:v>
      </x:c>
      <x:c r="K1121" s="6">
        <x:v>1003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21.859</x:v>
      </x:c>
      <x:c r="R1121" s="8">
        <x:v>124620.614808649</x:v>
      </x:c>
      <x:c r="S1121" s="12">
        <x:v>327930.0867689</x:v>
      </x:c>
      <x:c r="T1121" s="12">
        <x:v>52.5</x:v>
      </x:c>
      <x:c r="U1121" s="12">
        <x:v>38</x:v>
      </x:c>
      <x:c r="V1121" s="12">
        <x:f>NA()</x:f>
      </x:c>
    </x:row>
    <x:row r="1122">
      <x:c r="A1122">
        <x:v>329535</x:v>
      </x:c>
      <x:c r="B1122" s="1">
        <x:v>43203.6356542824</x:v>
      </x:c>
      <x:c r="C1122" s="6">
        <x:v>28.2098414016667</x:v>
      </x:c>
      <x:c r="D1122" s="14" t="s">
        <x:v>77</x:v>
      </x:c>
      <x:c r="E1122" s="15">
        <x:v>43194.5249513079</x:v>
      </x:c>
      <x:c r="F1122" t="s">
        <x:v>82</x:v>
      </x:c>
      <x:c r="G1122" s="6">
        <x:v>177.843190887261</x:v>
      </x:c>
      <x:c r="H1122" t="s">
        <x:v>83</x:v>
      </x:c>
      <x:c r="I1122" s="6">
        <x:v>28.2855040640925</x:v>
      </x:c>
      <x:c r="J1122" t="s">
        <x:v>78</x:v>
      </x:c>
      <x:c r="K1122" s="6">
        <x:v>1003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21.859</x:v>
      </x:c>
      <x:c r="R1122" s="8">
        <x:v>124624.089580891</x:v>
      </x:c>
      <x:c r="S1122" s="12">
        <x:v>327931.799651085</x:v>
      </x:c>
      <x:c r="T1122" s="12">
        <x:v>52.5</x:v>
      </x:c>
      <x:c r="U1122" s="12">
        <x:v>38</x:v>
      </x:c>
      <x:c r="V1122" s="12">
        <x:f>NA()</x:f>
      </x:c>
    </x:row>
    <x:row r="1123">
      <x:c r="A1123">
        <x:v>329543</x:v>
      </x:c>
      <x:c r="B1123" s="1">
        <x:v>43203.6356656597</x:v>
      </x:c>
      <x:c r="C1123" s="6">
        <x:v>28.2262257016667</x:v>
      </x:c>
      <x:c r="D1123" s="14" t="s">
        <x:v>77</x:v>
      </x:c>
      <x:c r="E1123" s="15">
        <x:v>43194.5249513079</x:v>
      </x:c>
      <x:c r="F1123" t="s">
        <x:v>82</x:v>
      </x:c>
      <x:c r="G1123" s="6">
        <x:v>177.917716722421</x:v>
      </x:c>
      <x:c r="H1123" t="s">
        <x:v>83</x:v>
      </x:c>
      <x:c r="I1123" s="6">
        <x:v>28.2802110275447</x:v>
      </x:c>
      <x:c r="J1123" t="s">
        <x:v>78</x:v>
      </x:c>
      <x:c r="K1123" s="6">
        <x:v>1003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21.856</x:v>
      </x:c>
      <x:c r="R1123" s="8">
        <x:v>124621.369561981</x:v>
      </x:c>
      <x:c r="S1123" s="12">
        <x:v>327931.797424245</x:v>
      </x:c>
      <x:c r="T1123" s="12">
        <x:v>52.5</x:v>
      </x:c>
      <x:c r="U1123" s="12">
        <x:v>38</x:v>
      </x:c>
      <x:c r="V1123" s="12">
        <x:f>NA()</x:f>
      </x:c>
    </x:row>
    <x:row r="1124">
      <x:c r="A1124">
        <x:v>329554</x:v>
      </x:c>
      <x:c r="B1124" s="1">
        <x:v>43203.6356777431</x:v>
      </x:c>
      <x:c r="C1124" s="6">
        <x:v>28.24359334</x:v>
      </x:c>
      <x:c r="D1124" s="14" t="s">
        <x:v>77</x:v>
      </x:c>
      <x:c r="E1124" s="15">
        <x:v>43194.5249513079</x:v>
      </x:c>
      <x:c r="F1124" t="s">
        <x:v>82</x:v>
      </x:c>
      <x:c r="G1124" s="6">
        <x:v>177.906246115514</x:v>
      </x:c>
      <x:c r="H1124" t="s">
        <x:v>83</x:v>
      </x:c>
      <x:c r="I1124" s="6">
        <x:v>28.2852634713413</x:v>
      </x:c>
      <x:c r="J1124" t="s">
        <x:v>78</x:v>
      </x:c>
      <x:c r="K1124" s="6">
        <x:v>1003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21.855</x:v>
      </x:c>
      <x:c r="R1124" s="8">
        <x:v>124620.949506479</x:v>
      </x:c>
      <x:c r="S1124" s="12">
        <x:v>327925.573477753</x:v>
      </x:c>
      <x:c r="T1124" s="12">
        <x:v>52.5</x:v>
      </x:c>
      <x:c r="U1124" s="12">
        <x:v>38</x:v>
      </x:c>
      <x:c r="V1124" s="12">
        <x:f>NA()</x:f>
      </x:c>
    </x:row>
    <x:row r="1125">
      <x:c r="A1125">
        <x:v>329562</x:v>
      </x:c>
      <x:c r="B1125" s="1">
        <x:v>43203.6356904282</x:v>
      </x:c>
      <x:c r="C1125" s="6">
        <x:v>28.26186108</x:v>
      </x:c>
      <x:c r="D1125" s="14" t="s">
        <x:v>77</x:v>
      </x:c>
      <x:c r="E1125" s="15">
        <x:v>43194.5249513079</x:v>
      </x:c>
      <x:c r="F1125" t="s">
        <x:v>82</x:v>
      </x:c>
      <x:c r="G1125" s="6">
        <x:v>177.913418627397</x:v>
      </x:c>
      <x:c r="H1125" t="s">
        <x:v>83</x:v>
      </x:c>
      <x:c r="I1125" s="6">
        <x:v>28.2752187393612</x:v>
      </x:c>
      <x:c r="J1125" t="s">
        <x:v>78</x:v>
      </x:c>
      <x:c r="K1125" s="6">
        <x:v>1003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21.858</x:v>
      </x:c>
      <x:c r="R1125" s="8">
        <x:v>124627.97889943</x:v>
      </x:c>
      <x:c r="S1125" s="12">
        <x:v>327928.572064417</x:v>
      </x:c>
      <x:c r="T1125" s="12">
        <x:v>52.5</x:v>
      </x:c>
      <x:c r="U1125" s="12">
        <x:v>38</x:v>
      </x:c>
      <x:c r="V1125" s="12">
        <x:f>NA()</x:f>
      </x:c>
    </x:row>
    <x:row r="1126">
      <x:c r="A1126">
        <x:v>329564</x:v>
      </x:c>
      <x:c r="B1126" s="1">
        <x:v>43203.6357004282</x:v>
      </x:c>
      <x:c r="C1126" s="6">
        <x:v>28.2762452716667</x:v>
      </x:c>
      <x:c r="D1126" s="14" t="s">
        <x:v>77</x:v>
      </x:c>
      <x:c r="E1126" s="15">
        <x:v>43194.5249513079</x:v>
      </x:c>
      <x:c r="F1126" t="s">
        <x:v>82</x:v>
      </x:c>
      <x:c r="G1126" s="6">
        <x:v>177.8173063824</x:v>
      </x:c>
      <x:c r="H1126" t="s">
        <x:v>83</x:v>
      </x:c>
      <x:c r="I1126" s="6">
        <x:v>28.2932631895769</x:v>
      </x:c>
      <x:c r="J1126" t="s">
        <x:v>78</x:v>
      </x:c>
      <x:c r="K1126" s="6">
        <x:v>1003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21.858</x:v>
      </x:c>
      <x:c r="R1126" s="8">
        <x:v>124609.751668188</x:v>
      </x:c>
      <x:c r="S1126" s="12">
        <x:v>327918.400550685</x:v>
      </x:c>
      <x:c r="T1126" s="12">
        <x:v>52.5</x:v>
      </x:c>
      <x:c r="U1126" s="12">
        <x:v>38</x:v>
      </x:c>
      <x:c r="V1126" s="12">
        <x:f>NA()</x:f>
      </x:c>
    </x:row>
    <x:row r="1127">
      <x:c r="A1127">
        <x:v>329570</x:v>
      </x:c>
      <x:c r="B1127" s="1">
        <x:v>43203.6357127662</x:v>
      </x:c>
      <x:c r="C1127" s="6">
        <x:v>28.2940463016667</x:v>
      </x:c>
      <x:c r="D1127" s="14" t="s">
        <x:v>77</x:v>
      </x:c>
      <x:c r="E1127" s="15">
        <x:v>43194.5249513079</x:v>
      </x:c>
      <x:c r="F1127" t="s">
        <x:v>82</x:v>
      </x:c>
      <x:c r="G1127" s="6">
        <x:v>177.803974828098</x:v>
      </x:c>
      <x:c r="H1127" t="s">
        <x:v>83</x:v>
      </x:c>
      <x:c r="I1127" s="6">
        <x:v>28.3015636692608</x:v>
      </x:c>
      <x:c r="J1127" t="s">
        <x:v>78</x:v>
      </x:c>
      <x:c r="K1127" s="6">
        <x:v>1003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21.856</x:v>
      </x:c>
      <x:c r="R1127" s="8">
        <x:v>124617.157394453</x:v>
      </x:c>
      <x:c r="S1127" s="12">
        <x:v>327940.702159778</x:v>
      </x:c>
      <x:c r="T1127" s="12">
        <x:v>52.5</x:v>
      </x:c>
      <x:c r="U1127" s="12">
        <x:v>38</x:v>
      </x:c>
      <x:c r="V1127" s="12">
        <x:f>NA()</x:f>
      </x:c>
    </x:row>
    <x:row r="1128">
      <x:c r="A1128">
        <x:v>329578</x:v>
      </x:c>
      <x:c r="B1128" s="1">
        <x:v>43203.6357238773</x:v>
      </x:c>
      <x:c r="C1128" s="6">
        <x:v>28.3100305033333</x:v>
      </x:c>
      <x:c r="D1128" s="14" t="s">
        <x:v>77</x:v>
      </x:c>
      <x:c r="E1128" s="15">
        <x:v>43194.5249513079</x:v>
      </x:c>
      <x:c r="F1128" t="s">
        <x:v>82</x:v>
      </x:c>
      <x:c r="G1128" s="6">
        <x:v>177.962464187042</x:v>
      </x:c>
      <x:c r="H1128" t="s">
        <x:v>83</x:v>
      </x:c>
      <x:c r="I1128" s="6">
        <x:v>28.2805117680341</x:v>
      </x:c>
      <x:c r="J1128" t="s">
        <x:v>78</x:v>
      </x:c>
      <x:c r="K1128" s="6">
        <x:v>1003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21.853</x:v>
      </x:c>
      <x:c r="R1128" s="8">
        <x:v>124611.332333928</x:v>
      </x:c>
      <x:c r="S1128" s="12">
        <x:v>327939.440253011</x:v>
      </x:c>
      <x:c r="T1128" s="12">
        <x:v>52.5</x:v>
      </x:c>
      <x:c r="U1128" s="12">
        <x:v>38</x:v>
      </x:c>
      <x:c r="V1128" s="12">
        <x:f>NA()</x:f>
      </x:c>
    </x:row>
    <x:row r="1129">
      <x:c r="A1129">
        <x:v>329582</x:v>
      </x:c>
      <x:c r="B1129" s="1">
        <x:v>43203.6357367245</x:v>
      </x:c>
      <x:c r="C1129" s="6">
        <x:v>28.3285482866667</x:v>
      </x:c>
      <x:c r="D1129" s="14" t="s">
        <x:v>77</x:v>
      </x:c>
      <x:c r="E1129" s="15">
        <x:v>43194.5249513079</x:v>
      </x:c>
      <x:c r="F1129" t="s">
        <x:v>82</x:v>
      </x:c>
      <x:c r="G1129" s="6">
        <x:v>177.885064325453</x:v>
      </x:c>
      <x:c r="H1129" t="s">
        <x:v>83</x:v>
      </x:c>
      <x:c r="I1129" s="6">
        <x:v>28.2950375657547</x:v>
      </x:c>
      <x:c r="J1129" t="s">
        <x:v>78</x:v>
      </x:c>
      <x:c r="K1129" s="6">
        <x:v>1003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21.853</x:v>
      </x:c>
      <x:c r="R1129" s="8">
        <x:v>124605.115687696</x:v>
      </x:c>
      <x:c r="S1129" s="12">
        <x:v>327940.462785484</x:v>
      </x:c>
      <x:c r="T1129" s="12">
        <x:v>52.5</x:v>
      </x:c>
      <x:c r="U1129" s="12">
        <x:v>38</x:v>
      </x:c>
      <x:c r="V1129" s="12">
        <x:f>NA()</x:f>
      </x:c>
    </x:row>
    <x:row r="1130">
      <x:c r="A1130">
        <x:v>329589</x:v>
      </x:c>
      <x:c r="B1130" s="1">
        <x:v>43203.635746794</x:v>
      </x:c>
      <x:c r="C1130" s="6">
        <x:v>28.343049135</x:v>
      </x:c>
      <x:c r="D1130" s="14" t="s">
        <x:v>77</x:v>
      </x:c>
      <x:c r="E1130" s="15">
        <x:v>43194.5249513079</x:v>
      </x:c>
      <x:c r="F1130" t="s">
        <x:v>82</x:v>
      </x:c>
      <x:c r="G1130" s="6">
        <x:v>177.900671211503</x:v>
      </x:c>
      <x:c r="H1130" t="s">
        <x:v>83</x:v>
      </x:c>
      <x:c r="I1130" s="6">
        <x:v>28.2950074915748</x:v>
      </x:c>
      <x:c r="J1130" t="s">
        <x:v>78</x:v>
      </x:c>
      <x:c r="K1130" s="6">
        <x:v>1003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21.852</x:v>
      </x:c>
      <x:c r="R1130" s="8">
        <x:v>124598.554375687</x:v>
      </x:c>
      <x:c r="S1130" s="12">
        <x:v>327932.381581028</x:v>
      </x:c>
      <x:c r="T1130" s="12">
        <x:v>52.5</x:v>
      </x:c>
      <x:c r="U1130" s="12">
        <x:v>38</x:v>
      </x:c>
      <x:c r="V1130" s="12">
        <x:f>NA()</x:f>
      </x:c>
    </x:row>
    <x:row r="1131">
      <x:c r="A1131">
        <x:v>329591</x:v>
      </x:c>
      <x:c r="B1131" s="1">
        <x:v>43203.6357583681</x:v>
      </x:c>
      <x:c r="C1131" s="6">
        <x:v>28.3597000683333</x:v>
      </x:c>
      <x:c r="D1131" s="14" t="s">
        <x:v>77</x:v>
      </x:c>
      <x:c r="E1131" s="15">
        <x:v>43194.5249513079</x:v>
      </x:c>
      <x:c r="F1131" t="s">
        <x:v>82</x:v>
      </x:c>
      <x:c r="G1131" s="6">
        <x:v>177.963746304008</x:v>
      </x:c>
      <x:c r="H1131" t="s">
        <x:v>83</x:v>
      </x:c>
      <x:c r="I1131" s="6">
        <x:v>28.2802711756403</x:v>
      </x:c>
      <x:c r="J1131" t="s">
        <x:v>78</x:v>
      </x:c>
      <x:c r="K1131" s="6">
        <x:v>1003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21.853</x:v>
      </x:c>
      <x:c r="R1131" s="8">
        <x:v>124604.397621314</x:v>
      </x:c>
      <x:c r="S1131" s="12">
        <x:v>327944.640533006</x:v>
      </x:c>
      <x:c r="T1131" s="12">
        <x:v>52.5</x:v>
      </x:c>
      <x:c r="U1131" s="12">
        <x:v>38</x:v>
      </x:c>
      <x:c r="V1131" s="12">
        <x:f>NA()</x:f>
      </x:c>
    </x:row>
    <x:row r="1132">
      <x:c r="A1132">
        <x:v>329596</x:v>
      </x:c>
      <x:c r="B1132" s="1">
        <x:v>43203.6357697106</x:v>
      </x:c>
      <x:c r="C1132" s="6">
        <x:v>28.3760676866667</x:v>
      </x:c>
      <x:c r="D1132" s="14" t="s">
        <x:v>77</x:v>
      </x:c>
      <x:c r="E1132" s="15">
        <x:v>43194.5249513079</x:v>
      </x:c>
      <x:c r="F1132" t="s">
        <x:v>82</x:v>
      </x:c>
      <x:c r="G1132" s="6">
        <x:v>177.904578609658</x:v>
      </x:c>
      <x:c r="H1132" t="s">
        <x:v>83</x:v>
      </x:c>
      <x:c r="I1132" s="6">
        <x:v>28.282677100352</x:v>
      </x:c>
      <x:c r="J1132" t="s">
        <x:v>78</x:v>
      </x:c>
      <x:c r="K1132" s="6">
        <x:v>1003</x:v>
      </x:c>
      <x:c r="L1132" t="s">
        <x:v>79</x:v>
      </x:c>
      <x:c r="M1132" t="s">
        <x:v>81</x:v>
      </x:c>
      <x:c r="N1132" s="8">
        <x:v>35</x:v>
      </x:c>
      <x:c r="O1132" s="8">
        <x:v>0</x:v>
      </x:c>
      <x:c r="P1132">
        <x:v>0</x:v>
      </x:c>
      <x:c r="Q1132" s="6">
        <x:v>21.856</x:v>
      </x:c>
      <x:c r="R1132" s="8">
        <x:v>124594.07156707</x:v>
      </x:c>
      <x:c r="S1132" s="12">
        <x:v>327915.382069283</x:v>
      </x:c>
      <x:c r="T1132" s="12">
        <x:v>52.5</x:v>
      </x:c>
      <x:c r="U1132" s="12">
        <x:v>38</x:v>
      </x:c>
      <x:c r="V1132" s="12">
        <x:f>NA()</x:f>
      </x:c>
    </x:row>
    <x:row r="1133">
      <x:c r="A1133">
        <x:v>329601</x:v>
      </x:c>
      <x:c r="B1133" s="1">
        <x:v>43203.6357815625</x:v>
      </x:c>
      <x:c r="C1133" s="6">
        <x:v>28.3931019883333</x:v>
      </x:c>
      <x:c r="D1133" s="14" t="s">
        <x:v>77</x:v>
      </x:c>
      <x:c r="E1133" s="15">
        <x:v>43194.5249513079</x:v>
      </x:c>
      <x:c r="F1133" t="s">
        <x:v>82</x:v>
      </x:c>
      <x:c r="G1133" s="6">
        <x:v>177.966791349014</x:v>
      </x:c>
      <x:c r="H1133" t="s">
        <x:v>83</x:v>
      </x:c>
      <x:c r="I1133" s="6">
        <x:v>28.2796997687747</x:v>
      </x:c>
      <x:c r="J1133" t="s">
        <x:v>78</x:v>
      </x:c>
      <x:c r="K1133" s="6">
        <x:v>1003</x:v>
      </x:c>
      <x:c r="L1133" t="s">
        <x:v>79</x:v>
      </x:c>
      <x:c r="M1133" t="s">
        <x:v>81</x:v>
      </x:c>
      <x:c r="N1133" s="8">
        <x:v>35</x:v>
      </x:c>
      <x:c r="O1133" s="8">
        <x:v>0</x:v>
      </x:c>
      <x:c r="P1133">
        <x:v>0</x:v>
      </x:c>
      <x:c r="Q1133" s="6">
        <x:v>21.853</x:v>
      </x:c>
      <x:c r="R1133" s="8">
        <x:v>124595.455906071</x:v>
      </x:c>
      <x:c r="S1133" s="12">
        <x:v>327928.565706778</x:v>
      </x:c>
      <x:c r="T1133" s="12">
        <x:v>52.5</x:v>
      </x:c>
      <x:c r="U1133" s="12">
        <x:v>38</x:v>
      </x:c>
      <x:c r="V11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2018-04-13T21:10:06Z</dcterms:modified>
</cp:coreProperties>
</file>