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9c18453869f47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<x:sst xmlns:x="http://schemas.openxmlformats.org/spreadsheetml/2006/main">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</x:sst>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9c18453869f47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43203.7162773795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329705</x:v>
      </x:c>
      <x:c r="B2" s="1">
        <x:v>43203.6423576736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175.817807051664</x:v>
      </x:c>
      <x:c r="H2" t="s">
        <x:v>83</x:v>
      </x:c>
      <x:c r="I2" s="6">
        <x:v>28.2412052145487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22.006</x:v>
      </x:c>
      <x:c r="R2" s="8">
        <x:v>126287.700652476</x:v>
      </x:c>
      <x:c r="S2" s="12">
        <x:v>328549.225486289</x:v>
      </x:c>
      <x:c r="T2" s="12">
        <x:v>52.5</x:v>
      </x:c>
      <x:c r="U2" s="12">
        <x:v>38</x:v>
      </x:c>
      <x:c r="V2" s="12">
        <x:f>NA()</x:f>
      </x:c>
    </x:row>
    <x:row r="3">
      <x:c r="A3">
        <x:v>329707</x:v>
      </x:c>
      <x:c r="B3" s="1">
        <x:v>43203.6423671296</x:v>
      </x:c>
      <x:c r="C3" s="6">
        <x:v>0.0136341216666667</x:v>
      </x:c>
      <x:c r="D3" s="14" t="s">
        <x:v>77</x:v>
      </x:c>
      <x:c r="E3" s="15">
        <x:v>43194.5249513079</x:v>
      </x:c>
      <x:c r="F3" t="s">
        <x:v>82</x:v>
      </x:c>
      <x:c r="G3" s="6">
        <x:v>175.856188261285</x:v>
      </x:c>
      <x:c r="H3" t="s">
        <x:v>83</x:v>
      </x:c>
      <x:c r="I3" s="6">
        <x:v>28.2454756823799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22.002</x:v>
      </x:c>
      <x:c r="R3" s="8">
        <x:v>126244.507039714</x:v>
      </x:c>
      <x:c r="S3" s="12">
        <x:v>328482.761244037</x:v>
      </x:c>
      <x:c r="T3" s="12">
        <x:v>52.5</x:v>
      </x:c>
      <x:c r="U3" s="12">
        <x:v>38</x:v>
      </x:c>
      <x:c r="V3" s="12">
        <x:f>NA()</x:f>
      </x:c>
    </x:row>
    <x:row r="4">
      <x:c r="A4">
        <x:v>329720</x:v>
      </x:c>
      <x:c r="B4" s="1">
        <x:v>43203.6423789005</x:v>
      </x:c>
      <x:c r="C4" s="6">
        <x:v>0.0305351083333333</x:v>
      </x:c>
      <x:c r="D4" s="14" t="s">
        <x:v>77</x:v>
      </x:c>
      <x:c r="E4" s="15">
        <x:v>43194.5249513079</x:v>
      </x:c>
      <x:c r="F4" t="s">
        <x:v>82</x:v>
      </x:c>
      <x:c r="G4" s="6">
        <x:v>175.819528978196</x:v>
      </x:c>
      <x:c r="H4" t="s">
        <x:v>83</x:v>
      </x:c>
      <x:c r="I4" s="6">
        <x:v>28.2379873304067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22.007</x:v>
      </x:c>
      <x:c r="R4" s="8">
        <x:v>126227.791455487</x:v>
      </x:c>
      <x:c r="S4" s="12">
        <x:v>328464.3109359</x:v>
      </x:c>
      <x:c r="T4" s="12">
        <x:v>52.5</x:v>
      </x:c>
      <x:c r="U4" s="12">
        <x:v>38</x:v>
      </x:c>
      <x:c r="V4" s="12">
        <x:f>NA()</x:f>
      </x:c>
    </x:row>
    <x:row r="5">
      <x:c r="A5">
        <x:v>329728</x:v>
      </x:c>
      <x:c r="B5" s="1">
        <x:v>43203.6423903125</x:v>
      </x:c>
      <x:c r="C5" s="6">
        <x:v>0.047019465</x:v>
      </x:c>
      <x:c r="D5" s="14" t="s">
        <x:v>77</x:v>
      </x:c>
      <x:c r="E5" s="15">
        <x:v>43194.5249513079</x:v>
      </x:c>
      <x:c r="F5" t="s">
        <x:v>82</x:v>
      </x:c>
      <x:c r="G5" s="6">
        <x:v>175.848174742493</x:v>
      </x:c>
      <x:c r="H5" t="s">
        <x:v>83</x:v>
      </x:c>
      <x:c r="I5" s="6">
        <x:v>28.2325440007057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22.007</x:v>
      </x:c>
      <x:c r="R5" s="8">
        <x:v>126215.487135621</x:v>
      </x:c>
      <x:c r="S5" s="12">
        <x:v>328434.635205944</x:v>
      </x:c>
      <x:c r="T5" s="12">
        <x:v>52.5</x:v>
      </x:c>
      <x:c r="U5" s="12">
        <x:v>38</x:v>
      </x:c>
      <x:c r="V5" s="12">
        <x:f>NA()</x:f>
      </x:c>
    </x:row>
    <x:row r="6">
      <x:c r="A6">
        <x:v>329735</x:v>
      </x:c>
      <x:c r="B6" s="1">
        <x:v>43203.6424023958</x:v>
      </x:c>
      <x:c r="C6" s="6">
        <x:v>0.0643870916666667</x:v>
      </x:c>
      <x:c r="D6" s="14" t="s">
        <x:v>77</x:v>
      </x:c>
      <x:c r="E6" s="15">
        <x:v>43194.5249513079</x:v>
      </x:c>
      <x:c r="F6" t="s">
        <x:v>82</x:v>
      </x:c>
      <x:c r="G6" s="6">
        <x:v>175.843763291288</x:v>
      </x:c>
      <x:c r="H6" t="s">
        <x:v>83</x:v>
      </x:c>
      <x:c r="I6" s="6">
        <x:v>28.236273131703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22.006</x:v>
      </x:c>
      <x:c r="R6" s="8">
        <x:v>126204.800494934</x:v>
      </x:c>
      <x:c r="S6" s="12">
        <x:v>328426.005695746</x:v>
      </x:c>
      <x:c r="T6" s="12">
        <x:v>52.5</x:v>
      </x:c>
      <x:c r="U6" s="12">
        <x:v>38</x:v>
      </x:c>
      <x:c r="V6" s="12">
        <x:f>NA()</x:f>
      </x:c>
    </x:row>
    <x:row r="7">
      <x:c r="A7">
        <x:v>329748</x:v>
      </x:c>
      <x:c r="B7" s="1">
        <x:v>43203.6424135417</x:v>
      </x:c>
      <x:c r="C7" s="6">
        <x:v>0.0804713266666667</x:v>
      </x:c>
      <x:c r="D7" s="14" t="s">
        <x:v>77</x:v>
      </x:c>
      <x:c r="E7" s="15">
        <x:v>43194.5249513079</x:v>
      </x:c>
      <x:c r="F7" t="s">
        <x:v>82</x:v>
      </x:c>
      <x:c r="G7" s="6">
        <x:v>175.825324860679</x:v>
      </x:c>
      <x:c r="H7" t="s">
        <x:v>83</x:v>
      </x:c>
      <x:c r="I7" s="6">
        <x:v>28.2282134021675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22.01</x:v>
      </x:c>
      <x:c r="R7" s="8">
        <x:v>126183.110398549</x:v>
      </x:c>
      <x:c r="S7" s="12">
        <x:v>328409.004641595</x:v>
      </x:c>
      <x:c r="T7" s="12">
        <x:v>52.5</x:v>
      </x:c>
      <x:c r="U7" s="12">
        <x:v>38</x:v>
      </x:c>
      <x:c r="V7" s="12">
        <x:f>NA()</x:f>
      </x:c>
    </x:row>
    <x:row r="8">
      <x:c r="A8">
        <x:v>329758</x:v>
      </x:c>
      <x:c r="B8" s="1">
        <x:v>43203.6424251968</x:v>
      </x:c>
      <x:c r="C8" s="6">
        <x:v>0.0972223616666667</x:v>
      </x:c>
      <x:c r="D8" s="14" t="s">
        <x:v>77</x:v>
      </x:c>
      <x:c r="E8" s="15">
        <x:v>43194.5249513079</x:v>
      </x:c>
      <x:c r="F8" t="s">
        <x:v>82</x:v>
      </x:c>
      <x:c r="G8" s="6">
        <x:v>175.86465620358</x:v>
      </x:c>
      <x:c r="H8" t="s">
        <x:v>83</x:v>
      </x:c>
      <x:c r="I8" s="6">
        <x:v>28.2323034117517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22.006</x:v>
      </x:c>
      <x:c r="R8" s="8">
        <x:v>126190.76655157</x:v>
      </x:c>
      <x:c r="S8" s="12">
        <x:v>328392.200570611</x:v>
      </x:c>
      <x:c r="T8" s="12">
        <x:v>52.5</x:v>
      </x:c>
      <x:c r="U8" s="12">
        <x:v>38</x:v>
      </x:c>
      <x:c r="V8" s="12">
        <x:f>NA()</x:f>
      </x:c>
    </x:row>
    <x:row r="9">
      <x:c r="A9">
        <x:v>329766</x:v>
      </x:c>
      <x:c r="B9" s="1">
        <x:v>43203.6424369213</x:v>
      </x:c>
      <x:c r="C9" s="6">
        <x:v>0.114139971666667</x:v>
      </x:c>
      <x:c r="D9" s="14" t="s">
        <x:v>77</x:v>
      </x:c>
      <x:c r="E9" s="15">
        <x:v>43194.5249513079</x:v>
      </x:c>
      <x:c r="F9" t="s">
        <x:v>82</x:v>
      </x:c>
      <x:c r="G9" s="6">
        <x:v>175.672786017119</x:v>
      </x:c>
      <x:c r="H9" t="s">
        <x:v>83</x:v>
      </x:c>
      <x:c r="I9" s="6">
        <x:v>28.2514302874433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22.012</x:v>
      </x:c>
      <x:c r="R9" s="8">
        <x:v>126186.712025827</x:v>
      </x:c>
      <x:c r="S9" s="12">
        <x:v>328384.895076743</x:v>
      </x:c>
      <x:c r="T9" s="12">
        <x:v>52.5</x:v>
      </x:c>
      <x:c r="U9" s="12">
        <x:v>38</x:v>
      </x:c>
      <x:c r="V9" s="12">
        <x:f>NA()</x:f>
      </x:c>
    </x:row>
    <x:row r="10">
      <x:c r="A10">
        <x:v>329774</x:v>
      </x:c>
      <x:c r="B10" s="1">
        <x:v>43203.6424484954</x:v>
      </x:c>
      <x:c r="C10" s="6">
        <x:v>0.13077428</x:v>
      </x:c>
      <x:c r="D10" s="14" t="s">
        <x:v>77</x:v>
      </x:c>
      <x:c r="E10" s="15">
        <x:v>43194.5249513079</x:v>
      </x:c>
      <x:c r="F10" t="s">
        <x:v>82</x:v>
      </x:c>
      <x:c r="G10" s="6">
        <x:v>175.718813454042</x:v>
      </x:c>
      <x:c r="H10" t="s">
        <x:v>83</x:v>
      </x:c>
      <x:c r="I10" s="6">
        <x:v>28.2426788260732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22.012</x:v>
      </x:c>
      <x:c r="R10" s="8">
        <x:v>126182.278931708</x:v>
      </x:c>
      <x:c r="S10" s="12">
        <x:v>328373.864694115</x:v>
      </x:c>
      <x:c r="T10" s="12">
        <x:v>52.5</x:v>
      </x:c>
      <x:c r="U10" s="12">
        <x:v>38</x:v>
      </x:c>
      <x:c r="V10" s="12">
        <x:f>NA()</x:f>
      </x:c>
    </x:row>
    <x:row r="11">
      <x:c r="A11">
        <x:v>329789</x:v>
      </x:c>
      <x:c r="B11" s="1">
        <x:v>43203.6424597569</x:v>
      </x:c>
      <x:c r="C11" s="6">
        <x:v>0.146991888333333</x:v>
      </x:c>
      <x:c r="D11" s="14" t="s">
        <x:v>77</x:v>
      </x:c>
      <x:c r="E11" s="15">
        <x:v>43194.5249513079</x:v>
      </x:c>
      <x:c r="F11" t="s">
        <x:v>82</x:v>
      </x:c>
      <x:c r="G11" s="6">
        <x:v>175.718655274491</x:v>
      </x:c>
      <x:c r="H11" t="s">
        <x:v>83</x:v>
      </x:c>
      <x:c r="I11" s="6">
        <x:v>28.2427088997847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22.012</x:v>
      </x:c>
      <x:c r="R11" s="8">
        <x:v>126176.777507564</x:v>
      </x:c>
      <x:c r="S11" s="12">
        <x:v>328375.430023147</x:v>
      </x:c>
      <x:c r="T11" s="12">
        <x:v>52.5</x:v>
      </x:c>
      <x:c r="U11" s="12">
        <x:v>38</x:v>
      </x:c>
      <x:c r="V11" s="12">
        <x:f>NA()</x:f>
      </x:c>
    </x:row>
    <x:row r="12">
      <x:c r="A12">
        <x:v>329794</x:v>
      </x:c>
      <x:c r="B12" s="1">
        <x:v>43203.6424714931</x:v>
      </x:c>
      <x:c r="C12" s="6">
        <x:v>0.163892828333333</x:v>
      </x:c>
      <x:c r="D12" s="14" t="s">
        <x:v>77</x:v>
      </x:c>
      <x:c r="E12" s="15">
        <x:v>43194.5249513079</x:v>
      </x:c>
      <x:c r="F12" t="s">
        <x:v>82</x:v>
      </x:c>
      <x:c r="G12" s="6">
        <x:v>175.727180300036</x:v>
      </x:c>
      <x:c r="H12" t="s">
        <x:v>83</x:v>
      </x:c>
      <x:c r="I12" s="6">
        <x:v>28.2381978460971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22.013</x:v>
      </x:c>
      <x:c r="R12" s="8">
        <x:v>126176.121694772</x:v>
      </x:c>
      <x:c r="S12" s="12">
        <x:v>328361.69328667</x:v>
      </x:c>
      <x:c r="T12" s="12">
        <x:v>52.5</x:v>
      </x:c>
      <x:c r="U12" s="12">
        <x:v>38</x:v>
      </x:c>
      <x:c r="V12" s="12">
        <x:f>NA()</x:f>
      </x:c>
    </x:row>
    <x:row r="13">
      <x:c r="A13">
        <x:v>329803</x:v>
      </x:c>
      <x:c r="B13" s="1">
        <x:v>43203.6424830208</x:v>
      </x:c>
      <x:c r="C13" s="6">
        <x:v>0.180510466666667</x:v>
      </x:c>
      <x:c r="D13" s="14" t="s">
        <x:v>77</x:v>
      </x:c>
      <x:c r="E13" s="15">
        <x:v>43194.5249513079</x:v>
      </x:c>
      <x:c r="F13" t="s">
        <x:v>82</x:v>
      </x:c>
      <x:c r="G13" s="6">
        <x:v>175.739535551746</x:v>
      </x:c>
      <x:c r="H13" t="s">
        <x:v>83</x:v>
      </x:c>
      <x:c r="I13" s="6">
        <x:v>28.2387391722191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22.012</x:v>
      </x:c>
      <x:c r="R13" s="8">
        <x:v>126175.097509933</x:v>
      </x:c>
      <x:c r="S13" s="12">
        <x:v>328355.727371294</x:v>
      </x:c>
      <x:c r="T13" s="12">
        <x:v>52.5</x:v>
      </x:c>
      <x:c r="U13" s="12">
        <x:v>38</x:v>
      </x:c>
      <x:c r="V13" s="12">
        <x:f>NA()</x:f>
      </x:c>
    </x:row>
    <x:row r="14">
      <x:c r="A14">
        <x:v>329813</x:v>
      </x:c>
      <x:c r="B14" s="1">
        <x:v>43203.6424944792</x:v>
      </x:c>
      <x:c r="C14" s="6">
        <x:v>0.196994753333333</x:v>
      </x:c>
      <x:c r="D14" s="14" t="s">
        <x:v>77</x:v>
      </x:c>
      <x:c r="E14" s="15">
        <x:v>43194.5249513079</x:v>
      </x:c>
      <x:c r="F14" t="s">
        <x:v>82</x:v>
      </x:c>
      <x:c r="G14" s="6">
        <x:v>175.744087651836</x:v>
      </x:c>
      <x:c r="H14" t="s">
        <x:v>83</x:v>
      </x:c>
      <x:c r="I14" s="6">
        <x:v>28.2320928964305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22.014</x:v>
      </x:c>
      <x:c r="R14" s="8">
        <x:v>126183.547067254</x:v>
      </x:c>
      <x:c r="S14" s="12">
        <x:v>328357.864985299</x:v>
      </x:c>
      <x:c r="T14" s="12">
        <x:v>52.5</x:v>
      </x:c>
      <x:c r="U14" s="12">
        <x:v>38</x:v>
      </x:c>
      <x:c r="V14" s="12">
        <x:f>NA()</x:f>
      </x:c>
    </x:row>
    <x:row r="15">
      <x:c r="A15">
        <x:v>329828</x:v>
      </x:c>
      <x:c r="B15" s="1">
        <x:v>43203.6425059028</x:v>
      </x:c>
      <x:c r="C15" s="6">
        <x:v>0.21346237</x:v>
      </x:c>
      <x:c r="D15" s="14" t="s">
        <x:v>77</x:v>
      </x:c>
      <x:c r="E15" s="15">
        <x:v>43194.5249513079</x:v>
      </x:c>
      <x:c r="F15" t="s">
        <x:v>82</x:v>
      </x:c>
      <x:c r="G15" s="6">
        <x:v>175.665625960927</x:v>
      </x:c>
      <x:c r="H15" t="s">
        <x:v>83</x:v>
      </x:c>
      <x:c r="I15" s="6">
        <x:v>28.2441223645214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22.015</x:v>
      </x:c>
      <x:c r="R15" s="8">
        <x:v>126173.664449587</x:v>
      </x:c>
      <x:c r="S15" s="12">
        <x:v>328358.903152925</x:v>
      </x:c>
      <x:c r="T15" s="12">
        <x:v>52.5</x:v>
      </x:c>
      <x:c r="U15" s="12">
        <x:v>38</x:v>
      </x:c>
      <x:c r="V15" s="12">
        <x:f>NA()</x:f>
      </x:c>
    </x:row>
    <x:row r="16">
      <x:c r="A16">
        <x:v>329837</x:v>
      </x:c>
      <x:c r="B16" s="1">
        <x:v>43203.6425184028</x:v>
      </x:c>
      <x:c r="C16" s="6">
        <x:v>0.23143007</x:v>
      </x:c>
      <x:c r="D16" s="14" t="s">
        <x:v>77</x:v>
      </x:c>
      <x:c r="E16" s="15">
        <x:v>43194.5249513079</x:v>
      </x:c>
      <x:c r="F16" t="s">
        <x:v>82</x:v>
      </x:c>
      <x:c r="G16" s="6">
        <x:v>175.810706515501</x:v>
      </x:c>
      <x:c r="H16" t="s">
        <x:v>83</x:v>
      </x:c>
      <x:c r="I16" s="6">
        <x:v>28.2223189853612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22.013</x:v>
      </x:c>
      <x:c r="R16" s="8">
        <x:v>126179.385939685</x:v>
      </x:c>
      <x:c r="S16" s="12">
        <x:v>328353.005292944</x:v>
      </x:c>
      <x:c r="T16" s="12">
        <x:v>52.5</x:v>
      </x:c>
      <x:c r="U16" s="12">
        <x:v>38</x:v>
      </x:c>
      <x:c r="V16" s="12">
        <x:f>NA()</x:f>
      </x:c>
    </x:row>
    <x:row r="17">
      <x:c r="A17">
        <x:v>329845</x:v>
      </x:c>
      <x:c r="B17" s="1">
        <x:v>43203.6425291667</x:v>
      </x:c>
      <x:c r="C17" s="6">
        <x:v>0.246964358333333</x:v>
      </x:c>
      <x:c r="D17" s="14" t="s">
        <x:v>77</x:v>
      </x:c>
      <x:c r="E17" s="15">
        <x:v>43194.5249513079</x:v>
      </x:c>
      <x:c r="F17" t="s">
        <x:v>82</x:v>
      </x:c>
      <x:c r="G17" s="6">
        <x:v>175.760361208949</x:v>
      </x:c>
      <x:c r="H17" t="s">
        <x:v>83</x:v>
      </x:c>
      <x:c r="I17" s="6">
        <x:v>28.2261082521195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22.015</x:v>
      </x:c>
      <x:c r="R17" s="8">
        <x:v>126178.851849538</x:v>
      </x:c>
      <x:c r="S17" s="12">
        <x:v>328350.423407215</x:v>
      </x:c>
      <x:c r="T17" s="12">
        <x:v>52.5</x:v>
      </x:c>
      <x:c r="U17" s="12">
        <x:v>38</x:v>
      </x:c>
      <x:c r="V17" s="12">
        <x:f>NA()</x:f>
      </x:c>
    </x:row>
    <x:row r="18">
      <x:c r="A18">
        <x:v>329859</x:v>
      </x:c>
      <x:c r="B18" s="1">
        <x:v>43203.6425408218</x:v>
      </x:c>
      <x:c r="C18" s="6">
        <x:v>0.263698653333333</x:v>
      </x:c>
      <x:c r="D18" s="14" t="s">
        <x:v>77</x:v>
      </x:c>
      <x:c r="E18" s="15">
        <x:v>43194.5249513079</x:v>
      </x:c>
      <x:c r="F18" t="s">
        <x:v>82</x:v>
      </x:c>
      <x:c r="G18" s="6">
        <x:v>175.734859279048</x:v>
      </x:c>
      <x:c r="H18" t="s">
        <x:v>83</x:v>
      </x:c>
      <x:c r="I18" s="6">
        <x:v>28.225175971806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22.017</x:v>
      </x:c>
      <x:c r="R18" s="8">
        <x:v>126174.904866895</x:v>
      </x:c>
      <x:c r="S18" s="12">
        <x:v>328354.993199204</x:v>
      </x:c>
      <x:c r="T18" s="12">
        <x:v>52.5</x:v>
      </x:c>
      <x:c r="U18" s="12">
        <x:v>38</x:v>
      </x:c>
      <x:c r="V18" s="12">
        <x:f>NA()</x:f>
      </x:c>
    </x:row>
    <x:row r="19">
      <x:c r="A19">
        <x:v>329868</x:v>
      </x:c>
      <x:c r="B19" s="1">
        <x:v>43203.6425525116</x:v>
      </x:c>
      <x:c r="C19" s="6">
        <x:v>0.280549606666667</x:v>
      </x:c>
      <x:c r="D19" s="14" t="s">
        <x:v>77</x:v>
      </x:c>
      <x:c r="E19" s="15">
        <x:v>43194.5249513079</x:v>
      </x:c>
      <x:c r="F19" t="s">
        <x:v>82</x:v>
      </x:c>
      <x:c r="G19" s="6">
        <x:v>175.574381928333</x:v>
      </x:c>
      <x:c r="H19" t="s">
        <x:v>83</x:v>
      </x:c>
      <x:c r="I19" s="6">
        <x:v>28.2585878570085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22.016</x:v>
      </x:c>
      <x:c r="R19" s="8">
        <x:v>126174.775991225</x:v>
      </x:c>
      <x:c r="S19" s="12">
        <x:v>328340.605852273</x:v>
      </x:c>
      <x:c r="T19" s="12">
        <x:v>52.5</x:v>
      </x:c>
      <x:c r="U19" s="12">
        <x:v>38</x:v>
      </x:c>
      <x:c r="V19" s="12">
        <x:f>NA()</x:f>
      </x:c>
    </x:row>
    <x:row r="20">
      <x:c r="A20">
        <x:v>329874</x:v>
      </x:c>
      <x:c r="B20" s="1">
        <x:v>43203.6425640394</x:v>
      </x:c>
      <x:c r="C20" s="6">
        <x:v>0.297167221666667</x:v>
      </x:c>
      <x:c r="D20" s="14" t="s">
        <x:v>77</x:v>
      </x:c>
      <x:c r="E20" s="15">
        <x:v>43194.5249513079</x:v>
      </x:c>
      <x:c r="F20" t="s">
        <x:v>82</x:v>
      </x:c>
      <x:c r="G20" s="6">
        <x:v>175.56094450847</x:v>
      </x:c>
      <x:c r="H20" t="s">
        <x:v>83</x:v>
      </x:c>
      <x:c r="I20" s="6">
        <x:v>28.2611441355534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22.016</x:v>
      </x:c>
      <x:c r="R20" s="8">
        <x:v>126175.298787466</x:v>
      </x:c>
      <x:c r="S20" s="12">
        <x:v>328341.762037074</x:v>
      </x:c>
      <x:c r="T20" s="12">
        <x:v>52.5</x:v>
      </x:c>
      <x:c r="U20" s="12">
        <x:v>38</x:v>
      </x:c>
      <x:c r="V20" s="12">
        <x:f>NA()</x:f>
      </x:c>
    </x:row>
    <x:row r="21">
      <x:c r="A21">
        <x:v>329886</x:v>
      </x:c>
      <x:c r="B21" s="1">
        <x:v>43203.6425756597</x:v>
      </x:c>
      <x:c r="C21" s="6">
        <x:v>0.313868163333333</x:v>
      </x:c>
      <x:c r="D21" s="14" t="s">
        <x:v>77</x:v>
      </x:c>
      <x:c r="E21" s="15">
        <x:v>43194.5249513079</x:v>
      </x:c>
      <x:c r="F21" t="s">
        <x:v>82</x:v>
      </x:c>
      <x:c r="G21" s="6">
        <x:v>175.618162304554</x:v>
      </x:c>
      <x:c r="H21" t="s">
        <x:v>83</x:v>
      </x:c>
      <x:c r="I21" s="6">
        <x:v>28.2473703282994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22.017</x:v>
      </x:c>
      <x:c r="R21" s="8">
        <x:v>126177.921945482</x:v>
      </x:c>
      <x:c r="S21" s="12">
        <x:v>328348.950960259</x:v>
      </x:c>
      <x:c r="T21" s="12">
        <x:v>52.5</x:v>
      </x:c>
      <x:c r="U21" s="12">
        <x:v>38</x:v>
      </x:c>
      <x:c r="V21" s="12">
        <x:f>NA()</x:f>
      </x:c>
    </x:row>
    <x:row r="22">
      <x:c r="A22">
        <x:v>329892</x:v>
      </x:c>
      <x:c r="B22" s="1">
        <x:v>43203.6425872338</x:v>
      </x:c>
      <x:c r="C22" s="6">
        <x:v>0.330535801666667</x:v>
      </x:c>
      <x:c r="D22" s="14" t="s">
        <x:v>77</x:v>
      </x:c>
      <x:c r="E22" s="15">
        <x:v>43194.5249513079</x:v>
      </x:c>
      <x:c r="F22" t="s">
        <x:v>82</x:v>
      </x:c>
      <x:c r="G22" s="6">
        <x:v>175.618939311657</x:v>
      </x:c>
      <x:c r="H22" t="s">
        <x:v>83</x:v>
      </x:c>
      <x:c r="I22" s="6">
        <x:v>28.2443328805966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22.018</x:v>
      </x:c>
      <x:c r="R22" s="8">
        <x:v>126171.413593452</x:v>
      </x:c>
      <x:c r="S22" s="12">
        <x:v>328330.719643499</x:v>
      </x:c>
      <x:c r="T22" s="12">
        <x:v>52.5</x:v>
      </x:c>
      <x:c r="U22" s="12">
        <x:v>38</x:v>
      </x:c>
      <x:c r="V22" s="12">
        <x:f>NA()</x:f>
      </x:c>
    </x:row>
    <x:row r="23">
      <x:c r="A23">
        <x:v>329903</x:v>
      </x:c>
      <x:c r="B23" s="1">
        <x:v>43203.6425986921</x:v>
      </x:c>
      <x:c r="C23" s="6">
        <x:v>0.347053463333333</x:v>
      </x:c>
      <x:c r="D23" s="14" t="s">
        <x:v>77</x:v>
      </x:c>
      <x:c r="E23" s="15">
        <x:v>43194.5249513079</x:v>
      </x:c>
      <x:c r="F23" t="s">
        <x:v>82</x:v>
      </x:c>
      <x:c r="G23" s="6">
        <x:v>175.635251552648</x:v>
      </x:c>
      <x:c r="H23" t="s">
        <x:v>83</x:v>
      </x:c>
      <x:c r="I23" s="6">
        <x:v>28.2470094432797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22.016</x:v>
      </x:c>
      <x:c r="R23" s="8">
        <x:v>126171.389552601</x:v>
      </x:c>
      <x:c r="S23" s="12">
        <x:v>328311.19201913</x:v>
      </x:c>
      <x:c r="T23" s="12">
        <x:v>52.5</x:v>
      </x:c>
      <x:c r="U23" s="12">
        <x:v>38</x:v>
      </x:c>
      <x:c r="V23" s="12">
        <x:f>NA()</x:f>
      </x:c>
    </x:row>
    <x:row r="24">
      <x:c r="A24">
        <x:v>329918</x:v>
      </x:c>
      <x:c r="B24" s="1">
        <x:v>43203.6426101042</x:v>
      </x:c>
      <x:c r="C24" s="6">
        <x:v>0.363504433333333</x:v>
      </x:c>
      <x:c r="D24" s="14" t="s">
        <x:v>77</x:v>
      </x:c>
      <x:c r="E24" s="15">
        <x:v>43194.5249513079</x:v>
      </x:c>
      <x:c r="F24" t="s">
        <x:v>82</x:v>
      </x:c>
      <x:c r="G24" s="6">
        <x:v>175.667967543396</x:v>
      </x:c>
      <x:c r="H24" t="s">
        <x:v>83</x:v>
      </x:c>
      <x:c r="I24" s="6">
        <x:v>28.2378971094004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22.017</x:v>
      </x:c>
      <x:c r="R24" s="8">
        <x:v>126174.286725744</x:v>
      </x:c>
      <x:c r="S24" s="12">
        <x:v>328323.698843517</x:v>
      </x:c>
      <x:c r="T24" s="12">
        <x:v>52.5</x:v>
      </x:c>
      <x:c r="U24" s="12">
        <x:v>38</x:v>
      </x:c>
      <x:c r="V24" s="12">
        <x:f>NA()</x:f>
      </x:c>
    </x:row>
    <x:row r="25">
      <x:c r="A25">
        <x:v>329928</x:v>
      </x:c>
      <x:c r="B25" s="1">
        <x:v>43203.6426225694</x:v>
      </x:c>
      <x:c r="C25" s="6">
        <x:v>0.381472108333333</x:v>
      </x:c>
      <x:c r="D25" s="14" t="s">
        <x:v>77</x:v>
      </x:c>
      <x:c r="E25" s="15">
        <x:v>43194.5249513079</x:v>
      </x:c>
      <x:c r="F25" t="s">
        <x:v>82</x:v>
      </x:c>
      <x:c r="G25" s="6">
        <x:v>175.586980483242</x:v>
      </x:c>
      <x:c r="H25" t="s">
        <x:v>83</x:v>
      </x:c>
      <x:c r="I25" s="6">
        <x:v>28.2446336178705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22.02</x:v>
      </x:c>
      <x:c r="R25" s="8">
        <x:v>126180.575834069</x:v>
      </x:c>
      <x:c r="S25" s="12">
        <x:v>328329.82525276</x:v>
      </x:c>
      <x:c r="T25" s="12">
        <x:v>52.5</x:v>
      </x:c>
      <x:c r="U25" s="12">
        <x:v>38</x:v>
      </x:c>
      <x:c r="V25" s="12">
        <x:f>NA()</x:f>
      </x:c>
    </x:row>
    <x:row r="26">
      <x:c r="A26">
        <x:v>329938</x:v>
      </x:c>
      <x:c r="B26" s="1">
        <x:v>43203.6426331366</x:v>
      </x:c>
      <x:c r="C26" s="6">
        <x:v>0.39668964</x:v>
      </x:c>
      <x:c r="D26" s="14" t="s">
        <x:v>77</x:v>
      </x:c>
      <x:c r="E26" s="15">
        <x:v>43194.5249513079</x:v>
      </x:c>
      <x:c r="F26" t="s">
        <x:v>82</x:v>
      </x:c>
      <x:c r="G26" s="6">
        <x:v>175.63185906522</x:v>
      </x:c>
      <x:c r="H26" t="s">
        <x:v>83</x:v>
      </x:c>
      <x:c r="I26" s="6">
        <x:v>28.2332056204186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22.021</x:v>
      </x:c>
      <x:c r="R26" s="8">
        <x:v>126173.744010373</x:v>
      </x:c>
      <x:c r="S26" s="12">
        <x:v>328312.541967558</x:v>
      </x:c>
      <x:c r="T26" s="12">
        <x:v>52.5</x:v>
      </x:c>
      <x:c r="U26" s="12">
        <x:v>38</x:v>
      </x:c>
      <x:c r="V26" s="12">
        <x:f>NA()</x:f>
      </x:c>
    </x:row>
    <x:row r="27">
      <x:c r="A27">
        <x:v>329943</x:v>
      </x:c>
      <x:c r="B27" s="1">
        <x:v>43203.6426449884</x:v>
      </x:c>
      <x:c r="C27" s="6">
        <x:v>0.413724</x:v>
      </x:c>
      <x:c r="D27" s="14" t="s">
        <x:v>77</x:v>
      </x:c>
      <x:c r="E27" s="15">
        <x:v>43194.5249513079</x:v>
      </x:c>
      <x:c r="F27" t="s">
        <x:v>82</x:v>
      </x:c>
      <x:c r="G27" s="6">
        <x:v>175.645959401592</x:v>
      </x:c>
      <x:c r="H27" t="s">
        <x:v>83</x:v>
      </x:c>
      <x:c r="I27" s="6">
        <x:v>28.2363032053568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22.019</x:v>
      </x:c>
      <x:c r="R27" s="8">
        <x:v>126184.930533791</x:v>
      </x:c>
      <x:c r="S27" s="12">
        <x:v>328318.105911618</x:v>
      </x:c>
      <x:c r="T27" s="12">
        <x:v>52.5</x:v>
      </x:c>
      <x:c r="U27" s="12">
        <x:v>38</x:v>
      </x:c>
      <x:c r="V27" s="12">
        <x:f>NA()</x:f>
      </x:c>
    </x:row>
    <x:row r="28">
      <x:c r="A28">
        <x:v>329955</x:v>
      </x:c>
      <x:c r="B28" s="1">
        <x:v>43203.6426572569</x:v>
      </x:c>
      <x:c r="C28" s="6">
        <x:v>0.431374998333333</x:v>
      </x:c>
      <x:c r="D28" s="14" t="s">
        <x:v>77</x:v>
      </x:c>
      <x:c r="E28" s="15">
        <x:v>43194.5249513079</x:v>
      </x:c>
      <x:c r="F28" t="s">
        <x:v>82</x:v>
      </x:c>
      <x:c r="G28" s="6">
        <x:v>175.641027733352</x:v>
      </x:c>
      <x:c r="H28" t="s">
        <x:v>83</x:v>
      </x:c>
      <x:c r="I28" s="6">
        <x:v>28.2314613505473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22.021</x:v>
      </x:c>
      <x:c r="R28" s="8">
        <x:v>126176.016246736</x:v>
      </x:c>
      <x:c r="S28" s="12">
        <x:v>328304.899951307</x:v>
      </x:c>
      <x:c r="T28" s="12">
        <x:v>52.5</x:v>
      </x:c>
      <x:c r="U28" s="12">
        <x:v>38</x:v>
      </x:c>
      <x:c r="V28" s="12">
        <x:f>NA()</x:f>
      </x:c>
    </x:row>
    <x:row r="29">
      <x:c r="A29">
        <x:v>329966</x:v>
      </x:c>
      <x:c r="B29" s="1">
        <x:v>43203.6426685995</x:v>
      </x:c>
      <x:c r="C29" s="6">
        <x:v>0.447692595</x:v>
      </x:c>
      <x:c r="D29" s="14" t="s">
        <x:v>77</x:v>
      </x:c>
      <x:c r="E29" s="15">
        <x:v>43194.5249513079</x:v>
      </x:c>
      <x:c r="F29" t="s">
        <x:v>82</x:v>
      </x:c>
      <x:c r="G29" s="6">
        <x:v>175.556280862028</x:v>
      </x:c>
      <x:c r="H29" t="s">
        <x:v>83</x:v>
      </x:c>
      <x:c r="I29" s="6">
        <x:v>28.2418066885621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22.023</x:v>
      </x:c>
      <x:c r="R29" s="8">
        <x:v>126178.822735436</x:v>
      </x:c>
      <x:c r="S29" s="12">
        <x:v>328317.463398966</x:v>
      </x:c>
      <x:c r="T29" s="12">
        <x:v>52.5</x:v>
      </x:c>
      <x:c r="U29" s="12">
        <x:v>38</x:v>
      </x:c>
      <x:c r="V29" s="12">
        <x:f>NA()</x:f>
      </x:c>
    </x:row>
    <x:row r="30">
      <x:c r="A30">
        <x:v>329974</x:v>
      </x:c>
      <x:c r="B30" s="1">
        <x:v>43203.6426799769</x:v>
      </x:c>
      <x:c r="C30" s="6">
        <x:v>0.464093553333333</x:v>
      </x:c>
      <x:c r="D30" s="14" t="s">
        <x:v>77</x:v>
      </x:c>
      <x:c r="E30" s="15">
        <x:v>43194.5249513079</x:v>
      </x:c>
      <x:c r="F30" t="s">
        <x:v>82</x:v>
      </x:c>
      <x:c r="G30" s="6">
        <x:v>175.564681705192</x:v>
      </x:c>
      <x:c r="H30" t="s">
        <x:v>83</x:v>
      </x:c>
      <x:c r="I30" s="6">
        <x:v>28.2459869359359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22.021</x:v>
      </x:c>
      <x:c r="R30" s="8">
        <x:v>126175.267207377</x:v>
      </x:c>
      <x:c r="S30" s="12">
        <x:v>328319.32281222</x:v>
      </x:c>
      <x:c r="T30" s="12">
        <x:v>52.5</x:v>
      </x:c>
      <x:c r="U30" s="12">
        <x:v>38</x:v>
      </x:c>
      <x:c r="V30" s="12">
        <x:f>NA()</x:f>
      </x:c>
    </x:row>
    <x:row r="31">
      <x:c r="A31">
        <x:v>329981</x:v>
      </x:c>
      <x:c r="B31" s="1">
        <x:v>43203.642691088</x:v>
      </x:c>
      <x:c r="C31" s="6">
        <x:v>0.480094483333333</x:v>
      </x:c>
      <x:c r="D31" s="14" t="s">
        <x:v>77</x:v>
      </x:c>
      <x:c r="E31" s="15">
        <x:v>43194.5249513079</x:v>
      </x:c>
      <x:c r="F31" t="s">
        <x:v>82</x:v>
      </x:c>
      <x:c r="G31" s="6">
        <x:v>175.553922577891</x:v>
      </x:c>
      <x:c r="H31" t="s">
        <x:v>83</x:v>
      </x:c>
      <x:c r="I31" s="6">
        <x:v>28.2451448712977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22.022</x:v>
      </x:c>
      <x:c r="R31" s="8">
        <x:v>126178.702281707</x:v>
      </x:c>
      <x:c r="S31" s="12">
        <x:v>328310.30615013</x:v>
      </x:c>
      <x:c r="T31" s="12">
        <x:v>52.5</x:v>
      </x:c>
      <x:c r="U31" s="12">
        <x:v>38</x:v>
      </x:c>
      <x:c r="V31" s="12">
        <x:f>NA()</x:f>
      </x:c>
    </x:row>
    <x:row r="32">
      <x:c r="A32">
        <x:v>329994</x:v>
      </x:c>
      <x:c r="B32" s="1">
        <x:v>43203.6427026968</x:v>
      </x:c>
      <x:c r="C32" s="6">
        <x:v>0.496812131666667</x:v>
      </x:c>
      <x:c r="D32" s="14" t="s">
        <x:v>77</x:v>
      </x:c>
      <x:c r="E32" s="15">
        <x:v>43194.5249513079</x:v>
      </x:c>
      <x:c r="F32" t="s">
        <x:v>82</x:v>
      </x:c>
      <x:c r="G32" s="6">
        <x:v>175.552172042921</x:v>
      </x:c>
      <x:c r="H32" t="s">
        <x:v>83</x:v>
      </x:c>
      <x:c r="I32" s="6">
        <x:v>28.2425886049409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22.023</x:v>
      </x:c>
      <x:c r="R32" s="8">
        <x:v>126175.143542064</x:v>
      </x:c>
      <x:c r="S32" s="12">
        <x:v>328308.644962399</x:v>
      </x:c>
      <x:c r="T32" s="12">
        <x:v>52.5</x:v>
      </x:c>
      <x:c r="U32" s="12">
        <x:v>38</x:v>
      </x:c>
      <x:c r="V32" s="12">
        <x:f>NA()</x:f>
      </x:c>
    </x:row>
    <x:row r="33">
      <x:c r="A33">
        <x:v>330010</x:v>
      </x:c>
      <x:c r="B33" s="1">
        <x:v>43203.6427146181</x:v>
      </x:c>
      <x:c r="C33" s="6">
        <x:v>0.513996455</x:v>
      </x:c>
      <x:c r="D33" s="14" t="s">
        <x:v>77</x:v>
      </x:c>
      <x:c r="E33" s="15">
        <x:v>43194.5249513079</x:v>
      </x:c>
      <x:c r="F33" t="s">
        <x:v>82</x:v>
      </x:c>
      <x:c r="G33" s="6">
        <x:v>175.535093452978</x:v>
      </x:c>
      <x:c r="H33" t="s">
        <x:v>83</x:v>
      </x:c>
      <x:c r="I33" s="6">
        <x:v>28.2429494894845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22.024</x:v>
      </x:c>
      <x:c r="R33" s="8">
        <x:v>126180.367463063</x:v>
      </x:c>
      <x:c r="S33" s="12">
        <x:v>328294.271633772</x:v>
      </x:c>
      <x:c r="T33" s="12">
        <x:v>52.5</x:v>
      </x:c>
      <x:c r="U33" s="12">
        <x:v>38</x:v>
      </x:c>
      <x:c r="V33" s="12">
        <x:f>NA()</x:f>
      </x:c>
    </x:row>
    <x:row r="34">
      <x:c r="A34">
        <x:v>330011</x:v>
      </x:c>
      <x:c r="B34" s="1">
        <x:v>43203.6427260417</x:v>
      </x:c>
      <x:c r="C34" s="6">
        <x:v>0.530464036666667</x:v>
      </x:c>
      <x:c r="D34" s="14" t="s">
        <x:v>77</x:v>
      </x:c>
      <x:c r="E34" s="15">
        <x:v>43194.5249513079</x:v>
      </x:c>
      <x:c r="F34" t="s">
        <x:v>82</x:v>
      </x:c>
      <x:c r="G34" s="6">
        <x:v>175.453706942401</x:v>
      </x:c>
      <x:c r="H34" t="s">
        <x:v>83</x:v>
      </x:c>
      <x:c r="I34" s="6">
        <x:v>28.2526633130447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22.026</x:v>
      </x:c>
      <x:c r="R34" s="8">
        <x:v>126175.677599263</x:v>
      </x:c>
      <x:c r="S34" s="12">
        <x:v>328302.805139329</x:v>
      </x:c>
      <x:c r="T34" s="12">
        <x:v>52.5</x:v>
      </x:c>
      <x:c r="U34" s="12">
        <x:v>38</x:v>
      </x:c>
      <x:c r="V34" s="12">
        <x:f>NA()</x:f>
      </x:c>
    </x:row>
    <x:row r="35">
      <x:c r="A35">
        <x:v>330023</x:v>
      </x:c>
      <x:c r="B35" s="1">
        <x:v>43203.6427376968</x:v>
      </x:c>
      <x:c r="C35" s="6">
        <x:v>0.547215025</x:v>
      </x:c>
      <x:c r="D35" s="14" t="s">
        <x:v>77</x:v>
      </x:c>
      <x:c r="E35" s="15">
        <x:v>43194.5249513079</x:v>
      </x:c>
      <x:c r="F35" t="s">
        <x:v>82</x:v>
      </x:c>
      <x:c r="G35" s="6">
        <x:v>175.647916988782</x:v>
      </x:c>
      <x:c r="H35" t="s">
        <x:v>83</x:v>
      </x:c>
      <x:c r="I35" s="6">
        <x:v>28.2185898698713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22.025</x:v>
      </x:c>
      <x:c r="R35" s="8">
        <x:v>126186.926635975</x:v>
      </x:c>
      <x:c r="S35" s="12">
        <x:v>328297.328957766</x:v>
      </x:c>
      <x:c r="T35" s="12">
        <x:v>52.5</x:v>
      </x:c>
      <x:c r="U35" s="12">
        <x:v>38</x:v>
      </x:c>
      <x:c r="V35" s="12">
        <x:f>NA()</x:f>
      </x:c>
    </x:row>
    <x:row r="36">
      <x:c r="A36">
        <x:v>330033</x:v>
      </x:c>
      <x:c r="B36" s="1">
        <x:v>43203.6427493403</x:v>
      </x:c>
      <x:c r="C36" s="6">
        <x:v>0.56399932</x:v>
      </x:c>
      <x:c r="D36" s="14" t="s">
        <x:v>77</x:v>
      </x:c>
      <x:c r="E36" s="15">
        <x:v>43194.5249513079</x:v>
      </x:c>
      <x:c r="F36" t="s">
        <x:v>82</x:v>
      </x:c>
      <x:c r="G36" s="6">
        <x:v>175.598635931286</x:v>
      </x:c>
      <x:c r="H36" t="s">
        <x:v>83</x:v>
      </x:c>
      <x:c r="I36" s="6">
        <x:v>28.2337469457361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22.023</x:v>
      </x:c>
      <x:c r="R36" s="8">
        <x:v>126184.74694</x:v>
      </x:c>
      <x:c r="S36" s="12">
        <x:v>328304.784991747</x:v>
      </x:c>
      <x:c r="T36" s="12">
        <x:v>52.5</x:v>
      </x:c>
      <x:c r="U36" s="12">
        <x:v>38</x:v>
      </x:c>
      <x:c r="V36" s="12">
        <x:f>NA()</x:f>
      </x:c>
    </x:row>
    <x:row r="37">
      <x:c r="A37">
        <x:v>330045</x:v>
      </x:c>
      <x:c r="B37" s="1">
        <x:v>43203.6427607639</x:v>
      </x:c>
      <x:c r="C37" s="6">
        <x:v>0.580450311666667</x:v>
      </x:c>
      <x:c r="D37" s="14" t="s">
        <x:v>77</x:v>
      </x:c>
      <x:c r="E37" s="15">
        <x:v>43194.5249513079</x:v>
      </x:c>
      <x:c r="F37" t="s">
        <x:v>82</x:v>
      </x:c>
      <x:c r="G37" s="6">
        <x:v>175.464587624135</x:v>
      </x:c>
      <x:c r="H37" t="s">
        <x:v>83</x:v>
      </x:c>
      <x:c r="I37" s="6">
        <x:v>28.2448140602473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22.028</x:v>
      </x:c>
      <x:c r="R37" s="8">
        <x:v>126183.446334859</x:v>
      </x:c>
      <x:c r="S37" s="12">
        <x:v>328286.796054185</x:v>
      </x:c>
      <x:c r="T37" s="12">
        <x:v>52.5</x:v>
      </x:c>
      <x:c r="U37" s="12">
        <x:v>38</x:v>
      </x:c>
      <x:c r="V37" s="12">
        <x:f>NA()</x:f>
      </x:c>
    </x:row>
    <x:row r="38">
      <x:c r="A38">
        <x:v>330055</x:v>
      </x:c>
      <x:c r="B38" s="1">
        <x:v>43203.6427726042</x:v>
      </x:c>
      <x:c r="C38" s="6">
        <x:v>0.597484615</x:v>
      </x:c>
      <x:c r="D38" s="14" t="s">
        <x:v>77</x:v>
      </x:c>
      <x:c r="E38" s="15">
        <x:v>43194.5249513079</x:v>
      </x:c>
      <x:c r="F38" t="s">
        <x:v>82</x:v>
      </x:c>
      <x:c r="G38" s="6">
        <x:v>175.39335534074</x:v>
      </x:c>
      <x:c r="H38" t="s">
        <x:v>83</x:v>
      </x:c>
      <x:c r="I38" s="6">
        <x:v>28.2583773400388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22.028</x:v>
      </x:c>
      <x:c r="R38" s="8">
        <x:v>126184.652969675</x:v>
      </x:c>
      <x:c r="S38" s="12">
        <x:v>328303.912213413</x:v>
      </x:c>
      <x:c r="T38" s="12">
        <x:v>52.5</x:v>
      </x:c>
      <x:c r="U38" s="12">
        <x:v>38</x:v>
      </x:c>
      <x:c r="V38" s="12">
        <x:f>NA()</x:f>
      </x:c>
    </x:row>
    <x:row r="39">
      <x:c r="A39">
        <x:v>330068</x:v>
      </x:c>
      <x:c r="B39" s="1">
        <x:v>43203.6427839468</x:v>
      </x:c>
      <x:c r="C39" s="6">
        <x:v>0.613835575</x:v>
      </x:c>
      <x:c r="D39" s="14" t="s">
        <x:v>77</x:v>
      </x:c>
      <x:c r="E39" s="15">
        <x:v>43194.5249513079</x:v>
      </x:c>
      <x:c r="F39" t="s">
        <x:v>82</x:v>
      </x:c>
      <x:c r="G39" s="6">
        <x:v>175.475200776552</x:v>
      </x:c>
      <x:c r="H39" t="s">
        <x:v>83</x:v>
      </x:c>
      <x:c r="I39" s="6">
        <x:v>28.2514603612331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22.025</x:v>
      </x:c>
      <x:c r="R39" s="8">
        <x:v>126184.332986218</x:v>
      </x:c>
      <x:c r="S39" s="12">
        <x:v>328285.572208433</x:v>
      </x:c>
      <x:c r="T39" s="12">
        <x:v>52.5</x:v>
      </x:c>
      <x:c r="U39" s="12">
        <x:v>38</x:v>
      </x:c>
      <x:c r="V39" s="12">
        <x:f>NA()</x:f>
      </x:c>
    </x:row>
    <x:row r="40">
      <x:c r="A40">
        <x:v>330076</x:v>
      </x:c>
      <x:c r="B40" s="1">
        <x:v>43203.6427956019</x:v>
      </x:c>
      <x:c r="C40" s="6">
        <x:v>0.63060321</x:v>
      </x:c>
      <x:c r="D40" s="14" t="s">
        <x:v>77</x:v>
      </x:c>
      <x:c r="E40" s="15">
        <x:v>43194.5249513079</x:v>
      </x:c>
      <x:c r="F40" t="s">
        <x:v>82</x:v>
      </x:c>
      <x:c r="G40" s="6">
        <x:v>175.503763250393</x:v>
      </x:c>
      <x:c r="H40" t="s">
        <x:v>83</x:v>
      </x:c>
      <x:c r="I40" s="6">
        <x:v>28.2373557834139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22.028</x:v>
      </x:c>
      <x:c r="R40" s="8">
        <x:v>126188.318977241</x:v>
      </x:c>
      <x:c r="S40" s="12">
        <x:v>328279.499625571</x:v>
      </x:c>
      <x:c r="T40" s="12">
        <x:v>52.5</x:v>
      </x:c>
      <x:c r="U40" s="12">
        <x:v>38</x:v>
      </x:c>
      <x:c r="V40" s="12">
        <x:f>NA()</x:f>
      </x:c>
    </x:row>
    <x:row r="41">
      <x:c r="A41">
        <x:v>330087</x:v>
      </x:c>
      <x:c r="B41" s="1">
        <x:v>43203.6428071759</x:v>
      </x:c>
      <x:c r="C41" s="6">
        <x:v>0.6472708</x:v>
      </x:c>
      <x:c r="D41" s="14" t="s">
        <x:v>77</x:v>
      </x:c>
      <x:c r="E41" s="15">
        <x:v>43194.5249513079</x:v>
      </x:c>
      <x:c r="F41" t="s">
        <x:v>82</x:v>
      </x:c>
      <x:c r="G41" s="6">
        <x:v>175.552304848252</x:v>
      </x:c>
      <x:c r="H41" t="s">
        <x:v>83</x:v>
      </x:c>
      <x:c r="I41" s="6">
        <x:v>28.236784383856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22.025</x:v>
      </x:c>
      <x:c r="R41" s="8">
        <x:v>126190.672449851</x:v>
      </x:c>
      <x:c r="S41" s="12">
        <x:v>328287.601119805</x:v>
      </x:c>
      <x:c r="T41" s="12">
        <x:v>52.5</x:v>
      </x:c>
      <x:c r="U41" s="12">
        <x:v>38</x:v>
      </x:c>
      <x:c r="V41" s="12">
        <x:f>NA()</x:f>
      </x:c>
    </x:row>
    <x:row r="42">
      <x:c r="A42">
        <x:v>330097</x:v>
      </x:c>
      <x:c r="B42" s="1">
        <x:v>43203.6428184838</x:v>
      </x:c>
      <x:c r="C42" s="6">
        <x:v>0.663555091666667</x:v>
      </x:c>
      <x:c r="D42" s="14" t="s">
        <x:v>77</x:v>
      </x:c>
      <x:c r="E42" s="15">
        <x:v>43194.5249513079</x:v>
      </x:c>
      <x:c r="F42" t="s">
        <x:v>82</x:v>
      </x:c>
      <x:c r="G42" s="6">
        <x:v>175.518479291869</x:v>
      </x:c>
      <x:c r="H42" t="s">
        <x:v>83</x:v>
      </x:c>
      <x:c r="I42" s="6">
        <x:v>28.2403330774205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22.026</x:v>
      </x:c>
      <x:c r="R42" s="8">
        <x:v>126186.106145136</x:v>
      </x:c>
      <x:c r="S42" s="12">
        <x:v>328281.905695083</x:v>
      </x:c>
      <x:c r="T42" s="12">
        <x:v>52.5</x:v>
      </x:c>
      <x:c r="U42" s="12">
        <x:v>38</x:v>
      </x:c>
      <x:c r="V42" s="12">
        <x:f>NA()</x:f>
      </x:c>
    </x:row>
    <x:row r="43">
      <x:c r="A43">
        <x:v>330102</x:v>
      </x:c>
      <x:c r="B43" s="1">
        <x:v>43203.6428329861</x:v>
      </x:c>
      <x:c r="C43" s="6">
        <x:v>0.68443966</x:v>
      </x:c>
      <x:c r="D43" s="14" t="s">
        <x:v>77</x:v>
      </x:c>
      <x:c r="E43" s="15">
        <x:v>43194.5249513079</x:v>
      </x:c>
      <x:c r="F43" t="s">
        <x:v>82</x:v>
      </x:c>
      <x:c r="G43" s="6">
        <x:v>175.412299431311</x:v>
      </x:c>
      <x:c r="H43" t="s">
        <x:v>83</x:v>
      </x:c>
      <x:c r="I43" s="6">
        <x:v>28.2518813943179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22.029</x:v>
      </x:c>
      <x:c r="R43" s="8">
        <x:v>126197.363809283</x:v>
      </x:c>
      <x:c r="S43" s="12">
        <x:v>328284.990379167</x:v>
      </x:c>
      <x:c r="T43" s="12">
        <x:v>52.5</x:v>
      </x:c>
      <x:c r="U43" s="12">
        <x:v>38</x:v>
      </x:c>
      <x:c r="V43" s="12">
        <x:f>NA()</x:f>
      </x:c>
    </x:row>
    <x:row r="44">
      <x:c r="A44">
        <x:v>330117</x:v>
      </x:c>
      <x:c r="B44" s="1">
        <x:v>43203.6428416319</x:v>
      </x:c>
      <x:c r="C44" s="6">
        <x:v>0.696907035</x:v>
      </x:c>
      <x:c r="D44" s="14" t="s">
        <x:v>77</x:v>
      </x:c>
      <x:c r="E44" s="15">
        <x:v>43194.5249513079</x:v>
      </x:c>
      <x:c r="F44" t="s">
        <x:v>82</x:v>
      </x:c>
      <x:c r="G44" s="6">
        <x:v>175.455593507557</x:v>
      </x:c>
      <x:c r="H44" t="s">
        <x:v>83</x:v>
      </x:c>
      <x:c r="I44" s="6">
        <x:v>28.249415344143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22.027</x:v>
      </x:c>
      <x:c r="R44" s="8">
        <x:v>126185.330973553</x:v>
      </x:c>
      <x:c r="S44" s="12">
        <x:v>328263.529305468</x:v>
      </x:c>
      <x:c r="T44" s="12">
        <x:v>52.5</x:v>
      </x:c>
      <x:c r="U44" s="12">
        <x:v>38</x:v>
      </x:c>
      <x:c r="V44" s="12">
        <x:f>NA()</x:f>
      </x:c>
    </x:row>
    <x:row r="45">
      <x:c r="A45">
        <x:v>330122</x:v>
      </x:c>
      <x:c r="B45" s="1">
        <x:v>43203.6428547454</x:v>
      </x:c>
      <x:c r="C45" s="6">
        <x:v>0.715791495</x:v>
      </x:c>
      <x:c r="D45" s="14" t="s">
        <x:v>77</x:v>
      </x:c>
      <x:c r="E45" s="15">
        <x:v>43194.5249513079</x:v>
      </x:c>
      <x:c r="F45" t="s">
        <x:v>82</x:v>
      </x:c>
      <x:c r="G45" s="6">
        <x:v>175.4658197922</x:v>
      </x:c>
      <x:c r="H45" t="s">
        <x:v>83</x:v>
      </x:c>
      <x:c r="I45" s="6">
        <x:v>28.2359122478765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22.031</x:v>
      </x:c>
      <x:c r="R45" s="8">
        <x:v>126194.502601795</x:v>
      </x:c>
      <x:c r="S45" s="12">
        <x:v>328274.63642493</x:v>
      </x:c>
      <x:c r="T45" s="12">
        <x:v>52.5</x:v>
      </x:c>
      <x:c r="U45" s="12">
        <x:v>38</x:v>
      </x:c>
      <x:c r="V45" s="12">
        <x:f>NA()</x:f>
      </x:c>
    </x:row>
    <x:row r="46">
      <x:c r="A46">
        <x:v>330135</x:v>
      </x:c>
      <x:c r="B46" s="1">
        <x:v>43203.6428650463</x:v>
      </x:c>
      <x:c r="C46" s="6">
        <x:v>0.730625668333333</x:v>
      </x:c>
      <x:c r="D46" s="14" t="s">
        <x:v>77</x:v>
      </x:c>
      <x:c r="E46" s="15">
        <x:v>43194.5249513079</x:v>
      </x:c>
      <x:c r="F46" t="s">
        <x:v>82</x:v>
      </x:c>
      <x:c r="G46" s="6">
        <x:v>175.517955838616</x:v>
      </x:c>
      <x:c r="H46" t="s">
        <x:v>83</x:v>
      </x:c>
      <x:c r="I46" s="6">
        <x:v>28.2288750210273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22.03</x:v>
      </x:c>
      <x:c r="R46" s="8">
        <x:v>126183.269365449</x:v>
      </x:c>
      <x:c r="S46" s="12">
        <x:v>328261.036071805</x:v>
      </x:c>
      <x:c r="T46" s="12">
        <x:v>52.5</x:v>
      </x:c>
      <x:c r="U46" s="12">
        <x:v>38</x:v>
      </x:c>
      <x:c r="V46" s="12">
        <x:f>NA()</x:f>
      </x:c>
    </x:row>
    <x:row r="47">
      <x:c r="A47">
        <x:v>330150</x:v>
      </x:c>
      <x:c r="B47" s="1">
        <x:v>43203.6428767708</x:v>
      </x:c>
      <x:c r="C47" s="6">
        <x:v>0.747509938333333</x:v>
      </x:c>
      <x:c r="D47" s="14" t="s">
        <x:v>77</x:v>
      </x:c>
      <x:c r="E47" s="15">
        <x:v>43194.5249513079</x:v>
      </x:c>
      <x:c r="F47" t="s">
        <x:v>82</x:v>
      </x:c>
      <x:c r="G47" s="6">
        <x:v>175.448762977293</x:v>
      </x:c>
      <x:c r="H47" t="s">
        <x:v>83</x:v>
      </x:c>
      <x:c r="I47" s="6">
        <x:v>28.2391602037087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22.031</x:v>
      </x:c>
      <x:c r="R47" s="8">
        <x:v>126189.975108788</x:v>
      </x:c>
      <x:c r="S47" s="12">
        <x:v>328258.785998803</x:v>
      </x:c>
      <x:c r="T47" s="12">
        <x:v>52.5</x:v>
      </x:c>
      <x:c r="U47" s="12">
        <x:v>38</x:v>
      </x:c>
      <x:c r="V47" s="12">
        <x:f>NA()</x:f>
      </x:c>
    </x:row>
    <x:row r="48">
      <x:c r="A48">
        <x:v>330155</x:v>
      </x:c>
      <x:c r="B48" s="1">
        <x:v>43203.6428885069</x:v>
      </x:c>
      <x:c r="C48" s="6">
        <x:v>0.764360913333333</x:v>
      </x:c>
      <x:c r="D48" s="14" t="s">
        <x:v>77</x:v>
      </x:c>
      <x:c r="E48" s="15">
        <x:v>43194.5249513079</x:v>
      </x:c>
      <x:c r="F48" t="s">
        <x:v>82</x:v>
      </x:c>
      <x:c r="G48" s="6">
        <x:v>175.400404811997</x:v>
      </x:c>
      <x:c r="H48" t="s">
        <x:v>83</x:v>
      </x:c>
      <x:c r="I48" s="6">
        <x:v>28.2368144575148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22.035</x:v>
      </x:c>
      <x:c r="R48" s="8">
        <x:v>126191.354510733</x:v>
      </x:c>
      <x:c r="S48" s="12">
        <x:v>328259.425161303</x:v>
      </x:c>
      <x:c r="T48" s="12">
        <x:v>52.5</x:v>
      </x:c>
      <x:c r="U48" s="12">
        <x:v>38</x:v>
      </x:c>
      <x:c r="V48" s="12">
        <x:f>NA()</x:f>
      </x:c>
    </x:row>
    <x:row r="49">
      <x:c r="A49">
        <x:v>330166</x:v>
      </x:c>
      <x:c r="B49" s="1">
        <x:v>43203.642899456</x:v>
      </x:c>
      <x:c r="C49" s="6">
        <x:v>0.780145176666667</x:v>
      </x:c>
      <x:c r="D49" s="14" t="s">
        <x:v>77</x:v>
      </x:c>
      <x:c r="E49" s="15">
        <x:v>43194.5249513079</x:v>
      </x:c>
      <x:c r="F49" t="s">
        <x:v>82</x:v>
      </x:c>
      <x:c r="G49" s="6">
        <x:v>175.419082048554</x:v>
      </x:c>
      <x:c r="H49" t="s">
        <x:v>83</x:v>
      </x:c>
      <x:c r="I49" s="6">
        <x:v>28.2477011396013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22.03</x:v>
      </x:c>
      <x:c r="R49" s="8">
        <x:v>126181.507039004</x:v>
      </x:c>
      <x:c r="S49" s="12">
        <x:v>328257.022830322</x:v>
      </x:c>
      <x:c r="T49" s="12">
        <x:v>52.5</x:v>
      </x:c>
      <x:c r="U49" s="12">
        <x:v>38</x:v>
      </x:c>
      <x:c r="V49" s="12">
        <x:f>NA()</x:f>
      </x:c>
    </x:row>
    <x:row r="50">
      <x:c r="A50">
        <x:v>330172</x:v>
      </x:c>
      <x:c r="B50" s="1">
        <x:v>43203.6429113426</x:v>
      </x:c>
      <x:c r="C50" s="6">
        <x:v>0.79729617</x:v>
      </x:c>
      <x:c r="D50" s="14" t="s">
        <x:v>77</x:v>
      </x:c>
      <x:c r="E50" s="15">
        <x:v>43194.5249513079</x:v>
      </x:c>
      <x:c r="F50" t="s">
        <x:v>82</x:v>
      </x:c>
      <x:c r="G50" s="6">
        <x:v>175.405824406244</x:v>
      </x:c>
      <x:c r="H50" t="s">
        <x:v>83</x:v>
      </x:c>
      <x:c r="I50" s="6">
        <x:v>28.2531144200848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22.029</x:v>
      </x:c>
      <x:c r="R50" s="8">
        <x:v>126190.317812576</x:v>
      </x:c>
      <x:c r="S50" s="12">
        <x:v>328252.842470116</x:v>
      </x:c>
      <x:c r="T50" s="12">
        <x:v>52.5</x:v>
      </x:c>
      <x:c r="U50" s="12">
        <x:v>38</x:v>
      </x:c>
      <x:c r="V50" s="12">
        <x:f>NA()</x:f>
      </x:c>
    </x:row>
    <x:row r="51">
      <x:c r="A51">
        <x:v>330183</x:v>
      </x:c>
      <x:c r="B51" s="1">
        <x:v>43203.6429233796</x:v>
      </x:c>
      <x:c r="C51" s="6">
        <x:v>0.814630491666667</x:v>
      </x:c>
      <x:c r="D51" s="14" t="s">
        <x:v>77</x:v>
      </x:c>
      <x:c r="E51" s="15">
        <x:v>43194.5249513079</x:v>
      </x:c>
      <x:c r="F51" t="s">
        <x:v>82</x:v>
      </x:c>
      <x:c r="G51" s="6">
        <x:v>175.421097895763</x:v>
      </x:c>
      <x:c r="H51" t="s">
        <x:v>83</x:v>
      </x:c>
      <x:c r="I51" s="6">
        <x:v>28.2357618796277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22.034</x:v>
      </x:c>
      <x:c r="R51" s="8">
        <x:v>126193.667389689</x:v>
      </x:c>
      <x:c r="S51" s="12">
        <x:v>328264.512253455</x:v>
      </x:c>
      <x:c r="T51" s="12">
        <x:v>52.5</x:v>
      </x:c>
      <x:c r="U51" s="12">
        <x:v>38</x:v>
      </x:c>
      <x:c r="V51" s="12">
        <x:f>NA()</x:f>
      </x:c>
    </x:row>
    <x:row r="52">
      <x:c r="A52">
        <x:v>330194</x:v>
      </x:c>
      <x:c r="B52" s="1">
        <x:v>43203.6429351852</x:v>
      </x:c>
      <x:c r="C52" s="6">
        <x:v>0.831614805</x:v>
      </x:c>
      <x:c r="D52" s="14" t="s">
        <x:v>77</x:v>
      </x:c>
      <x:c r="E52" s="15">
        <x:v>43194.5249513079</x:v>
      </x:c>
      <x:c r="F52" t="s">
        <x:v>82</x:v>
      </x:c>
      <x:c r="G52" s="6">
        <x:v>175.393300237903</x:v>
      </x:c>
      <x:c r="H52" t="s">
        <x:v>83</x:v>
      </x:c>
      <x:c r="I52" s="6">
        <x:v>28.2381677724261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22.035</x:v>
      </x:c>
      <x:c r="R52" s="8">
        <x:v>126193.548975711</x:v>
      </x:c>
      <x:c r="S52" s="12">
        <x:v>328257.439097863</x:v>
      </x:c>
      <x:c r="T52" s="12">
        <x:v>52.5</x:v>
      </x:c>
      <x:c r="U52" s="12">
        <x:v>38</x:v>
      </x:c>
      <x:c r="V52" s="12">
        <x:f>NA()</x:f>
      </x:c>
    </x:row>
    <x:row r="53">
      <x:c r="A53">
        <x:v>330201</x:v>
      </x:c>
      <x:c r="B53" s="1">
        <x:v>43203.6429472222</x:v>
      </x:c>
      <x:c r="C53" s="6">
        <x:v>0.848965808333333</x:v>
      </x:c>
      <x:c r="D53" s="14" t="s">
        <x:v>77</x:v>
      </x:c>
      <x:c r="E53" s="15">
        <x:v>43194.5249513079</x:v>
      </x:c>
      <x:c r="F53" t="s">
        <x:v>82</x:v>
      </x:c>
      <x:c r="G53" s="6">
        <x:v>175.36268778298</x:v>
      </x:c>
      <x:c r="H53" t="s">
        <x:v>83</x:v>
      </x:c>
      <x:c r="I53" s="6">
        <x:v>28.2497762294211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22.033</x:v>
      </x:c>
      <x:c r="R53" s="8">
        <x:v>126197.027931804</x:v>
      </x:c>
      <x:c r="S53" s="12">
        <x:v>328257.496588617</x:v>
      </x:c>
      <x:c r="T53" s="12">
        <x:v>52.5</x:v>
      </x:c>
      <x:c r="U53" s="12">
        <x:v>38</x:v>
      </x:c>
      <x:c r="V53" s="12">
        <x:f>NA()</x:f>
      </x:c>
    </x:row>
    <x:row r="54">
      <x:c r="A54">
        <x:v>330216</x:v>
      </x:c>
      <x:c r="B54" s="1">
        <x:v>43203.6429577199</x:v>
      </x:c>
      <x:c r="C54" s="6">
        <x:v>0.864066705</x:v>
      </x:c>
      <x:c r="D54" s="14" t="s">
        <x:v>77</x:v>
      </x:c>
      <x:c r="E54" s="15">
        <x:v>43194.5249513079</x:v>
      </x:c>
      <x:c r="F54" t="s">
        <x:v>82</x:v>
      </x:c>
      <x:c r="G54" s="6">
        <x:v>175.405150659807</x:v>
      </x:c>
      <x:c r="H54" t="s">
        <x:v>83</x:v>
      </x:c>
      <x:c r="I54" s="6">
        <x:v>28.2387993195721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22.034</x:v>
      </x:c>
      <x:c r="R54" s="8">
        <x:v>126193.859276028</x:v>
      </x:c>
      <x:c r="S54" s="12">
        <x:v>328250.678695232</x:v>
      </x:c>
      <x:c r="T54" s="12">
        <x:v>52.5</x:v>
      </x:c>
      <x:c r="U54" s="12">
        <x:v>38</x:v>
      </x:c>
      <x:c r="V54" s="12">
        <x:f>NA()</x:f>
      </x:c>
    </x:row>
    <x:row r="55">
      <x:c r="A55">
        <x:v>330229</x:v>
      </x:c>
      <x:c r="B55" s="1">
        <x:v>43203.6429697106</x:v>
      </x:c>
      <x:c r="C55" s="6">
        <x:v>0.881351038333333</x:v>
      </x:c>
      <x:c r="D55" s="14" t="s">
        <x:v>77</x:v>
      </x:c>
      <x:c r="E55" s="15">
        <x:v>43194.5249513079</x:v>
      </x:c>
      <x:c r="F55" t="s">
        <x:v>82</x:v>
      </x:c>
      <x:c r="G55" s="6">
        <x:v>175.470207022262</x:v>
      </x:c>
      <x:c r="H55" t="s">
        <x:v>83</x:v>
      </x:c>
      <x:c r="I55" s="6">
        <x:v>28.2264089877599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22.034</x:v>
      </x:c>
      <x:c r="R55" s="8">
        <x:v>126191.720897359</x:v>
      </x:c>
      <x:c r="S55" s="12">
        <x:v>328252.195510592</x:v>
      </x:c>
      <x:c r="T55" s="12">
        <x:v>52.5</x:v>
      </x:c>
      <x:c r="U55" s="12">
        <x:v>38</x:v>
      </x:c>
      <x:c r="V55" s="12">
        <x:f>NA()</x:f>
      </x:c>
    </x:row>
    <x:row r="56">
      <x:c r="A56">
        <x:v>330233</x:v>
      </x:c>
      <x:c r="B56" s="1">
        <x:v>43203.6429809838</x:v>
      </x:c>
      <x:c r="C56" s="6">
        <x:v>0.897551965</x:v>
      </x:c>
      <x:c r="D56" s="14" t="s">
        <x:v>77</x:v>
      </x:c>
      <x:c r="E56" s="15">
        <x:v>43194.5249513079</x:v>
      </x:c>
      <x:c r="F56" t="s">
        <x:v>82</x:v>
      </x:c>
      <x:c r="G56" s="6">
        <x:v>175.499883030704</x:v>
      </x:c>
      <x:c r="H56" t="s">
        <x:v>83</x:v>
      </x:c>
      <x:c r="I56" s="6">
        <x:v>28.2178681060614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22.035</x:v>
      </x:c>
      <x:c r="R56" s="8">
        <x:v>126194.145181476</x:v>
      </x:c>
      <x:c r="S56" s="12">
        <x:v>328246.87909088</x:v>
      </x:c>
      <x:c r="T56" s="12">
        <x:v>52.5</x:v>
      </x:c>
      <x:c r="U56" s="12">
        <x:v>38</x:v>
      </x:c>
      <x:c r="V56" s="12">
        <x:f>NA()</x:f>
      </x:c>
    </x:row>
    <x:row r="57">
      <x:c r="A57">
        <x:v>330241</x:v>
      </x:c>
      <x:c r="B57" s="1">
        <x:v>43203.6429924421</x:v>
      </x:c>
      <x:c r="C57" s="6">
        <x:v>0.91408624</x:v>
      </x:c>
      <x:c r="D57" s="14" t="s">
        <x:v>77</x:v>
      </x:c>
      <x:c r="E57" s="15">
        <x:v>43194.5249513079</x:v>
      </x:c>
      <x:c r="F57" t="s">
        <x:v>82</x:v>
      </x:c>
      <x:c r="G57" s="6">
        <x:v>175.312317618502</x:v>
      </x:c>
      <x:c r="H57" t="s">
        <x:v>83</x:v>
      </x:c>
      <x:c r="I57" s="6">
        <x:v>28.2535956009951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22.035</x:v>
      </x:c>
      <x:c r="R57" s="8">
        <x:v>126193.716325632</x:v>
      </x:c>
      <x:c r="S57" s="12">
        <x:v>328231.914013878</x:v>
      </x:c>
      <x:c r="T57" s="12">
        <x:v>52.5</x:v>
      </x:c>
      <x:c r="U57" s="12">
        <x:v>38</x:v>
      </x:c>
      <x:c r="V57" s="12">
        <x:f>NA()</x:f>
      </x:c>
    </x:row>
    <x:row r="58">
      <x:c r="A58">
        <x:v>330258</x:v>
      </x:c>
      <x:c r="B58" s="1">
        <x:v>43203.6430039699</x:v>
      </x:c>
      <x:c r="C58" s="6">
        <x:v>0.930653901666667</x:v>
      </x:c>
      <x:c r="D58" s="14" t="s">
        <x:v>77</x:v>
      </x:c>
      <x:c r="E58" s="15">
        <x:v>43194.5249513079</x:v>
      </x:c>
      <x:c r="F58" t="s">
        <x:v>82</x:v>
      </x:c>
      <x:c r="G58" s="6">
        <x:v>175.251697445594</x:v>
      </x:c>
      <x:c r="H58" t="s">
        <x:v>83</x:v>
      </x:c>
      <x:c r="I58" s="6">
        <x:v>28.2535956009951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22.039</x:v>
      </x:c>
      <x:c r="R58" s="8">
        <x:v>126203.187497388</x:v>
      </x:c>
      <x:c r="S58" s="12">
        <x:v>328237.485834572</x:v>
      </x:c>
      <x:c r="T58" s="12">
        <x:v>52.5</x:v>
      </x:c>
      <x:c r="U58" s="12">
        <x:v>38</x:v>
      </x:c>
      <x:c r="V58" s="12">
        <x:f>NA()</x:f>
      </x:c>
    </x:row>
    <x:row r="59">
      <x:c r="A59">
        <x:v>330264</x:v>
      </x:c>
      <x:c r="B59" s="1">
        <x:v>43203.6430151273</x:v>
      </x:c>
      <x:c r="C59" s="6">
        <x:v>0.94675482</x:v>
      </x:c>
      <x:c r="D59" s="14" t="s">
        <x:v>77</x:v>
      </x:c>
      <x:c r="E59" s="15">
        <x:v>43194.5249513079</x:v>
      </x:c>
      <x:c r="F59" t="s">
        <x:v>82</x:v>
      </x:c>
      <x:c r="G59" s="6">
        <x:v>175.295729105131</x:v>
      </x:c>
      <x:c r="H59" t="s">
        <x:v>83</x:v>
      </x:c>
      <x:c r="I59" s="6">
        <x:v>28.2480920984544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22.038</x:v>
      </x:c>
      <x:c r="R59" s="8">
        <x:v>126201.830218041</x:v>
      </x:c>
      <x:c r="S59" s="12">
        <x:v>328240.481580687</x:v>
      </x:c>
      <x:c r="T59" s="12">
        <x:v>52.5</x:v>
      </x:c>
      <x:c r="U59" s="12">
        <x:v>38</x:v>
      </x:c>
      <x:c r="V59" s="12">
        <x:f>NA()</x:f>
      </x:c>
    </x:row>
    <x:row r="60">
      <x:c r="A60">
        <x:v>330272</x:v>
      </x:c>
      <x:c r="B60" s="1">
        <x:v>43203.6430269329</x:v>
      </x:c>
      <x:c r="C60" s="6">
        <x:v>0.963755793333333</x:v>
      </x:c>
      <x:c r="D60" s="14" t="s">
        <x:v>77</x:v>
      </x:c>
      <x:c r="E60" s="15">
        <x:v>43194.5249513079</x:v>
      </x:c>
      <x:c r="F60" t="s">
        <x:v>82</x:v>
      </x:c>
      <x:c r="G60" s="6">
        <x:v>175.345939855979</x:v>
      </x:c>
      <x:c r="H60" t="s">
        <x:v>83</x:v>
      </x:c>
      <x:c r="I60" s="6">
        <x:v>28.2471898857848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22.035</x:v>
      </x:c>
      <x:c r="R60" s="8">
        <x:v>126198.114455166</x:v>
      </x:c>
      <x:c r="S60" s="12">
        <x:v>328237.626284367</x:v>
      </x:c>
      <x:c r="T60" s="12">
        <x:v>52.5</x:v>
      </x:c>
      <x:c r="U60" s="12">
        <x:v>38</x:v>
      </x:c>
      <x:c r="V60" s="12">
        <x:f>NA()</x:f>
      </x:c>
    </x:row>
    <x:row r="61">
      <x:c r="A61">
        <x:v>330284</x:v>
      </x:c>
      <x:c r="B61" s="1">
        <x:v>43203.6430386227</x:v>
      </x:c>
      <x:c r="C61" s="6">
        <x:v>0.980540098333333</x:v>
      </x:c>
      <x:c r="D61" s="14" t="s">
        <x:v>77</x:v>
      </x:c>
      <x:c r="E61" s="15">
        <x:v>43194.5249513079</x:v>
      </x:c>
      <x:c r="F61" t="s">
        <x:v>82</x:v>
      </x:c>
      <x:c r="G61" s="6">
        <x:v>175.307091984511</x:v>
      </x:c>
      <x:c r="H61" t="s">
        <x:v>83</x:v>
      </x:c>
      <x:c r="I61" s="6">
        <x:v>28.2459267884547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22.038</x:v>
      </x:c>
      <x:c r="R61" s="8">
        <x:v>126209.181473354</x:v>
      </x:c>
      <x:c r="S61" s="12">
        <x:v>328241.246102088</x:v>
      </x:c>
      <x:c r="T61" s="12">
        <x:v>52.5</x:v>
      </x:c>
      <x:c r="U61" s="12">
        <x:v>38</x:v>
      </x:c>
      <x:c r="V61" s="12">
        <x:f>NA()</x:f>
      </x:c>
    </x:row>
    <x:row r="62">
      <x:c r="A62">
        <x:v>330291</x:v>
      </x:c>
      <x:c r="B62" s="1">
        <x:v>43203.6430498032</x:v>
      </x:c>
      <x:c r="C62" s="6">
        <x:v>0.996657731666667</x:v>
      </x:c>
      <x:c r="D62" s="14" t="s">
        <x:v>77</x:v>
      </x:c>
      <x:c r="E62" s="15">
        <x:v>43194.5249513079</x:v>
      </x:c>
      <x:c r="F62" t="s">
        <x:v>82</x:v>
      </x:c>
      <x:c r="G62" s="6">
        <x:v>175.34402372395</x:v>
      </x:c>
      <x:c r="H62" t="s">
        <x:v>83</x:v>
      </x:c>
      <x:c r="I62" s="6">
        <x:v>28.2388895406025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22.038</x:v>
      </x:c>
      <x:c r="R62" s="8">
        <x:v>126195.571608884</x:v>
      </x:c>
      <x:c r="S62" s="12">
        <x:v>328225.037277248</x:v>
      </x:c>
      <x:c r="T62" s="12">
        <x:v>52.5</x:v>
      </x:c>
      <x:c r="U62" s="12">
        <x:v>38</x:v>
      </x:c>
      <x:c r="V62" s="12">
        <x:f>NA()</x:f>
      </x:c>
    </x:row>
    <x:row r="63">
      <x:c r="A63">
        <x:v>330307</x:v>
      </x:c>
      <x:c r="B63" s="1">
        <x:v>43203.6430619213</x:v>
      </x:c>
      <x:c r="C63" s="6">
        <x:v>1.01412540333333</x:v>
      </x:c>
      <x:c r="D63" s="14" t="s">
        <x:v>77</x:v>
      </x:c>
      <x:c r="E63" s="15">
        <x:v>43194.5249513079</x:v>
      </x:c>
      <x:c r="F63" t="s">
        <x:v>82</x:v>
      </x:c>
      <x:c r="G63" s="6">
        <x:v>175.331397078329</x:v>
      </x:c>
      <x:c r="H63" t="s">
        <x:v>83</x:v>
      </x:c>
      <x:c r="I63" s="6">
        <x:v>28.2412954356437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22.038</x:v>
      </x:c>
      <x:c r="R63" s="8">
        <x:v>126210.294867326</x:v>
      </x:c>
      <x:c r="S63" s="12">
        <x:v>328231.687053569</x:v>
      </x:c>
      <x:c r="T63" s="12">
        <x:v>52.5</x:v>
      </x:c>
      <x:c r="U63" s="12">
        <x:v>38</x:v>
      </x:c>
      <x:c r="V63" s="12">
        <x:f>NA()</x:f>
      </x:c>
    </x:row>
    <x:row r="64">
      <x:c r="A64">
        <x:v>330312</x:v>
      </x:c>
      <x:c r="B64" s="1">
        <x:v>43203.6430729977</x:v>
      </x:c>
      <x:c r="C64" s="6">
        <x:v>1.030076335</x:v>
      </x:c>
      <x:c r="D64" s="14" t="s">
        <x:v>77</x:v>
      </x:c>
      <x:c r="E64" s="15">
        <x:v>43194.5249513079</x:v>
      </x:c>
      <x:c r="F64" t="s">
        <x:v>82</x:v>
      </x:c>
      <x:c r="G64" s="6">
        <x:v>175.403227091503</x:v>
      </x:c>
      <x:c r="H64" t="s">
        <x:v>83</x:v>
      </x:c>
      <x:c r="I64" s="6">
        <x:v>28.230498995144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22.037</x:v>
      </x:c>
      <x:c r="R64" s="8">
        <x:v>126207.286596388</x:v>
      </x:c>
      <x:c r="S64" s="12">
        <x:v>328228.981661885</x:v>
      </x:c>
      <x:c r="T64" s="12">
        <x:v>52.5</x:v>
      </x:c>
      <x:c r="U64" s="12">
        <x:v>38</x:v>
      </x:c>
      <x:c r="V64" s="12">
        <x:f>NA()</x:f>
      </x:c>
    </x:row>
    <x:row r="65">
      <x:c r="A65">
        <x:v>330328</x:v>
      </x:c>
      <x:c r="B65" s="1">
        <x:v>43203.6430846065</x:v>
      </x:c>
      <x:c r="C65" s="6">
        <x:v>1.04679398333333</x:v>
      </x:c>
      <x:c r="D65" s="14" t="s">
        <x:v>77</x:v>
      </x:c>
      <x:c r="E65" s="15">
        <x:v>43194.5249513079</x:v>
      </x:c>
      <x:c r="F65" t="s">
        <x:v>82</x:v>
      </x:c>
      <x:c r="G65" s="6">
        <x:v>175.353169960129</x:v>
      </x:c>
      <x:c r="H65" t="s">
        <x:v>83</x:v>
      </x:c>
      <x:c r="I65" s="6">
        <x:v>28.234258197504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22.039</x:v>
      </x:c>
      <x:c r="R65" s="8">
        <x:v>126200.186829195</x:v>
      </x:c>
      <x:c r="S65" s="12">
        <x:v>328222.815168103</x:v>
      </x:c>
      <x:c r="T65" s="12">
        <x:v>52.5</x:v>
      </x:c>
      <x:c r="U65" s="12">
        <x:v>38</x:v>
      </x:c>
      <x:c r="V65" s="12">
        <x:f>NA()</x:f>
      </x:c>
    </x:row>
    <x:row r="66">
      <x:c r="A66">
        <x:v>330332</x:v>
      </x:c>
      <x:c r="B66" s="1">
        <x:v>43203.6430968403</x:v>
      </x:c>
      <x:c r="C66" s="6">
        <x:v>1.06437831166667</x:v>
      </x:c>
      <x:c r="D66" s="14" t="s">
        <x:v>77</x:v>
      </x:c>
      <x:c r="E66" s="15">
        <x:v>43194.5249513079</x:v>
      </x:c>
      <x:c r="F66" t="s">
        <x:v>82</x:v>
      </x:c>
      <x:c r="G66" s="6">
        <x:v>175.258941618726</x:v>
      </x:c>
      <x:c r="H66" t="s">
        <x:v>83</x:v>
      </x:c>
      <x:c r="I66" s="6">
        <x:v>28.2435509638117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22.042</x:v>
      </x:c>
      <x:c r="R66" s="8">
        <x:v>126211.215242698</x:v>
      </x:c>
      <x:c r="S66" s="12">
        <x:v>328237.180274454</x:v>
      </x:c>
      <x:c r="T66" s="12">
        <x:v>52.5</x:v>
      </x:c>
      <x:c r="U66" s="12">
        <x:v>38</x:v>
      </x:c>
      <x:c r="V66" s="12">
        <x:f>NA()</x:f>
      </x:c>
    </x:row>
    <x:row r="67">
      <x:c r="A67">
        <x:v>330350</x:v>
      </x:c>
      <x:c r="B67" s="1">
        <x:v>43203.6431078704</x:v>
      </x:c>
      <x:c r="C67" s="6">
        <x:v>1.08027924333333</x:v>
      </x:c>
      <x:c r="D67" s="14" t="s">
        <x:v>77</x:v>
      </x:c>
      <x:c r="E67" s="15">
        <x:v>43194.5249513079</x:v>
      </x:c>
      <x:c r="F67" t="s">
        <x:v>82</x:v>
      </x:c>
      <x:c r="G67" s="6">
        <x:v>175.315456546546</x:v>
      </x:c>
      <x:c r="H67" t="s">
        <x:v>83</x:v>
      </x:c>
      <x:c r="I67" s="6">
        <x:v>28.2443328805966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22.038</x:v>
      </x:c>
      <x:c r="R67" s="8">
        <x:v>126208.377043629</x:v>
      </x:c>
      <x:c r="S67" s="12">
        <x:v>328223.103586953</x:v>
      </x:c>
      <x:c r="T67" s="12">
        <x:v>52.5</x:v>
      </x:c>
      <x:c r="U67" s="12">
        <x:v>38</x:v>
      </x:c>
      <x:c r="V67" s="12">
        <x:f>NA()</x:f>
      </x:c>
    </x:row>
    <x:row r="68">
      <x:c r="A68">
        <x:v>330356</x:v>
      </x:c>
      <x:c r="B68" s="1">
        <x:v>43203.6431196412</x:v>
      </x:c>
      <x:c r="C68" s="6">
        <x:v>1.09724686333333</x:v>
      </x:c>
      <x:c r="D68" s="14" t="s">
        <x:v>77</x:v>
      </x:c>
      <x:c r="E68" s="15">
        <x:v>43194.5249513079</x:v>
      </x:c>
      <x:c r="F68" t="s">
        <x:v>82</x:v>
      </x:c>
      <x:c r="G68" s="6">
        <x:v>175.328383529666</x:v>
      </x:c>
      <x:c r="H68" t="s">
        <x:v>83</x:v>
      </x:c>
      <x:c r="I68" s="6">
        <x:v>28.2360926897854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22.04</x:v>
      </x:c>
      <x:c r="R68" s="8">
        <x:v>126219.65269959</x:v>
      </x:c>
      <x:c r="S68" s="12">
        <x:v>328232.81349218</x:v>
      </x:c>
      <x:c r="T68" s="12">
        <x:v>52.5</x:v>
      </x:c>
      <x:c r="U68" s="12">
        <x:v>38</x:v>
      </x:c>
      <x:c r="V68" s="12">
        <x:f>NA()</x:f>
      </x:c>
    </x:row>
    <x:row r="69">
      <x:c r="A69">
        <x:v>330361</x:v>
      </x:c>
      <x:c r="B69" s="1">
        <x:v>43203.6431309838</x:v>
      </x:c>
      <x:c r="C69" s="6">
        <x:v>1.11358114166667</x:v>
      </x:c>
      <x:c r="D69" s="14" t="s">
        <x:v>77</x:v>
      </x:c>
      <x:c r="E69" s="15">
        <x:v>43194.5249513079</x:v>
      </x:c>
      <x:c r="F69" t="s">
        <x:v>82</x:v>
      </x:c>
      <x:c r="G69" s="6">
        <x:v>175.273772416316</x:v>
      </x:c>
      <x:c r="H69" t="s">
        <x:v>83</x:v>
      </x:c>
      <x:c r="I69" s="6">
        <x:v>28.240724035415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22.042</x:v>
      </x:c>
      <x:c r="R69" s="8">
        <x:v>126215.583477758</x:v>
      </x:c>
      <x:c r="S69" s="12">
        <x:v>328239.623105318</x:v>
      </x:c>
      <x:c r="T69" s="12">
        <x:v>52.5</x:v>
      </x:c>
      <x:c r="U69" s="12">
        <x:v>38</x:v>
      </x:c>
      <x:c r="V69" s="12">
        <x:f>NA()</x:f>
      </x:c>
    </x:row>
    <x:row r="70">
      <x:c r="A70">
        <x:v>330379</x:v>
      </x:c>
      <x:c r="B70" s="1">
        <x:v>43203.6431426736</x:v>
      </x:c>
      <x:c r="C70" s="6">
        <x:v>1.13038215333333</x:v>
      </x:c>
      <x:c r="D70" s="14" t="s">
        <x:v>77</x:v>
      </x:c>
      <x:c r="E70" s="15">
        <x:v>43194.5249513079</x:v>
      </x:c>
      <x:c r="F70" t="s">
        <x:v>82</x:v>
      </x:c>
      <x:c r="G70" s="6">
        <x:v>175.309589639571</x:v>
      </x:c>
      <x:c r="H70" t="s">
        <x:v>83</x:v>
      </x:c>
      <x:c r="I70" s="6">
        <x:v>28.2338973138944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22.042</x:v>
      </x:c>
      <x:c r="R70" s="8">
        <x:v>126210.516681475</x:v>
      </x:c>
      <x:c r="S70" s="12">
        <x:v>328231.444611321</x:v>
      </x:c>
      <x:c r="T70" s="12">
        <x:v>52.5</x:v>
      </x:c>
      <x:c r="U70" s="12">
        <x:v>38</x:v>
      </x:c>
      <x:c r="V70" s="12">
        <x:f>NA()</x:f>
      </x:c>
    </x:row>
    <x:row r="71">
      <x:c r="A71">
        <x:v>330390</x:v>
      </x:c>
      <x:c r="B71" s="1">
        <x:v>43203.6431544329</x:v>
      </x:c>
      <x:c r="C71" s="6">
        <x:v>1.14731643333333</x:v>
      </x:c>
      <x:c r="D71" s="14" t="s">
        <x:v>77</x:v>
      </x:c>
      <x:c r="E71" s="15">
        <x:v>43194.5249513079</x:v>
      </x:c>
      <x:c r="F71" t="s">
        <x:v>82</x:v>
      </x:c>
      <x:c r="G71" s="6">
        <x:v>175.329156444551</x:v>
      </x:c>
      <x:c r="H71" t="s">
        <x:v>83</x:v>
      </x:c>
      <x:c r="I71" s="6">
        <x:v>28.2301681855379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22.042</x:v>
      </x:c>
      <x:c r="R71" s="8">
        <x:v>126219.070195724</x:v>
      </x:c>
      <x:c r="S71" s="12">
        <x:v>328223.450511756</x:v>
      </x:c>
      <x:c r="T71" s="12">
        <x:v>52.5</x:v>
      </x:c>
      <x:c r="U71" s="12">
        <x:v>38</x:v>
      </x:c>
      <x:c r="V71" s="12">
        <x:f>NA()</x:f>
      </x:c>
    </x:row>
    <x:row r="72">
      <x:c r="A72">
        <x:v>330393</x:v>
      </x:c>
      <x:c r="B72" s="1">
        <x:v>43203.6431660069</x:v>
      </x:c>
      <x:c r="C72" s="6">
        <x:v>1.16398405833333</x:v>
      </x:c>
      <x:c r="D72" s="14" t="s">
        <x:v>77</x:v>
      </x:c>
      <x:c r="E72" s="15">
        <x:v>43194.5249513079</x:v>
      </x:c>
      <x:c r="F72" t="s">
        <x:v>82</x:v>
      </x:c>
      <x:c r="G72" s="6">
        <x:v>175.317952745339</x:v>
      </x:c>
      <x:c r="H72" t="s">
        <x:v>83</x:v>
      </x:c>
      <x:c r="I72" s="6">
        <x:v>28.2323034117517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22.042</x:v>
      </x:c>
      <x:c r="R72" s="8">
        <x:v>126214.878573036</x:v>
      </x:c>
      <x:c r="S72" s="12">
        <x:v>328230.269696781</x:v>
      </x:c>
      <x:c r="T72" s="12">
        <x:v>52.5</x:v>
      </x:c>
      <x:c r="U72" s="12">
        <x:v>38</x:v>
      </x:c>
      <x:c r="V72" s="12">
        <x:f>NA()</x:f>
      </x:c>
    </x:row>
    <x:row r="73">
      <x:c r="A73">
        <x:v>330403</x:v>
      </x:c>
      <x:c r="B73" s="1">
        <x:v>43203.6431778125</x:v>
      </x:c>
      <x:c r="C73" s="6">
        <x:v>1.181001725</x:v>
      </x:c>
      <x:c r="D73" s="14" t="s">
        <x:v>77</x:v>
      </x:c>
      <x:c r="E73" s="15">
        <x:v>43194.5249513079</x:v>
      </x:c>
      <x:c r="F73" t="s">
        <x:v>82</x:v>
      </x:c>
      <x:c r="G73" s="6">
        <x:v>175.228164479579</x:v>
      </x:c>
      <x:c r="H73" t="s">
        <x:v>83</x:v>
      </x:c>
      <x:c r="I73" s="6">
        <x:v>28.2407541091088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22.045</x:v>
      </x:c>
      <x:c r="R73" s="8">
        <x:v>126223.707467469</x:v>
      </x:c>
      <x:c r="S73" s="12">
        <x:v>328224.465220764</x:v>
      </x:c>
      <x:c r="T73" s="12">
        <x:v>52.5</x:v>
      </x:c>
      <x:c r="U73" s="12">
        <x:v>38</x:v>
      </x:c>
      <x:c r="V73" s="12">
        <x:f>NA()</x:f>
      </x:c>
    </x:row>
    <x:row r="74">
      <x:c r="A74">
        <x:v>330411</x:v>
      </x:c>
      <x:c r="B74" s="1">
        <x:v>43203.6431888889</x:v>
      </x:c>
      <x:c r="C74" s="6">
        <x:v>1.19693596333333</x:v>
      </x:c>
      <x:c r="D74" s="14" t="s">
        <x:v>77</x:v>
      </x:c>
      <x:c r="E74" s="15">
        <x:v>43194.5249513079</x:v>
      </x:c>
      <x:c r="F74" t="s">
        <x:v>82</x:v>
      </x:c>
      <x:c r="G74" s="6">
        <x:v>175.326797574178</x:v>
      </x:c>
      <x:c r="H74" t="s">
        <x:v>83</x:v>
      </x:c>
      <x:c r="I74" s="6">
        <x:v>28.2335063566952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22.041</x:v>
      </x:c>
      <x:c r="R74" s="8">
        <x:v>126213.691334187</x:v>
      </x:c>
      <x:c r="S74" s="12">
        <x:v>328213.808336354</x:v>
      </x:c>
      <x:c r="T74" s="12">
        <x:v>52.5</x:v>
      </x:c>
      <x:c r="U74" s="12">
        <x:v>38</x:v>
      </x:c>
      <x:c r="V74" s="12">
        <x:f>NA()</x:f>
      </x:c>
    </x:row>
    <x:row r="75">
      <x:c r="A75">
        <x:v>330423</x:v>
      </x:c>
      <x:c r="B75" s="1">
        <x:v>43203.6432006134</x:v>
      </x:c>
      <x:c r="C75" s="6">
        <x:v>1.21385359666667</x:v>
      </x:c>
      <x:c r="D75" s="14" t="s">
        <x:v>77</x:v>
      </x:c>
      <x:c r="E75" s="15">
        <x:v>43194.5249513079</x:v>
      </x:c>
      <x:c r="F75" t="s">
        <x:v>82</x:v>
      </x:c>
      <x:c r="G75" s="6">
        <x:v>175.319372913969</x:v>
      </x:c>
      <x:c r="H75" t="s">
        <x:v>83</x:v>
      </x:c>
      <x:c r="I75" s="6">
        <x:v>28.2320327491984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22.042</x:v>
      </x:c>
      <x:c r="R75" s="8">
        <x:v>126217.883334231</x:v>
      </x:c>
      <x:c r="S75" s="12">
        <x:v>328217.822050298</x:v>
      </x:c>
      <x:c r="T75" s="12">
        <x:v>52.5</x:v>
      </x:c>
      <x:c r="U75" s="12">
        <x:v>38</x:v>
      </x:c>
      <x:c r="V75" s="12">
        <x:f>NA()</x:f>
      </x:c>
    </x:row>
    <x:row r="76">
      <x:c r="A76">
        <x:v>330435</x:v>
      </x:c>
      <x:c r="B76" s="1">
        <x:v>43203.6432118866</x:v>
      </x:c>
      <x:c r="C76" s="6">
        <x:v>1.23003787666667</x:v>
      </x:c>
      <x:c r="D76" s="14" t="s">
        <x:v>77</x:v>
      </x:c>
      <x:c r="E76" s="15">
        <x:v>43194.5249513079</x:v>
      </x:c>
      <x:c r="F76" t="s">
        <x:v>82</x:v>
      </x:c>
      <x:c r="G76" s="6">
        <x:v>175.266193444957</x:v>
      </x:c>
      <x:c r="H76" t="s">
        <x:v>83</x:v>
      </x:c>
      <x:c r="I76" s="6">
        <x:v>28.2392804984297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22.043</x:v>
      </x:c>
      <x:c r="R76" s="8">
        <x:v>126219.503753267</x:v>
      </x:c>
      <x:c r="S76" s="12">
        <x:v>328211.5001981</x:v>
      </x:c>
      <x:c r="T76" s="12">
        <x:v>52.5</x:v>
      </x:c>
      <x:c r="U76" s="12">
        <x:v>38</x:v>
      </x:c>
      <x:c r="V76" s="12">
        <x:f>NA()</x:f>
      </x:c>
    </x:row>
    <x:row r="77">
      <x:c r="A77">
        <x:v>330447</x:v>
      </x:c>
      <x:c r="B77" s="1">
        <x:v>43203.6432237616</x:v>
      </x:c>
      <x:c r="C77" s="6">
        <x:v>1.24718885833333</x:v>
      </x:c>
      <x:c r="D77" s="14" t="s">
        <x:v>77</x:v>
      </x:c>
      <x:c r="E77" s="15">
        <x:v>43194.5249513079</x:v>
      </x:c>
      <x:c r="F77" t="s">
        <x:v>82</x:v>
      </x:c>
      <x:c r="G77" s="6">
        <x:v>175.157189585941</x:v>
      </x:c>
      <x:c r="H77" t="s">
        <x:v>83</x:v>
      </x:c>
      <x:c r="I77" s="6">
        <x:v>28.2542872986746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22.045</x:v>
      </x:c>
      <x:c r="R77" s="8">
        <x:v>126226.601049551</x:v>
      </x:c>
      <x:c r="S77" s="12">
        <x:v>328217.711951642</x:v>
      </x:c>
      <x:c r="T77" s="12">
        <x:v>52.5</x:v>
      </x:c>
      <x:c r="U77" s="12">
        <x:v>38</x:v>
      </x:c>
      <x:c r="V77" s="12">
        <x:f>NA()</x:f>
      </x:c>
    </x:row>
    <x:row r="78">
      <x:c r="A78">
        <x:v>330457</x:v>
      </x:c>
      <x:c r="B78" s="1">
        <x:v>43203.6432353356</x:v>
      </x:c>
      <x:c r="C78" s="6">
        <x:v>1.263856485</x:v>
      </x:c>
      <x:c r="D78" s="14" t="s">
        <x:v>77</x:v>
      </x:c>
      <x:c r="E78" s="15">
        <x:v>43194.5249513079</x:v>
      </x:c>
      <x:c r="F78" t="s">
        <x:v>82</x:v>
      </x:c>
      <x:c r="G78" s="6">
        <x:v>175.15040677631</x:v>
      </x:c>
      <x:c r="H78" t="s">
        <x:v>83</x:v>
      </x:c>
      <x:c r="I78" s="6">
        <x:v>28.2526933868453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22.046</x:v>
      </x:c>
      <x:c r="R78" s="8">
        <x:v>126227.599555322</x:v>
      </x:c>
      <x:c r="S78" s="12">
        <x:v>328213.649091695</x:v>
      </x:c>
      <x:c r="T78" s="12">
        <x:v>52.5</x:v>
      </x:c>
      <x:c r="U78" s="12">
        <x:v>38</x:v>
      </x:c>
      <x:c r="V78" s="12">
        <x:f>NA()</x:f>
      </x:c>
    </x:row>
    <x:row r="79">
      <x:c r="A79">
        <x:v>330461</x:v>
      </x:c>
      <x:c r="B79" s="1">
        <x:v>43203.643246956</x:v>
      </x:c>
      <x:c r="C79" s="6">
        <x:v>1.280557485</x:v>
      </x:c>
      <x:c r="D79" s="14" t="s">
        <x:v>77</x:v>
      </x:c>
      <x:c r="E79" s="15">
        <x:v>43194.5249513079</x:v>
      </x:c>
      <x:c r="F79" t="s">
        <x:v>82</x:v>
      </x:c>
      <x:c r="G79" s="6">
        <x:v>175.215378859657</x:v>
      </x:c>
      <x:c r="H79" t="s">
        <x:v>83</x:v>
      </x:c>
      <x:c r="I79" s="6">
        <x:v>28.237415930741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22.047</x:v>
      </x:c>
      <x:c r="R79" s="8">
        <x:v>126231.563145936</x:v>
      </x:c>
      <x:c r="S79" s="12">
        <x:v>328201.24057382</x:v>
      </x:c>
      <x:c r="T79" s="12">
        <x:v>52.5</x:v>
      </x:c>
      <x:c r="U79" s="12">
        <x:v>38</x:v>
      </x:c>
      <x:c r="V79" s="12">
        <x:f>NA()</x:f>
      </x:c>
    </x:row>
    <x:row r="80">
      <x:c r="A80">
        <x:v>330471</x:v>
      </x:c>
      <x:c r="B80" s="1">
        <x:v>43203.6432581829</x:v>
      </x:c>
      <x:c r="C80" s="6">
        <x:v>1.29674171833333</x:v>
      </x:c>
      <x:c r="D80" s="14" t="s">
        <x:v>77</x:v>
      </x:c>
      <x:c r="E80" s="15">
        <x:v>43194.5249513079</x:v>
      </x:c>
      <x:c r="F80" t="s">
        <x:v>82</x:v>
      </x:c>
      <x:c r="G80" s="6">
        <x:v>175.171690633174</x:v>
      </x:c>
      <x:c r="H80" t="s">
        <x:v>83</x:v>
      </x:c>
      <x:c r="I80" s="6">
        <x:v>28.2428592683455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22.048</x:v>
      </x:c>
      <x:c r="R80" s="8">
        <x:v>126224.237462502</x:v>
      </x:c>
      <x:c r="S80" s="12">
        <x:v>328207.831659383</x:v>
      </x:c>
      <x:c r="T80" s="12">
        <x:v>52.5</x:v>
      </x:c>
      <x:c r="U80" s="12">
        <x:v>38</x:v>
      </x:c>
      <x:c r="V80" s="12">
        <x:f>NA()</x:f>
      </x:c>
    </x:row>
    <x:row r="81">
      <x:c r="A81">
        <x:v>330482</x:v>
      </x:c>
      <x:c r="B81" s="1">
        <x:v>43203.6432699884</x:v>
      </x:c>
      <x:c r="C81" s="6">
        <x:v>1.31369271666667</x:v>
      </x:c>
      <x:c r="D81" s="14" t="s">
        <x:v>77</x:v>
      </x:c>
      <x:c r="E81" s="15">
        <x:v>43194.5249513079</x:v>
      </x:c>
      <x:c r="F81" t="s">
        <x:v>82</x:v>
      </x:c>
      <x:c r="G81" s="6">
        <x:v>175.201350160573</x:v>
      </x:c>
      <x:c r="H81" t="s">
        <x:v>83</x:v>
      </x:c>
      <x:c r="I81" s="6">
        <x:v>28.2458666409748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22.045</x:v>
      </x:c>
      <x:c r="R81" s="8">
        <x:v>126232.630028459</x:v>
      </x:c>
      <x:c r="S81" s="12">
        <x:v>328220.66560331</x:v>
      </x:c>
      <x:c r="T81" s="12">
        <x:v>52.5</x:v>
      </x:c>
      <x:c r="U81" s="12">
        <x:v>38</x:v>
      </x:c>
      <x:c r="V81" s="12">
        <x:f>NA()</x:f>
      </x:c>
    </x:row>
    <x:row r="82">
      <x:c r="A82">
        <x:v>330497</x:v>
      </x:c>
      <x:c r="B82" s="1">
        <x:v>43203.6432819444</x:v>
      </x:c>
      <x:c r="C82" s="6">
        <x:v>1.33092706166667</x:v>
      </x:c>
      <x:c r="D82" s="14" t="s">
        <x:v>77</x:v>
      </x:c>
      <x:c r="E82" s="15">
        <x:v>43194.5249513079</x:v>
      </x:c>
      <x:c r="F82" t="s">
        <x:v>82</x:v>
      </x:c>
      <x:c r="G82" s="6">
        <x:v>175.260961937689</x:v>
      </x:c>
      <x:c r="H82" t="s">
        <x:v>83</x:v>
      </x:c>
      <x:c r="I82" s="6">
        <x:v>28.2287246530927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22.047</x:v>
      </x:c>
      <x:c r="R82" s="8">
        <x:v>126233.933153137</x:v>
      </x:c>
      <x:c r="S82" s="12">
        <x:v>328218.6561149</x:v>
      </x:c>
      <x:c r="T82" s="12">
        <x:v>52.5</x:v>
      </x:c>
      <x:c r="U82" s="12">
        <x:v>38</x:v>
      </x:c>
      <x:c r="V82" s="12">
        <x:f>NA()</x:f>
      </x:c>
    </x:row>
    <x:row r="83">
      <x:c r="A83">
        <x:v>330501</x:v>
      </x:c>
      <x:c r="B83" s="1">
        <x:v>43203.6432930556</x:v>
      </x:c>
      <x:c r="C83" s="6">
        <x:v>1.34692795666667</x:v>
      </x:c>
      <x:c r="D83" s="14" t="s">
        <x:v>77</x:v>
      </x:c>
      <x:c r="E83" s="15">
        <x:v>43194.5249513079</x:v>
      </x:c>
      <x:c r="F83" t="s">
        <x:v>82</x:v>
      </x:c>
      <x:c r="G83" s="6">
        <x:v>175.279417569251</x:v>
      </x:c>
      <x:c r="H83" t="s">
        <x:v>83</x:v>
      </x:c>
      <x:c r="I83" s="6">
        <x:v>28.2252060453607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22.047</x:v>
      </x:c>
      <x:c r="R83" s="8">
        <x:v>126223.181319259</x:v>
      </x:c>
      <x:c r="S83" s="12">
        <x:v>328201.652997043</x:v>
      </x:c>
      <x:c r="T83" s="12">
        <x:v>52.5</x:v>
      </x:c>
      <x:c r="U83" s="12">
        <x:v>38</x:v>
      </x:c>
      <x:c r="V83" s="12">
        <x:f>NA()</x:f>
      </x:c>
    </x:row>
    <x:row r="84">
      <x:c r="A84">
        <x:v>330520</x:v>
      </x:c>
      <x:c r="B84" s="1">
        <x:v>43203.6433049769</x:v>
      </x:c>
      <x:c r="C84" s="6">
        <x:v>1.36411229166667</x:v>
      </x:c>
      <x:c r="D84" s="14" t="s">
        <x:v>77</x:v>
      </x:c>
      <x:c r="E84" s="15">
        <x:v>43194.5249513079</x:v>
      </x:c>
      <x:c r="F84" t="s">
        <x:v>82</x:v>
      </x:c>
      <x:c r="G84" s="6">
        <x:v>175.162853639155</x:v>
      </x:c>
      <x:c r="H84" t="s">
        <x:v>83</x:v>
      </x:c>
      <x:c r="I84" s="6">
        <x:v>28.2387692458951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22.05</x:v>
      </x:c>
      <x:c r="R84" s="8">
        <x:v>126233.683674198</x:v>
      </x:c>
      <x:c r="S84" s="12">
        <x:v>328202.036689581</x:v>
      </x:c>
      <x:c r="T84" s="12">
        <x:v>52.5</x:v>
      </x:c>
      <x:c r="U84" s="12">
        <x:v>38</x:v>
      </x:c>
      <x:c r="V84" s="12">
        <x:f>NA()</x:f>
      </x:c>
    </x:row>
    <x:row r="85">
      <x:c r="A85">
        <x:v>330528</x:v>
      </x:c>
      <x:c r="B85" s="1">
        <x:v>43203.6433164699</x:v>
      </x:c>
      <x:c r="C85" s="6">
        <x:v>1.38067995333333</x:v>
      </x:c>
      <x:c r="D85" s="14" t="s">
        <x:v>77</x:v>
      </x:c>
      <x:c r="E85" s="15">
        <x:v>43194.5249513079</x:v>
      </x:c>
      <x:c r="F85" t="s">
        <x:v>82</x:v>
      </x:c>
      <x:c r="G85" s="6">
        <x:v>175.251648896402</x:v>
      </x:c>
      <x:c r="H85" t="s">
        <x:v>83</x:v>
      </x:c>
      <x:c r="I85" s="6">
        <x:v>28.2276119305907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22.048</x:v>
      </x:c>
      <x:c r="R85" s="8">
        <x:v>126235.127093691</x:v>
      </x:c>
      <x:c r="S85" s="12">
        <x:v>328198.791251698</x:v>
      </x:c>
      <x:c r="T85" s="12">
        <x:v>52.5</x:v>
      </x:c>
      <x:c r="U85" s="12">
        <x:v>38</x:v>
      </x:c>
      <x:c r="V85" s="12">
        <x:f>NA()</x:f>
      </x:c>
    </x:row>
    <x:row r="86">
      <x:c r="A86">
        <x:v>330538</x:v>
      </x:c>
      <x:c r="B86" s="1">
        <x:v>43203.6433280903</x:v>
      </x:c>
      <x:c r="C86" s="6">
        <x:v>1.39738089666667</x:v>
      </x:c>
      <x:c r="D86" s="14" t="s">
        <x:v>77</x:v>
      </x:c>
      <x:c r="E86" s="15">
        <x:v>43194.5249513079</x:v>
      </x:c>
      <x:c r="F86" t="s">
        <x:v>82</x:v>
      </x:c>
      <x:c r="G86" s="6">
        <x:v>175.10436022387</x:v>
      </x:c>
      <x:c r="H86" t="s">
        <x:v>83</x:v>
      </x:c>
      <x:c r="I86" s="6">
        <x:v>28.2470395170299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22.051</x:v>
      </x:c>
      <x:c r="R86" s="8">
        <x:v>126236.840527924</x:v>
      </x:c>
      <x:c r="S86" s="12">
        <x:v>328201.448524646</x:v>
      </x:c>
      <x:c r="T86" s="12">
        <x:v>52.5</x:v>
      </x:c>
      <x:c r="U86" s="12">
        <x:v>38</x:v>
      </x:c>
      <x:c r="V86" s="12">
        <x:f>NA()</x:f>
      </x:c>
    </x:row>
    <x:row r="87">
      <x:c r="A87">
        <x:v>330541</x:v>
      </x:c>
      <x:c r="B87" s="1">
        <x:v>43203.6433394329</x:v>
      </x:c>
      <x:c r="C87" s="6">
        <x:v>1.41374849166667</x:v>
      </x:c>
      <x:c r="D87" s="14" t="s">
        <x:v>77</x:v>
      </x:c>
      <x:c r="E87" s="15">
        <x:v>43194.5249513079</x:v>
      </x:c>
      <x:c r="F87" t="s">
        <x:v>82</x:v>
      </x:c>
      <x:c r="G87" s="6">
        <x:v>175.167741557571</x:v>
      </x:c>
      <x:c r="H87" t="s">
        <x:v>83</x:v>
      </x:c>
      <x:c r="I87" s="6">
        <x:v>28.2378369620642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22.05</x:v>
      </x:c>
      <x:c r="R87" s="8">
        <x:v>126231.765352463</x:v>
      </x:c>
      <x:c r="S87" s="12">
        <x:v>328200.407673253</x:v>
      </x:c>
      <x:c r="T87" s="12">
        <x:v>52.5</x:v>
      </x:c>
      <x:c r="U87" s="12">
        <x:v>38</x:v>
      </x:c>
      <x:c r="V87" s="12">
        <x:f>NA()</x:f>
      </x:c>
    </x:row>
    <x:row r="88">
      <x:c r="A88">
        <x:v>330553</x:v>
      </x:c>
      <x:c r="B88" s="1">
        <x:v>43203.6433509259</x:v>
      </x:c>
      <x:c r="C88" s="6">
        <x:v>1.430299495</x:v>
      </x:c>
      <x:c r="D88" s="14" t="s">
        <x:v>77</x:v>
      </x:c>
      <x:c r="E88" s="15">
        <x:v>43194.5249513079</x:v>
      </x:c>
      <x:c r="F88" t="s">
        <x:v>82</x:v>
      </x:c>
      <x:c r="G88" s="6">
        <x:v>175.226710416003</x:v>
      </x:c>
      <x:c r="H88" t="s">
        <x:v>83</x:v>
      </x:c>
      <x:c r="I88" s="6">
        <x:v>28.2237023679672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22.051</x:v>
      </x:c>
      <x:c r="R88" s="8">
        <x:v>126236.371865844</x:v>
      </x:c>
      <x:c r="S88" s="12">
        <x:v>328191.045637646</x:v>
      </x:c>
      <x:c r="T88" s="12">
        <x:v>52.5</x:v>
      </x:c>
      <x:c r="U88" s="12">
        <x:v>38</x:v>
      </x:c>
      <x:c r="V88" s="12">
        <x:f>NA()</x:f>
      </x:c>
    </x:row>
    <x:row r="89">
      <x:c r="A89">
        <x:v>330570</x:v>
      </x:c>
      <x:c r="B89" s="1">
        <x:v>43203.643362581</x:v>
      </x:c>
      <x:c r="C89" s="6">
        <x:v>1.44705041333333</x:v>
      </x:c>
      <x:c r="D89" s="14" t="s">
        <x:v>77</x:v>
      </x:c>
      <x:c r="E89" s="15">
        <x:v>43194.5249513079</x:v>
      </x:c>
      <x:c r="F89" t="s">
        <x:v>82</x:v>
      </x:c>
      <x:c r="G89" s="6">
        <x:v>175.236021428844</x:v>
      </x:c>
      <x:c r="H89" t="s">
        <x:v>83</x:v>
      </x:c>
      <x:c r="I89" s="6">
        <x:v>28.2248150891733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22.05</x:v>
      </x:c>
      <x:c r="R89" s="8">
        <x:v>126236.439191684</x:v>
      </x:c>
      <x:c r="S89" s="12">
        <x:v>328192.320918411</x:v>
      </x:c>
      <x:c r="T89" s="12">
        <x:v>52.5</x:v>
      </x:c>
      <x:c r="U89" s="12">
        <x:v>38</x:v>
      </x:c>
      <x:c r="V89" s="12">
        <x:f>NA()</x:f>
      </x:c>
    </x:row>
    <x:row r="90">
      <x:c r="A90">
        <x:v>330578</x:v>
      </x:c>
      <x:c r="B90" s="1">
        <x:v>43203.6433741088</x:v>
      </x:c>
      <x:c r="C90" s="6">
        <x:v>1.46365139333333</x:v>
      </x:c>
      <x:c r="D90" s="14" t="s">
        <x:v>77</x:v>
      </x:c>
      <x:c r="E90" s="15">
        <x:v>43194.5249513079</x:v>
      </x:c>
      <x:c r="F90" t="s">
        <x:v>82</x:v>
      </x:c>
      <x:c r="G90" s="6">
        <x:v>175.120908463415</x:v>
      </x:c>
      <x:c r="H90" t="s">
        <x:v>83</x:v>
      </x:c>
      <x:c r="I90" s="6">
        <x:v>28.2381076250849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22.053</x:v>
      </x:c>
      <x:c r="R90" s="8">
        <x:v>126243.742091171</x:v>
      </x:c>
      <x:c r="S90" s="12">
        <x:v>328189.06681883</x:v>
      </x:c>
      <x:c r="T90" s="12">
        <x:v>52.5</x:v>
      </x:c>
      <x:c r="U90" s="12">
        <x:v>38</x:v>
      </x:c>
      <x:c r="V90" s="12">
        <x:f>NA()</x:f>
      </x:c>
    </x:row>
    <x:row r="91">
      <x:c r="A91">
        <x:v>330585</x:v>
      </x:c>
      <x:c r="B91" s="1">
        <x:v>43203.6433859606</x:v>
      </x:c>
      <x:c r="C91" s="6">
        <x:v>1.48073575166667</x:v>
      </x:c>
      <x:c r="D91" s="14" t="s">
        <x:v>77</x:v>
      </x:c>
      <x:c r="E91" s="15">
        <x:v>43194.5249513079</x:v>
      </x:c>
      <x:c r="F91" t="s">
        <x:v>82</x:v>
      </x:c>
      <x:c r="G91" s="6">
        <x:v>175.1872938707</x:v>
      </x:c>
      <x:c r="H91" t="s">
        <x:v>83</x:v>
      </x:c>
      <x:c r="I91" s="6">
        <x:v>28.2341078293289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22.05</x:v>
      </x:c>
      <x:c r="R91" s="8">
        <x:v>126238.705804982</x:v>
      </x:c>
      <x:c r="S91" s="12">
        <x:v>328178.603034783</x:v>
      </x:c>
      <x:c r="T91" s="12">
        <x:v>52.5</x:v>
      </x:c>
      <x:c r="U91" s="12">
        <x:v>38</x:v>
      </x:c>
      <x:c r="V91" s="12">
        <x:f>NA()</x:f>
      </x:c>
    </x:row>
    <x:row r="92">
      <x:c r="A92">
        <x:v>330598</x:v>
      </x:c>
      <x:c r="B92" s="1">
        <x:v>43203.6433973032</x:v>
      </x:c>
      <x:c r="C92" s="6">
        <x:v>1.49705331333333</x:v>
      </x:c>
      <x:c r="D92" s="14" t="s">
        <x:v>77</x:v>
      </x:c>
      <x:c r="E92" s="15">
        <x:v>43194.5249513079</x:v>
      </x:c>
      <x:c r="F92" t="s">
        <x:v>82</x:v>
      </x:c>
      <x:c r="G92" s="6">
        <x:v>175.253203884774</x:v>
      </x:c>
      <x:c r="H92" t="s">
        <x:v>83</x:v>
      </x:c>
      <x:c r="I92" s="6">
        <x:v>28.2186500168623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22.051</x:v>
      </x:c>
      <x:c r="R92" s="8">
        <x:v>126242.783040241</x:v>
      </x:c>
      <x:c r="S92" s="12">
        <x:v>328190.35014822</x:v>
      </x:c>
      <x:c r="T92" s="12">
        <x:v>52.5</x:v>
      </x:c>
      <x:c r="U92" s="12">
        <x:v>38</x:v>
      </x:c>
      <x:c r="V92" s="12">
        <x:f>NA()</x:f>
      </x:c>
    </x:row>
    <x:row r="93">
      <x:c r="A93">
        <x:v>330610</x:v>
      </x:c>
      <x:c r="B93" s="1">
        <x:v>43203.6434096875</x:v>
      </x:c>
      <x:c r="C93" s="6">
        <x:v>1.51492106</x:v>
      </x:c>
      <x:c r="D93" s="14" t="s">
        <x:v>77</x:v>
      </x:c>
      <x:c r="E93" s="15">
        <x:v>43194.5249513079</x:v>
      </x:c>
      <x:c r="F93" t="s">
        <x:v>82</x:v>
      </x:c>
      <x:c r="G93" s="6">
        <x:v>175.207137952324</x:v>
      </x:c>
      <x:c r="H93" t="s">
        <x:v>83</x:v>
      </x:c>
      <x:c r="I93" s="6">
        <x:v>28.2187703108475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22.054</x:v>
      </x:c>
      <x:c r="R93" s="8">
        <x:v>126249.215746229</x:v>
      </x:c>
      <x:c r="S93" s="12">
        <x:v>328179.263846118</x:v>
      </x:c>
      <x:c r="T93" s="12">
        <x:v>52.5</x:v>
      </x:c>
      <x:c r="U93" s="12">
        <x:v>38</x:v>
      </x:c>
      <x:c r="V93" s="12">
        <x:f>NA()</x:f>
      </x:c>
    </x:row>
    <x:row r="94">
      <x:c r="A94">
        <x:v>330611</x:v>
      </x:c>
      <x:c r="B94" s="1">
        <x:v>43203.6434203704</x:v>
      </x:c>
      <x:c r="C94" s="6">
        <x:v>1.53030523666667</x:v>
      </x:c>
      <x:c r="D94" s="14" t="s">
        <x:v>77</x:v>
      </x:c>
      <x:c r="E94" s="15">
        <x:v>43194.5249513079</x:v>
      </x:c>
      <x:c r="F94" t="s">
        <x:v>82</x:v>
      </x:c>
      <x:c r="G94" s="6">
        <x:v>175.25540358658</x:v>
      </x:c>
      <x:c r="H94" t="s">
        <x:v>83</x:v>
      </x:c>
      <x:c r="I94" s="6">
        <x:v>28.2153419339502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22.052</x:v>
      </x:c>
      <x:c r="R94" s="8">
        <x:v>126245.060079279</x:v>
      </x:c>
      <x:c r="S94" s="12">
        <x:v>328177.912788097</x:v>
      </x:c>
      <x:c r="T94" s="12">
        <x:v>52.5</x:v>
      </x:c>
      <x:c r="U94" s="12">
        <x:v>38</x:v>
      </x:c>
      <x:c r="V94" s="12">
        <x:f>NA()</x:f>
      </x:c>
    </x:row>
    <x:row r="95">
      <x:c r="A95">
        <x:v>330621</x:v>
      </x:c>
      <x:c r="B95" s="1">
        <x:v>43203.6434321759</x:v>
      </x:c>
      <x:c r="C95" s="6">
        <x:v>1.54730622</x:v>
      </x:c>
      <x:c r="D95" s="14" t="s">
        <x:v>77</x:v>
      </x:c>
      <x:c r="E95" s="15">
        <x:v>43194.5249513079</x:v>
      </x:c>
      <x:c r="F95" t="s">
        <x:v>82</x:v>
      </x:c>
      <x:c r="G95" s="6">
        <x:v>175.004124115495</x:v>
      </x:c>
      <x:c r="H95" t="s">
        <x:v>83</x:v>
      </x:c>
      <x:c r="I95" s="6">
        <x:v>28.2546181106582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22.055</x:v>
      </x:c>
      <x:c r="R95" s="8">
        <x:v>126251.859986891</x:v>
      </x:c>
      <x:c r="S95" s="12">
        <x:v>328194.759634436</x:v>
      </x:c>
      <x:c r="T95" s="12">
        <x:v>52.5</x:v>
      </x:c>
      <x:c r="U95" s="12">
        <x:v>38</x:v>
      </x:c>
      <x:c r="V95" s="12">
        <x:f>NA()</x:f>
      </x:c>
    </x:row>
    <x:row r="96">
      <x:c r="A96">
        <x:v>330633</x:v>
      </x:c>
      <x:c r="B96" s="1">
        <x:v>43203.6434433681</x:v>
      </x:c>
      <x:c r="C96" s="6">
        <x:v>1.56339056</x:v>
      </x:c>
      <x:c r="D96" s="14" t="s">
        <x:v>77</x:v>
      </x:c>
      <x:c r="E96" s="15">
        <x:v>43194.5249513079</x:v>
      </x:c>
      <x:c r="F96" t="s">
        <x:v>82</x:v>
      </x:c>
      <x:c r="G96" s="6">
        <x:v>174.992779158867</x:v>
      </x:c>
      <x:c r="H96" t="s">
        <x:v>83</x:v>
      </x:c>
      <x:c r="I96" s="6">
        <x:v>28.2567834262668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22.055</x:v>
      </x:c>
      <x:c r="R96" s="8">
        <x:v>126251.292574277</x:v>
      </x:c>
      <x:c r="S96" s="12">
        <x:v>328187.432550368</x:v>
      </x:c>
      <x:c r="T96" s="12">
        <x:v>52.5</x:v>
      </x:c>
      <x:c r="U96" s="12">
        <x:v>38</x:v>
      </x:c>
      <x:c r="V96" s="12">
        <x:f>NA()</x:f>
      </x:c>
    </x:row>
    <x:row r="97">
      <x:c r="A97">
        <x:v>330644</x:v>
      </x:c>
      <x:c r="B97" s="1">
        <x:v>43203.6434549421</x:v>
      </x:c>
      <x:c r="C97" s="6">
        <x:v>1.580074845</x:v>
      </x:c>
      <x:c r="D97" s="14" t="s">
        <x:v>77</x:v>
      </x:c>
      <x:c r="E97" s="15">
        <x:v>43194.5249513079</x:v>
      </x:c>
      <x:c r="F97" t="s">
        <x:v>82</x:v>
      </x:c>
      <x:c r="G97" s="6">
        <x:v>175.078821514923</x:v>
      </x:c>
      <x:c r="H97" t="s">
        <x:v>83</x:v>
      </x:c>
      <x:c r="I97" s="6">
        <x:v>28.2432502266347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22.054</x:v>
      </x:c>
      <x:c r="R97" s="8">
        <x:v>126252.857118799</x:v>
      </x:c>
      <x:c r="S97" s="12">
        <x:v>328198.572548382</x:v>
      </x:c>
      <x:c r="T97" s="12">
        <x:v>52.5</x:v>
      </x:c>
      <x:c r="U97" s="12">
        <x:v>38</x:v>
      </x:c>
      <x:c r="V97" s="12">
        <x:f>NA()</x:f>
      </x:c>
    </x:row>
    <x:row r="98">
      <x:c r="A98">
        <x:v>330653</x:v>
      </x:c>
      <x:c r="B98" s="1">
        <x:v>43203.6434669792</x:v>
      </x:c>
      <x:c r="C98" s="6">
        <x:v>1.59740913</x:v>
      </x:c>
      <x:c r="D98" s="14" t="s">
        <x:v>77</x:v>
      </x:c>
      <x:c r="E98" s="15">
        <x:v>43194.5249513079</x:v>
      </x:c>
      <x:c r="F98" t="s">
        <x:v>82</x:v>
      </x:c>
      <x:c r="G98" s="6">
        <x:v>175.115701183121</x:v>
      </x:c>
      <x:c r="H98" t="s">
        <x:v>83</x:v>
      </x:c>
      <x:c r="I98" s="6">
        <x:v>28.2333259149259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22.055</x:v>
      </x:c>
      <x:c r="R98" s="8">
        <x:v>126257.706137604</x:v>
      </x:c>
      <x:c r="S98" s="12">
        <x:v>328175.840109696</x:v>
      </x:c>
      <x:c r="T98" s="12">
        <x:v>52.5</x:v>
      </x:c>
      <x:c r="U98" s="12">
        <x:v>38</x:v>
      </x:c>
      <x:c r="V98" s="12">
        <x:f>NA()</x:f>
      </x:c>
    </x:row>
    <x:row r="99">
      <x:c r="A99">
        <x:v>330664</x:v>
      </x:c>
      <x:c r="B99" s="1">
        <x:v>43203.643478044</x:v>
      </x:c>
      <x:c r="C99" s="6">
        <x:v>1.61332674333333</x:v>
      </x:c>
      <x:c r="D99" s="14" t="s">
        <x:v>77</x:v>
      </x:c>
      <x:c r="E99" s="15">
        <x:v>43194.5249513079</x:v>
      </x:c>
      <x:c r="F99" t="s">
        <x:v>82</x:v>
      </x:c>
      <x:c r="G99" s="6">
        <x:v>175.023350308169</x:v>
      </x:c>
      <x:c r="H99" t="s">
        <x:v>83</x:v>
      </x:c>
      <x:c r="I99" s="6">
        <x:v>28.2422878678508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22.058</x:v>
      </x:c>
      <x:c r="R99" s="8">
        <x:v>126256.097427841</x:v>
      </x:c>
      <x:c r="S99" s="12">
        <x:v>328171.155260768</x:v>
      </x:c>
      <x:c r="T99" s="12">
        <x:v>52.5</x:v>
      </x:c>
      <x:c r="U99" s="12">
        <x:v>38</x:v>
      </x:c>
      <x:c r="V99" s="12">
        <x:f>NA()</x:f>
      </x:c>
    </x:row>
    <x:row r="100">
      <x:c r="A100">
        <x:v>330675</x:v>
      </x:c>
      <x:c r="B100" s="1">
        <x:v>43203.6434898148</x:v>
      </x:c>
      <x:c r="C100" s="6">
        <x:v>1.63027774166667</x:v>
      </x:c>
      <x:c r="D100" s="14" t="s">
        <x:v>77</x:v>
      </x:c>
      <x:c r="E100" s="15">
        <x:v>43194.5249513079</x:v>
      </x:c>
      <x:c r="F100" t="s">
        <x:v>82</x:v>
      </x:c>
      <x:c r="G100" s="6">
        <x:v>175.125322260867</x:v>
      </x:c>
      <x:c r="H100" t="s">
        <x:v>83</x:v>
      </x:c>
      <x:c r="I100" s="6">
        <x:v>28.2372655624245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22.053</x:v>
      </x:c>
      <x:c r="R100" s="8">
        <x:v>126258.801769273</x:v>
      </x:c>
      <x:c r="S100" s="12">
        <x:v>328184.156527815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330681</x:v>
      </x:c>
      <x:c r="B101" s="1">
        <x:v>43203.6435012384</x:v>
      </x:c>
      <x:c r="C101" s="6">
        <x:v>1.64669531333333</x:v>
      </x:c>
      <x:c r="D101" s="14" t="s">
        <x:v>77</x:v>
      </x:c>
      <x:c r="E101" s="15">
        <x:v>43194.5249513079</x:v>
      </x:c>
      <x:c r="F101" t="s">
        <x:v>82</x:v>
      </x:c>
      <x:c r="G101" s="6">
        <x:v>175.039579520104</x:v>
      </x:c>
      <x:c r="H101" t="s">
        <x:v>83</x:v>
      </x:c>
      <x:c r="I101" s="6">
        <x:v>28.2420773519038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22.057</x:v>
      </x:c>
      <x:c r="R101" s="8">
        <x:v>126258.63016575</x:v>
      </x:c>
      <x:c r="S101" s="12">
        <x:v>328184.047988207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330691</x:v>
      </x:c>
      <x:c r="B102" s="1">
        <x:v>43203.6435128472</x:v>
      </x:c>
      <x:c r="C102" s="6">
        <x:v>1.66342967666667</x:v>
      </x:c>
      <x:c r="D102" s="14" t="s">
        <x:v>77</x:v>
      </x:c>
      <x:c r="E102" s="15">
        <x:v>43194.5249513079</x:v>
      </x:c>
      <x:c r="F102" t="s">
        <x:v>82</x:v>
      </x:c>
      <x:c r="G102" s="6">
        <x:v>175.091272897979</x:v>
      </x:c>
      <x:c r="H102" t="s">
        <x:v>83</x:v>
      </x:c>
      <x:c r="I102" s="6">
        <x:v>28.2408744038867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22.054</x:v>
      </x:c>
      <x:c r="R102" s="8">
        <x:v>126259.616661927</x:v>
      </x:c>
      <x:c r="S102" s="12">
        <x:v>328186.114745404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330704</x:v>
      </x:c>
      <x:c r="B103" s="1">
        <x:v>43203.6435248495</x:v>
      </x:c>
      <x:c r="C103" s="6">
        <x:v>1.68069729333333</x:v>
      </x:c>
      <x:c r="D103" s="14" t="s">
        <x:v>77</x:v>
      </x:c>
      <x:c r="E103" s="15">
        <x:v>43194.5249513079</x:v>
      </x:c>
      <x:c r="F103" t="s">
        <x:v>82</x:v>
      </x:c>
      <x:c r="G103" s="6">
        <x:v>175.031385871004</x:v>
      </x:c>
      <x:c r="H103" t="s">
        <x:v>83</x:v>
      </x:c>
      <x:c r="I103" s="6">
        <x:v>28.2436411849694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22.057</x:v>
      </x:c>
      <x:c r="R103" s="8">
        <x:v>126263.843254872</x:v>
      </x:c>
      <x:c r="S103" s="12">
        <x:v>328193.846835044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330716</x:v>
      </x:c>
      <x:c r="B104" s="1">
        <x:v>43203.6435363079</x:v>
      </x:c>
      <x:c r="C104" s="6">
        <x:v>1.69719825166667</x:v>
      </x:c>
      <x:c r="D104" s="14" t="s">
        <x:v>77</x:v>
      </x:c>
      <x:c r="E104" s="15">
        <x:v>43194.5249513079</x:v>
      </x:c>
      <x:c r="F104" t="s">
        <x:v>82</x:v>
      </x:c>
      <x:c r="G104" s="6">
        <x:v>175.035009777457</x:v>
      </x:c>
      <x:c r="H104" t="s">
        <x:v>83</x:v>
      </x:c>
      <x:c r="I104" s="6">
        <x:v>28.2400624142197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22.058</x:v>
      </x:c>
      <x:c r="R104" s="8">
        <x:v>126263.04434835</x:v>
      </x:c>
      <x:c r="S104" s="12">
        <x:v>328187.654182374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330723</x:v>
      </x:c>
      <x:c r="B105" s="1">
        <x:v>43203.6435476852</x:v>
      </x:c>
      <x:c r="C105" s="6">
        <x:v>1.71363257333333</x:v>
      </x:c>
      <x:c r="D105" s="14" t="s">
        <x:v>77</x:v>
      </x:c>
      <x:c r="E105" s="15">
        <x:v>43194.5249513079</x:v>
      </x:c>
      <x:c r="F105" t="s">
        <x:v>82</x:v>
      </x:c>
      <x:c r="G105" s="6">
        <x:v>175.037215949046</x:v>
      </x:c>
      <x:c r="H105" t="s">
        <x:v>83</x:v>
      </x:c>
      <x:c r="I105" s="6">
        <x:v>28.2425284575206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22.057</x:v>
      </x:c>
      <x:c r="R105" s="8">
        <x:v>126269.465709168</x:v>
      </x:c>
      <x:c r="S105" s="12">
        <x:v>328169.649045752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330738</x:v>
      </x:c>
      <x:c r="B106" s="1">
        <x:v>43203.6435596875</x:v>
      </x:c>
      <x:c r="C106" s="6">
        <x:v>1.73086686166667</x:v>
      </x:c>
      <x:c r="D106" s="14" t="s">
        <x:v>77</x:v>
      </x:c>
      <x:c r="E106" s="15">
        <x:v>43194.5249513079</x:v>
      </x:c>
      <x:c r="F106" t="s">
        <x:v>82</x:v>
      </x:c>
      <x:c r="G106" s="6">
        <x:v>174.907432262463</x:v>
      </x:c>
      <x:c r="H106" t="s">
        <x:v>83</x:v>
      </x:c>
      <x:c r="I106" s="6">
        <x:v>28.2470996645311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22.064</x:v>
      </x:c>
      <x:c r="R106" s="8">
        <x:v>126273.638094271</x:v>
      </x:c>
      <x:c r="S106" s="12">
        <x:v>328192.055687254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330743</x:v>
      </x:c>
      <x:c r="B107" s="1">
        <x:v>43203.6435708681</x:v>
      </x:c>
      <x:c r="C107" s="6">
        <x:v>1.7470178</x:v>
      </x:c>
      <x:c r="D107" s="14" t="s">
        <x:v>77</x:v>
      </x:c>
      <x:c r="E107" s="15">
        <x:v>43194.5249513079</x:v>
      </x:c>
      <x:c r="F107" t="s">
        <x:v>82</x:v>
      </x:c>
      <x:c r="G107" s="6">
        <x:v>175.008698383449</x:v>
      </x:c>
      <x:c r="H107" t="s">
        <x:v>83</x:v>
      </x:c>
      <x:c r="I107" s="6">
        <x:v>28.242197646729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22.059</x:v>
      </x:c>
      <x:c r="R107" s="8">
        <x:v>126273.991347236</x:v>
      </x:c>
      <x:c r="S107" s="12">
        <x:v>328169.097958151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330751</x:v>
      </x:c>
      <x:c r="B108" s="1">
        <x:v>43203.6435827199</x:v>
      </x:c>
      <x:c r="C108" s="6">
        <x:v>1.76406882</x:v>
      </x:c>
      <x:c r="D108" s="14" t="s">
        <x:v>77</x:v>
      </x:c>
      <x:c r="E108" s="15">
        <x:v>43194.5249513079</x:v>
      </x:c>
      <x:c r="F108" t="s">
        <x:v>82</x:v>
      </x:c>
      <x:c r="G108" s="6">
        <x:v>174.980659394088</x:v>
      </x:c>
      <x:c r="H108" t="s">
        <x:v>83</x:v>
      </x:c>
      <x:c r="I108" s="6">
        <x:v>28.2417766148592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22.061</x:v>
      </x:c>
      <x:c r="R108" s="8">
        <x:v>126271.116143139</x:v>
      </x:c>
      <x:c r="S108" s="12">
        <x:v>328175.156072823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330766</x:v>
      </x:c>
      <x:c r="B109" s="1">
        <x:v>43203.6435943287</x:v>
      </x:c>
      <x:c r="C109" s="6">
        <x:v>1.78076972833333</x:v>
      </x:c>
      <x:c r="D109" s="14" t="s">
        <x:v>77</x:v>
      </x:c>
      <x:c r="E109" s="15">
        <x:v>43194.5249513079</x:v>
      </x:c>
      <x:c r="F109" t="s">
        <x:v>82</x:v>
      </x:c>
      <x:c r="G109" s="6">
        <x:v>175.054542917607</x:v>
      </x:c>
      <x:c r="H109" t="s">
        <x:v>83</x:v>
      </x:c>
      <x:c r="I109" s="6">
        <x:v>28.2276720777436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22.061</x:v>
      </x:c>
      <x:c r="R109" s="8">
        <x:v>126278.941807074</x:v>
      </x:c>
      <x:c r="S109" s="12">
        <x:v>328173.56739845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330778</x:v>
      </x:c>
      <x:c r="B110" s="1">
        <x:v>43203.6436057523</x:v>
      </x:c>
      <x:c r="C110" s="6">
        <x:v>1.797204085</x:v>
      </x:c>
      <x:c r="D110" s="14" t="s">
        <x:v>77</x:v>
      </x:c>
      <x:c r="E110" s="15">
        <x:v>43194.5249513079</x:v>
      </x:c>
      <x:c r="F110" t="s">
        <x:v>82</x:v>
      </x:c>
      <x:c r="G110" s="6">
        <x:v>175.018465766145</x:v>
      </x:c>
      <x:c r="H110" t="s">
        <x:v>83</x:v>
      </x:c>
      <x:c r="I110" s="6">
        <x:v>28.2345589338752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22.061</x:v>
      </x:c>
      <x:c r="R110" s="8">
        <x:v>126272.063171505</x:v>
      </x:c>
      <x:c r="S110" s="12">
        <x:v>328170.279682439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330783</x:v>
      </x:c>
      <x:c r="B111" s="1">
        <x:v>43203.6436172106</x:v>
      </x:c>
      <x:c r="C111" s="6">
        <x:v>1.81375500666667</x:v>
      </x:c>
      <x:c r="D111" s="14" t="s">
        <x:v>77</x:v>
      </x:c>
      <x:c r="E111" s="15">
        <x:v>43194.5249513079</x:v>
      </x:c>
      <x:c r="F111" t="s">
        <x:v>82</x:v>
      </x:c>
      <x:c r="G111" s="6">
        <x:v>174.964755109363</x:v>
      </x:c>
      <x:c r="H111" t="s">
        <x:v>83</x:v>
      </x:c>
      <x:c r="I111" s="6">
        <x:v>28.233265767672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22.065</x:v>
      </x:c>
      <x:c r="R111" s="8">
        <x:v>126280.702604407</x:v>
      </x:c>
      <x:c r="S111" s="12">
        <x:v>328174.292586967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330795</x:v>
      </x:c>
      <x:c r="B112" s="1">
        <x:v>43203.6436290162</x:v>
      </x:c>
      <x:c r="C112" s="6">
        <x:v>1.83073932166667</x:v>
      </x:c>
      <x:c r="D112" s="14" t="s">
        <x:v>77</x:v>
      </x:c>
      <x:c r="E112" s="15">
        <x:v>43194.5249513079</x:v>
      </x:c>
      <x:c r="F112" t="s">
        <x:v>82</x:v>
      </x:c>
      <x:c r="G112" s="6">
        <x:v>175.023187973763</x:v>
      </x:c>
      <x:c r="H112" t="s">
        <x:v>83</x:v>
      </x:c>
      <x:c r="I112" s="6">
        <x:v>28.2249955304851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22.064</x:v>
      </x:c>
      <x:c r="R112" s="8">
        <x:v>126282.629651776</x:v>
      </x:c>
      <x:c r="S112" s="12">
        <x:v>328169.167060148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330801</x:v>
      </x:c>
      <x:c r="B113" s="1">
        <x:v>43203.643640081</x:v>
      </x:c>
      <x:c r="C113" s="6">
        <x:v>1.84667357</x:v>
      </x:c>
      <x:c r="D113" s="14" t="s">
        <x:v>77</x:v>
      </x:c>
      <x:c r="E113" s="15">
        <x:v>43194.5249513079</x:v>
      </x:c>
      <x:c r="F113" t="s">
        <x:v>82</x:v>
      </x:c>
      <x:c r="G113" s="6">
        <x:v>175.002397568936</x:v>
      </x:c>
      <x:c r="H113" t="s">
        <x:v>83</x:v>
      </x:c>
      <x:c r="I113" s="6">
        <x:v>28.2347393757109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22.062</x:v>
      </x:c>
      <x:c r="R113" s="8">
        <x:v>126272.209895192</x:v>
      </x:c>
      <x:c r="S113" s="12">
        <x:v>328157.278234776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330818</x:v>
      </x:c>
      <x:c r="B114" s="1">
        <x:v>43203.6436521643</x:v>
      </x:c>
      <x:c r="C114" s="6">
        <x:v>1.86407461833333</x:v>
      </x:c>
      <x:c r="D114" s="14" t="s">
        <x:v>77</x:v>
      </x:c>
      <x:c r="E114" s="15">
        <x:v>43194.5249513079</x:v>
      </x:c>
      <x:c r="F114" t="s">
        <x:v>82</x:v>
      </x:c>
      <x:c r="G114" s="6">
        <x:v>174.890594903077</x:v>
      </x:c>
      <x:c r="H114" t="s">
        <x:v>83</x:v>
      </x:c>
      <x:c r="I114" s="6">
        <x:v>28.2416563200486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22.067</x:v>
      </x:c>
      <x:c r="R114" s="8">
        <x:v>126280.907263812</x:v>
      </x:c>
      <x:c r="S114" s="12">
        <x:v>328169.094292369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330828</x:v>
      </x:c>
      <x:c r="B115" s="1">
        <x:v>43203.6436633912</x:v>
      </x:c>
      <x:c r="C115" s="6">
        <x:v>1.88022552333333</x:v>
      </x:c>
      <x:c r="D115" s="14" t="s">
        <x:v>77</x:v>
      </x:c>
      <x:c r="E115" s="15">
        <x:v>43194.5249513079</x:v>
      </x:c>
      <x:c r="F115" t="s">
        <x:v>82</x:v>
      </x:c>
      <x:c r="G115" s="6">
        <x:v>175.011534197705</x:v>
      </x:c>
      <x:c r="H115" t="s">
        <x:v>83</x:v>
      </x:c>
      <x:c r="I115" s="6">
        <x:v>28.2416563200486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22.059</x:v>
      </x:c>
      <x:c r="R115" s="8">
        <x:v>126286.352616264</x:v>
      </x:c>
      <x:c r="S115" s="12">
        <x:v>328164.028662865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330838</x:v>
      </x:c>
      <x:c r="B116" s="1">
        <x:v>43203.6436748495</x:v>
      </x:c>
      <x:c r="C116" s="6">
        <x:v>1.89674315166667</x:v>
      </x:c>
      <x:c r="D116" s="14" t="s">
        <x:v>77</x:v>
      </x:c>
      <x:c r="E116" s="15">
        <x:v>43194.5249513079</x:v>
      </x:c>
      <x:c r="F116" t="s">
        <x:v>82</x:v>
      </x:c>
      <x:c r="G116" s="6">
        <x:v>174.942074417011</x:v>
      </x:c>
      <x:c r="H116" t="s">
        <x:v>83</x:v>
      </x:c>
      <x:c r="I116" s="6">
        <x:v>28.2433705215021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22.063</x:v>
      </x:c>
      <x:c r="R116" s="8">
        <x:v>126275.580730474</x:v>
      </x:c>
      <x:c r="S116" s="12">
        <x:v>328167.651579403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330847</x:v>
      </x:c>
      <x:c r="B117" s="1">
        <x:v>43203.6436865741</x:v>
      </x:c>
      <x:c r="C117" s="6">
        <x:v>1.91361076166667</x:v>
      </x:c>
      <x:c r="D117" s="14" t="s">
        <x:v>77</x:v>
      </x:c>
      <x:c r="E117" s="15">
        <x:v>43194.5249513079</x:v>
      </x:c>
      <x:c r="F117" t="s">
        <x:v>82</x:v>
      </x:c>
      <x:c r="G117" s="6">
        <x:v>174.865081415667</x:v>
      </x:c>
      <x:c r="H117" t="s">
        <x:v>83</x:v>
      </x:c>
      <x:c r="I117" s="6">
        <x:v>28.2523024274556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22.065</x:v>
      </x:c>
      <x:c r="R117" s="8">
        <x:v>126288.906129349</x:v>
      </x:c>
      <x:c r="S117" s="12">
        <x:v>328163.332467542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330858</x:v>
      </x:c>
      <x:c r="B118" s="1">
        <x:v>43203.6436982639</x:v>
      </x:c>
      <x:c r="C118" s="6">
        <x:v>1.93044513666667</x:v>
      </x:c>
      <x:c r="D118" s="14" t="s">
        <x:v>77</x:v>
      </x:c>
      <x:c r="E118" s="15">
        <x:v>43194.5249513079</x:v>
      </x:c>
      <x:c r="F118" t="s">
        <x:v>82</x:v>
      </x:c>
      <x:c r="G118" s="6">
        <x:v>174.978298430024</x:v>
      </x:c>
      <x:c r="H118" t="s">
        <x:v>83</x:v>
      </x:c>
      <x:c r="I118" s="6">
        <x:v>28.2364535736306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22.063</x:v>
      </x:c>
      <x:c r="R118" s="8">
        <x:v>126296.735600103</x:v>
      </x:c>
      <x:c r="S118" s="12">
        <x:v>328177.239019409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330862</x:v>
      </x:c>
      <x:c r="B119" s="1">
        <x:v>43203.6437102199</x:v>
      </x:c>
      <x:c r="C119" s="6">
        <x:v>1.947646095</x:v>
      </x:c>
      <x:c r="D119" s="14" t="s">
        <x:v>77</x:v>
      </x:c>
      <x:c r="E119" s="15">
        <x:v>43194.5249513079</x:v>
      </x:c>
      <x:c r="F119" t="s">
        <x:v>82</x:v>
      </x:c>
      <x:c r="G119" s="6">
        <x:v>174.990268677278</x:v>
      </x:c>
      <x:c r="H119" t="s">
        <x:v>83</x:v>
      </x:c>
      <x:c r="I119" s="6">
        <x:v>28.2370550467922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22.062</x:v>
      </x:c>
      <x:c r="R119" s="8">
        <x:v>126295.568240573</x:v>
      </x:c>
      <x:c r="S119" s="12">
        <x:v>328174.785548963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330876</x:v>
      </x:c>
      <x:c r="B120" s="1">
        <x:v>43203.6437212616</x:v>
      </x:c>
      <x:c r="C120" s="6">
        <x:v>1.963530345</x:v>
      </x:c>
      <x:c r="D120" s="14" t="s">
        <x:v>77</x:v>
      </x:c>
      <x:c r="E120" s="15">
        <x:v>43194.5249513079</x:v>
      </x:c>
      <x:c r="F120" t="s">
        <x:v>82</x:v>
      </x:c>
      <x:c r="G120" s="6">
        <x:v>175.022719222636</x:v>
      </x:c>
      <x:c r="H120" t="s">
        <x:v>83</x:v>
      </x:c>
      <x:c r="I120" s="6">
        <x:v>28.2337469457361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22.061</x:v>
      </x:c>
      <x:c r="R120" s="8">
        <x:v>126292.1179274</x:v>
      </x:c>
      <x:c r="S120" s="12">
        <x:v>328156.807300002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330881</x:v>
      </x:c>
      <x:c r="B121" s="1">
        <x:v>43203.6437330671</x:v>
      </x:c>
      <x:c r="C121" s="6">
        <x:v>1.98054798833333</x:v>
      </x:c>
      <x:c r="D121" s="14" t="s">
        <x:v>77</x:v>
      </x:c>
      <x:c r="E121" s="15">
        <x:v>43194.5249513079</x:v>
      </x:c>
      <x:c r="F121" t="s">
        <x:v>82</x:v>
      </x:c>
      <x:c r="G121" s="6">
        <x:v>174.989165107565</x:v>
      </x:c>
      <x:c r="H121" t="s">
        <x:v>83</x:v>
      </x:c>
      <x:c r="I121" s="6">
        <x:v>28.2257172958271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22.066</x:v>
      </x:c>
      <x:c r="R121" s="8">
        <x:v>126291.728044701</x:v>
      </x:c>
      <x:c r="S121" s="12">
        <x:v>328167.708792897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330896</x:v>
      </x:c>
      <x:c r="B122" s="1">
        <x:v>43203.6437446412</x:v>
      </x:c>
      <x:c r="C122" s="6">
        <x:v>1.997215615</x:v>
      </x:c>
      <x:c r="D122" s="14" t="s">
        <x:v>77</x:v>
      </x:c>
      <x:c r="E122" s="15">
        <x:v>43194.5249513079</x:v>
      </x:c>
      <x:c r="F122" t="s">
        <x:v>82</x:v>
      </x:c>
      <x:c r="G122" s="6">
        <x:v>175.024920645094</x:v>
      </x:c>
      <x:c r="H122" t="s">
        <x:v>83</x:v>
      </x:c>
      <x:c r="I122" s="6">
        <x:v>28.2246647214215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22.064</x:v>
      </x:c>
      <x:c r="R122" s="8">
        <x:v>126299.465793525</x:v>
      </x:c>
      <x:c r="S122" s="12">
        <x:v>328165.569662896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330909</x:v>
      </x:c>
      <x:c r="B123" s="1">
        <x:v>43203.6437562153</x:v>
      </x:c>
      <x:c r="C123" s="6">
        <x:v>2.013899945</x:v>
      </x:c>
      <x:c r="D123" s="14" t="s">
        <x:v>77</x:v>
      </x:c>
      <x:c r="E123" s="15">
        <x:v>43194.5249513079</x:v>
      </x:c>
      <x:c r="F123" t="s">
        <x:v>82</x:v>
      </x:c>
      <x:c r="G123" s="6">
        <x:v>174.995149647477</x:v>
      </x:c>
      <x:c r="H123" t="s">
        <x:v>83</x:v>
      </x:c>
      <x:c r="I123" s="6">
        <x:v>28.2245745007731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22.066</x:v>
      </x:c>
      <x:c r="R123" s="8">
        <x:v>126303.247372959</x:v>
      </x:c>
      <x:c r="S123" s="12">
        <x:v>328166.290238668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330919</x:v>
      </x:c>
      <x:c r="B124" s="1">
        <x:v>43203.6437676273</x:v>
      </x:c>
      <x:c r="C124" s="6">
        <x:v>2.03033423333333</x:v>
      </x:c>
      <x:c r="D124" s="14" t="s">
        <x:v>77</x:v>
      </x:c>
      <x:c r="E124" s="15">
        <x:v>43194.5249513079</x:v>
      </x:c>
      <x:c r="F124" t="s">
        <x:v>82</x:v>
      </x:c>
      <x:c r="G124" s="6">
        <x:v>174.82700695486</x:v>
      </x:c>
      <x:c r="H124" t="s">
        <x:v>83</x:v>
      </x:c>
      <x:c r="I124" s="6">
        <x:v>28.2480319509359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22.069</x:v>
      </x:c>
      <x:c r="R124" s="8">
        <x:v>126304.666710313</x:v>
      </x:c>
      <x:c r="S124" s="12">
        <x:v>328159.657191742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330927</x:v>
      </x:c>
      <x:c r="B125" s="1">
        <x:v>43203.6437790509</x:v>
      </x:c>
      <x:c r="C125" s="6">
        <x:v>2.04680185</x:v>
      </x:c>
      <x:c r="D125" s="14" t="s">
        <x:v>77</x:v>
      </x:c>
      <x:c r="E125" s="15">
        <x:v>43194.5249513079</x:v>
      </x:c>
      <x:c r="F125" t="s">
        <x:v>82</x:v>
      </x:c>
      <x:c r="G125" s="6">
        <x:v>174.903026716595</x:v>
      </x:c>
      <x:c r="H125" t="s">
        <x:v>83</x:v>
      </x:c>
      <x:c r="I125" s="6">
        <x:v>28.2450546500991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22.065</x:v>
      </x:c>
      <x:c r="R125" s="8">
        <x:v>126307.31629846</x:v>
      </x:c>
      <x:c r="S125" s="12">
        <x:v>328156.602752431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330936</x:v>
      </x:c>
      <x:c r="B126" s="1">
        <x:v>43203.6437909722</x:v>
      </x:c>
      <x:c r="C126" s="6">
        <x:v>2.06393616166667</x:v>
      </x:c>
      <x:c r="D126" s="14" t="s">
        <x:v>77</x:v>
      </x:c>
      <x:c r="E126" s="15">
        <x:v>43194.5249513079</x:v>
      </x:c>
      <x:c r="F126" t="s">
        <x:v>82</x:v>
      </x:c>
      <x:c r="G126" s="6">
        <x:v>174.869660259534</x:v>
      </x:c>
      <x:c r="H126" t="s">
        <x:v>83</x:v>
      </x:c>
      <x:c r="I126" s="6">
        <x:v>28.2427690472077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22.068</x:v>
      </x:c>
      <x:c r="R126" s="8">
        <x:v>126304.397389633</x:v>
      </x:c>
      <x:c r="S126" s="12">
        <x:v>328159.325386271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330949</x:v>
      </x:c>
      <x:c r="B127" s="1">
        <x:v>43203.6438025116</x:v>
      </x:c>
      <x:c r="C127" s="6">
        <x:v>2.080537095</x:v>
      </x:c>
      <x:c r="D127" s="14" t="s">
        <x:v>77</x:v>
      </x:c>
      <x:c r="E127" s="15">
        <x:v>43194.5249513079</x:v>
      </x:c>
      <x:c r="F127" t="s">
        <x:v>82</x:v>
      </x:c>
      <x:c r="G127" s="6">
        <x:v>174.988850134441</x:v>
      </x:c>
      <x:c r="H127" t="s">
        <x:v>83</x:v>
      </x:c>
      <x:c r="I127" s="6">
        <x:v>28.2257774429463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22.066</x:v>
      </x:c>
      <x:c r="R127" s="8">
        <x:v>126311.296110571</x:v>
      </x:c>
      <x:c r="S127" s="12">
        <x:v>328158.902412234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330959</x:v>
      </x:c>
      <x:c r="B128" s="1">
        <x:v>43203.6438142014</x:v>
      </x:c>
      <x:c r="C128" s="6">
        <x:v>2.09742143333333</x:v>
      </x:c>
      <x:c r="D128" s="14" t="s">
        <x:v>77</x:v>
      </x:c>
      <x:c r="E128" s="15">
        <x:v>43194.5249513079</x:v>
      </x:c>
      <x:c r="F128" t="s">
        <x:v>82</x:v>
      </x:c>
      <x:c r="G128" s="6">
        <x:v>174.931058636924</x:v>
      </x:c>
      <x:c r="H128" t="s">
        <x:v>83</x:v>
      </x:c>
      <x:c r="I128" s="6">
        <x:v>28.2339273875277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22.067</x:v>
      </x:c>
      <x:c r="R128" s="8">
        <x:v>126318.85008188</x:v>
      </x:c>
      <x:c r="S128" s="12">
        <x:v>328167.158690062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330964</x:v>
      </x:c>
      <x:c r="B129" s="1">
        <x:v>43203.6438255787</x:v>
      </x:c>
      <x:c r="C129" s="6">
        <x:v>2.11378903</x:v>
      </x:c>
      <x:c r="D129" s="14" t="s">
        <x:v>77</x:v>
      </x:c>
      <x:c r="E129" s="15">
        <x:v>43194.5249513079</x:v>
      </x:c>
      <x:c r="F129" t="s">
        <x:v>82</x:v>
      </x:c>
      <x:c r="G129" s="6">
        <x:v>174.863534726838</x:v>
      </x:c>
      <x:c r="H129" t="s">
        <x:v>83</x:v>
      </x:c>
      <x:c r="I129" s="6">
        <x:v>28.2323936326075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22.072</x:v>
      </x:c>
      <x:c r="R129" s="8">
        <x:v>126317.90432576</x:v>
      </x:c>
      <x:c r="S129" s="12">
        <x:v>328155.805185122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330978</x:v>
      </x:c>
      <x:c r="B130" s="1">
        <x:v>43203.6438369213</x:v>
      </x:c>
      <x:c r="C130" s="6">
        <x:v>2.13012335333333</x:v>
      </x:c>
      <x:c r="D130" s="14" t="s">
        <x:v>77</x:v>
      </x:c>
      <x:c r="E130" s="15">
        <x:v>43194.5249513079</x:v>
      </x:c>
      <x:c r="F130" t="s">
        <x:v>82</x:v>
      </x:c>
      <x:c r="G130" s="6">
        <x:v>174.836779226309</x:v>
      </x:c>
      <x:c r="H130" t="s">
        <x:v>83</x:v>
      </x:c>
      <x:c r="I130" s="6">
        <x:v>28.237506151735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22.072</x:v>
      </x:c>
      <x:c r="R130" s="8">
        <x:v>126320.990647345</x:v>
      </x:c>
      <x:c r="S130" s="12">
        <x:v>328158.893236701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330987</x:v>
      </x:c>
      <x:c r="B131" s="1">
        <x:v>43203.6438486458</x:v>
      </x:c>
      <x:c r="C131" s="6">
        <x:v>2.14700765833333</x:v>
      </x:c>
      <x:c r="D131" s="14" t="s">
        <x:v>77</x:v>
      </x:c>
      <x:c r="E131" s="15">
        <x:v>43194.5249513079</x:v>
      </x:c>
      <x:c r="F131" t="s">
        <x:v>82</x:v>
      </x:c>
      <x:c r="G131" s="6">
        <x:v>174.916104212772</x:v>
      </x:c>
      <x:c r="H131" t="s">
        <x:v>83</x:v>
      </x:c>
      <x:c r="I131" s="6">
        <x:v>28.2310102464176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22.069</x:v>
      </x:c>
      <x:c r="R131" s="8">
        <x:v>126326.210160804</x:v>
      </x:c>
      <x:c r="S131" s="12">
        <x:v>328166.128438952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330996</x:v>
      </x:c>
      <x:c r="B132" s="1">
        <x:v>43203.6438603356</x:v>
      </x:c>
      <x:c r="C132" s="6">
        <x:v>2.16384191666667</x:v>
      </x:c>
      <x:c r="D132" s="14" t="s">
        <x:v>77</x:v>
      </x:c>
      <x:c r="E132" s="15">
        <x:v>43194.5249513079</x:v>
      </x:c>
      <x:c r="F132" t="s">
        <x:v>82</x:v>
      </x:c>
      <x:c r="G132" s="6">
        <x:v>174.910752980548</x:v>
      </x:c>
      <x:c r="H132" t="s">
        <x:v>83</x:v>
      </x:c>
      <x:c r="I132" s="6">
        <x:v>28.229145683325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22.07</x:v>
      </x:c>
      <x:c r="R132" s="8">
        <x:v>126320.235110512</x:v>
      </x:c>
      <x:c r="S132" s="12">
        <x:v>328153.551296602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331005</x:v>
      </x:c>
      <x:c r="B133" s="1">
        <x:v>43203.6438723032</x:v>
      </x:c>
      <x:c r="C133" s="6">
        <x:v>2.18102626333333</x:v>
      </x:c>
      <x:c r="D133" s="14" t="s">
        <x:v>77</x:v>
      </x:c>
      <x:c r="E133" s="15">
        <x:v>43194.5249513079</x:v>
      </x:c>
      <x:c r="F133" t="s">
        <x:v>82</x:v>
      </x:c>
      <x:c r="G133" s="6">
        <x:v>174.907447068289</x:v>
      </x:c>
      <x:c r="H133" t="s">
        <x:v>83</x:v>
      </x:c>
      <x:c r="I133" s="6">
        <x:v>28.2297772287729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22.07</x:v>
      </x:c>
      <x:c r="R133" s="8">
        <x:v>126322.594314991</x:v>
      </x:c>
      <x:c r="S133" s="12">
        <x:v>328144.533324531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331013</x:v>
      </x:c>
      <x:c r="B134" s="1">
        <x:v>43203.6438832523</x:v>
      </x:c>
      <x:c r="C134" s="6">
        <x:v>2.19684384333333</x:v>
      </x:c>
      <x:c r="D134" s="14" t="s">
        <x:v>77</x:v>
      </x:c>
      <x:c r="E134" s="15">
        <x:v>43194.5249513079</x:v>
      </x:c>
      <x:c r="F134" t="s">
        <x:v>82</x:v>
      </x:c>
      <x:c r="G134" s="6">
        <x:v>174.755437551623</x:v>
      </x:c>
      <x:c r="H134" t="s">
        <x:v>83</x:v>
      </x:c>
      <x:c r="I134" s="6">
        <x:v>28.2472801070408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22.074</x:v>
      </x:c>
      <x:c r="R134" s="8">
        <x:v>126323.466822534</x:v>
      </x:c>
      <x:c r="S134" s="12">
        <x:v>328157.4817914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331023</x:v>
      </x:c>
      <x:c r="B135" s="1">
        <x:v>43203.6438952546</x:v>
      </x:c>
      <x:c r="C135" s="6">
        <x:v>2.21411150666667</x:v>
      </x:c>
      <x:c r="D135" s="14" t="s">
        <x:v>77</x:v>
      </x:c>
      <x:c r="E135" s="15">
        <x:v>43194.5249513079</x:v>
      </x:c>
      <x:c r="F135" t="s">
        <x:v>82</x:v>
      </x:c>
      <x:c r="G135" s="6">
        <x:v>174.804512150686</x:v>
      </x:c>
      <x:c r="H135" t="s">
        <x:v>83</x:v>
      </x:c>
      <x:c r="I135" s="6">
        <x:v>28.2465583370604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22.071</x:v>
      </x:c>
      <x:c r="R135" s="8">
        <x:v>126328.327791317</x:v>
      </x:c>
      <x:c r="S135" s="12">
        <x:v>328162.116904024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331033</x:v>
      </x:c>
      <x:c r="B136" s="1">
        <x:v>43203.6439068634</x:v>
      </x:c>
      <x:c r="C136" s="6">
        <x:v>2.230845835</x:v>
      </x:c>
      <x:c r="D136" s="14" t="s">
        <x:v>77</x:v>
      </x:c>
      <x:c r="E136" s="15">
        <x:v>43194.5249513079</x:v>
      </x:c>
      <x:c r="F136" t="s">
        <x:v>82</x:v>
      </x:c>
      <x:c r="G136" s="6">
        <x:v>174.804034039485</x:v>
      </x:c>
      <x:c r="H136" t="s">
        <x:v>83</x:v>
      </x:c>
      <x:c r="I136" s="6">
        <x:v>28.2495356392315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22.07</x:v>
      </x:c>
      <x:c r="R136" s="8">
        <x:v>126326.382239024</x:v>
      </x:c>
      <x:c r="S136" s="12">
        <x:v>328156.885304466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331049</x:v>
      </x:c>
      <x:c r="B137" s="1">
        <x:v>43203.6439180556</x:v>
      </x:c>
      <x:c r="C137" s="6">
        <x:v>2.24693007166667</x:v>
      </x:c>
      <x:c r="D137" s="14" t="s">
        <x:v>77</x:v>
      </x:c>
      <x:c r="E137" s="15">
        <x:v>43194.5249513079</x:v>
      </x:c>
      <x:c r="F137" t="s">
        <x:v>82</x:v>
      </x:c>
      <x:c r="G137" s="6">
        <x:v>174.793817055281</x:v>
      </x:c>
      <x:c r="H137" t="s">
        <x:v>83</x:v>
      </x:c>
      <x:c r="I137" s="6">
        <x:v>28.245716272279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22.072</x:v>
      </x:c>
      <x:c r="R137" s="8">
        <x:v>126335.186836322</x:v>
      </x:c>
      <x:c r="S137" s="12">
        <x:v>328159.454708896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331056</x:v>
      </x:c>
      <x:c r="B138" s="1">
        <x:v>43203.6439295949</x:v>
      </x:c>
      <x:c r="C138" s="6">
        <x:v>2.26353106166667</x:v>
      </x:c>
      <x:c r="D138" s="14" t="s">
        <x:v>77</x:v>
      </x:c>
      <x:c r="E138" s="15">
        <x:v>43194.5249513079</x:v>
      </x:c>
      <x:c r="F138" t="s">
        <x:v>82</x:v>
      </x:c>
      <x:c r="G138" s="6">
        <x:v>174.788174329325</x:v>
      </x:c>
      <x:c r="H138" t="s">
        <x:v>83</x:v>
      </x:c>
      <x:c r="I138" s="6">
        <x:v>28.2352506276297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22.076</x:v>
      </x:c>
      <x:c r="R138" s="8">
        <x:v>126327.129023215</x:v>
      </x:c>
      <x:c r="S138" s="12">
        <x:v>328153.844429781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331063</x:v>
      </x:c>
      <x:c r="B139" s="1">
        <x:v>43203.6439415162</x:v>
      </x:c>
      <x:c r="C139" s="6">
        <x:v>2.28071533833333</x:v>
      </x:c>
      <x:c r="D139" s="14" t="s">
        <x:v>77</x:v>
      </x:c>
      <x:c r="E139" s="15">
        <x:v>43194.5249513079</x:v>
      </x:c>
      <x:c r="F139" t="s">
        <x:v>82</x:v>
      </x:c>
      <x:c r="G139" s="6">
        <x:v>174.825137697192</x:v>
      </x:c>
      <x:c r="H139" t="s">
        <x:v>83</x:v>
      </x:c>
      <x:c r="I139" s="6">
        <x:v>28.236844531174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22.073</x:v>
      </x:c>
      <x:c r="R139" s="8">
        <x:v>126331.222457317</x:v>
      </x:c>
      <x:c r="S139" s="12">
        <x:v>328166.608496965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331075</x:v>
      </x:c>
      <x:c r="B140" s="1">
        <x:v>43203.6439529282</x:v>
      </x:c>
      <x:c r="C140" s="6">
        <x:v>2.297149685</x:v>
      </x:c>
      <x:c r="D140" s="14" t="s">
        <x:v>77</x:v>
      </x:c>
      <x:c r="E140" s="15">
        <x:v>43194.5249513079</x:v>
      </x:c>
      <x:c r="F140" t="s">
        <x:v>82</x:v>
      </x:c>
      <x:c r="G140" s="6">
        <x:v>174.786601025393</x:v>
      </x:c>
      <x:c r="H140" t="s">
        <x:v>83</x:v>
      </x:c>
      <x:c r="I140" s="6">
        <x:v>28.2355513640896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22.076</x:v>
      </x:c>
      <x:c r="R140" s="8">
        <x:v>126334.910460413</x:v>
      </x:c>
      <x:c r="S140" s="12">
        <x:v>328158.027709907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331087</x:v>
      </x:c>
      <x:c r="B141" s="1">
        <x:v>43203.6439644676</x:v>
      </x:c>
      <x:c r="C141" s="6">
        <x:v>2.31380061666667</x:v>
      </x:c>
      <x:c r="D141" s="14" t="s">
        <x:v>77</x:v>
      </x:c>
      <x:c r="E141" s="15">
        <x:v>43194.5249513079</x:v>
      </x:c>
      <x:c r="F141" t="s">
        <x:v>82</x:v>
      </x:c>
      <x:c r="G141" s="6">
        <x:v>174.835688311534</x:v>
      </x:c>
      <x:c r="H141" t="s">
        <x:v>83</x:v>
      </x:c>
      <x:c r="I141" s="6">
        <x:v>28.2290554625565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22.075</x:v>
      </x:c>
      <x:c r="R141" s="8">
        <x:v>126344.53851669</x:v>
      </x:c>
      <x:c r="S141" s="12">
        <x:v>328151.153592016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331099</x:v>
      </x:c>
      <x:c r="B142" s="1">
        <x:v>43203.6439760069</x:v>
      </x:c>
      <x:c r="C142" s="6">
        <x:v>2.330418255</x:v>
      </x:c>
      <x:c r="D142" s="14" t="s">
        <x:v>77</x:v>
      </x:c>
      <x:c r="E142" s="15">
        <x:v>43194.5249513079</x:v>
      </x:c>
      <x:c r="F142" t="s">
        <x:v>82</x:v>
      </x:c>
      <x:c r="G142" s="6">
        <x:v>174.727928992218</x:v>
      </x:c>
      <x:c r="H142" t="s">
        <x:v>83</x:v>
      </x:c>
      <x:c r="I142" s="6">
        <x:v>28.243881774737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22.077</x:v>
      </x:c>
      <x:c r="R142" s="8">
        <x:v>126341.488095264</x:v>
      </x:c>
      <x:c r="S142" s="12">
        <x:v>328150.115110668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331108</x:v>
      </x:c>
      <x:c r="B143" s="1">
        <x:v>43203.643987419</x:v>
      </x:c>
      <x:c r="C143" s="6">
        <x:v>2.34681921333333</x:v>
      </x:c>
      <x:c r="D143" s="14" t="s">
        <x:v>77</x:v>
      </x:c>
      <x:c r="E143" s="15">
        <x:v>43194.5249513079</x:v>
      </x:c>
      <x:c r="F143" t="s">
        <x:v>82</x:v>
      </x:c>
      <x:c r="G143" s="6">
        <x:v>174.785646351476</x:v>
      </x:c>
      <x:c r="H143" t="s">
        <x:v>83</x:v>
      </x:c>
      <x:c r="I143" s="6">
        <x:v>28.241505951542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22.074</x:v>
      </x:c>
      <x:c r="R143" s="8">
        <x:v>126340.296734929</x:v>
      </x:c>
      <x:c r="S143" s="12">
        <x:v>328148.173349657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331114</x:v>
      </x:c>
      <x:c r="B144" s="1">
        <x:v>43203.6439994213</x:v>
      </x:c>
      <x:c r="C144" s="6">
        <x:v>2.364103535</x:v>
      </x:c>
      <x:c r="D144" s="14" t="s">
        <x:v>77</x:v>
      </x:c>
      <x:c r="E144" s="15">
        <x:v>43194.5249513079</x:v>
      </x:c>
      <x:c r="F144" t="s">
        <x:v>82</x:v>
      </x:c>
      <x:c r="G144" s="6">
        <x:v>174.75779752609</x:v>
      </x:c>
      <x:c r="H144" t="s">
        <x:v>83</x:v>
      </x:c>
      <x:c r="I144" s="6">
        <x:v>28.2468290007846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22.074</x:v>
      </x:c>
      <x:c r="R144" s="8">
        <x:v>126349.225866506</x:v>
      </x:c>
      <x:c r="S144" s="12">
        <x:v>328165.456587781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331123</x:v>
      </x:c>
      <x:c r="B145" s="1">
        <x:v>43203.6440104514</x:v>
      </x:c>
      <x:c r="C145" s="6">
        <x:v>2.38000446666667</x:v>
      </x:c>
      <x:c r="D145" s="14" t="s">
        <x:v>77</x:v>
      </x:c>
      <x:c r="E145" s="15">
        <x:v>43194.5249513079</x:v>
      </x:c>
      <x:c r="F145" t="s">
        <x:v>82</x:v>
      </x:c>
      <x:c r="G145" s="6">
        <x:v>174.771041242904</x:v>
      </x:c>
      <x:c r="H145" t="s">
        <x:v>83</x:v>
      </x:c>
      <x:c r="I145" s="6">
        <x:v>28.229867449561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22.079</x:v>
      </x:c>
      <x:c r="R145" s="8">
        <x:v>126342.082129558</x:v>
      </x:c>
      <x:c r="S145" s="12">
        <x:v>328150.732099252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331136</x:v>
      </x:c>
      <x:c r="B146" s="1">
        <x:v>43203.6440221065</x:v>
      </x:c>
      <x:c r="C146" s="6">
        <x:v>2.39677207833333</x:v>
      </x:c>
      <x:c r="D146" s="14" t="s">
        <x:v>77</x:v>
      </x:c>
      <x:c r="E146" s="15">
        <x:v>43194.5249513079</x:v>
      </x:c>
      <x:c r="F146" t="s">
        <x:v>82</x:v>
      </x:c>
      <x:c r="G146" s="6">
        <x:v>174.842140040942</x:v>
      </x:c>
      <x:c r="H146" t="s">
        <x:v>83</x:v>
      </x:c>
      <x:c r="I146" s="6">
        <x:v>28.2278224456304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22.075</x:v>
      </x:c>
      <x:c r="R146" s="8">
        <x:v>126349.167913774</x:v>
      </x:c>
      <x:c r="S146" s="12">
        <x:v>328145.397668318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331145</x:v>
      </x:c>
      <x:c r="B147" s="1">
        <x:v>43203.644033831</x:v>
      </x:c>
      <x:c r="C147" s="6">
        <x:v>2.413673065</x:v>
      </x:c>
      <x:c r="D147" s="14" t="s">
        <x:v>77</x:v>
      </x:c>
      <x:c r="E147" s="15">
        <x:v>43194.5249513079</x:v>
      </x:c>
      <x:c r="F147" t="s">
        <x:v>82</x:v>
      </x:c>
      <x:c r="G147" s="6">
        <x:v>174.831750954095</x:v>
      </x:c>
      <x:c r="H147" t="s">
        <x:v>83</x:v>
      </x:c>
      <x:c r="I147" s="6">
        <x:v>28.2326943688108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22.074</x:v>
      </x:c>
      <x:c r="R147" s="8">
        <x:v>126352.696834512</x:v>
      </x:c>
      <x:c r="S147" s="12">
        <x:v>328152.365857748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331155</x:v>
      </x:c>
      <x:c r="B148" s="1">
        <x:v>43203.6440452894</x:v>
      </x:c>
      <x:c r="C148" s="6">
        <x:v>2.43017401166667</x:v>
      </x:c>
      <x:c r="D148" s="14" t="s">
        <x:v>77</x:v>
      </x:c>
      <x:c r="E148" s="15">
        <x:v>43194.5249513079</x:v>
      </x:c>
      <x:c r="F148" t="s">
        <x:v>82</x:v>
      </x:c>
      <x:c r="G148" s="6">
        <x:v>174.791792953571</x:v>
      </x:c>
      <x:c r="H148" t="s">
        <x:v>83</x:v>
      </x:c>
      <x:c r="I148" s="6">
        <x:v>28.2345589338752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22.076</x:v>
      </x:c>
      <x:c r="R148" s="8">
        <x:v>126348.352902152</x:v>
      </x:c>
      <x:c r="S148" s="12">
        <x:v>328145.363014156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331165</x:v>
      </x:c>
      <x:c r="B149" s="1">
        <x:v>43203.6440572569</x:v>
      </x:c>
      <x:c r="C149" s="6">
        <x:v>2.44737503833333</x:v>
      </x:c>
      <x:c r="D149" s="14" t="s">
        <x:v>77</x:v>
      </x:c>
      <x:c r="E149" s="15">
        <x:v>43194.5249513079</x:v>
      </x:c>
      <x:c r="F149" t="s">
        <x:v>82</x:v>
      </x:c>
      <x:c r="G149" s="6">
        <x:v>174.811152411335</x:v>
      </x:c>
      <x:c r="H149" t="s">
        <x:v>83</x:v>
      </x:c>
      <x:c r="I149" s="6">
        <x:v>28.2250857511444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22.078</x:v>
      </x:c>
      <x:c r="R149" s="8">
        <x:v>126350.11974238</x:v>
      </x:c>
      <x:c r="S149" s="12">
        <x:v>328160.646240062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331171</x:v>
      </x:c>
      <x:c r="B150" s="1">
        <x:v>43203.6440683681</x:v>
      </x:c>
      <x:c r="C150" s="6">
        <x:v>2.46340929833333</x:v>
      </x:c>
      <x:c r="D150" s="14" t="s">
        <x:v>77</x:v>
      </x:c>
      <x:c r="E150" s="15">
        <x:v>43194.5249513079</x:v>
      </x:c>
      <x:c r="F150" t="s">
        <x:v>82</x:v>
      </x:c>
      <x:c r="G150" s="6">
        <x:v>174.81854039671</x:v>
      </x:c>
      <x:c r="H150" t="s">
        <x:v>83</x:v>
      </x:c>
      <x:c r="I150" s="6">
        <x:v>28.2294464192382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22.076</x:v>
      </x:c>
      <x:c r="R150" s="8">
        <x:v>126348.643175306</x:v>
      </x:c>
      <x:c r="S150" s="12">
        <x:v>328147.978702669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331188</x:v>
      </x:c>
      <x:c r="B151" s="1">
        <x:v>43203.6440819097</x:v>
      </x:c>
      <x:c r="C151" s="6">
        <x:v>2.48287706666667</x:v>
      </x:c>
      <x:c r="D151" s="14" t="s">
        <x:v>77</x:v>
      </x:c>
      <x:c r="E151" s="15">
        <x:v>43194.5249513079</x:v>
      </x:c>
      <x:c r="F151" t="s">
        <x:v>82</x:v>
      </x:c>
      <x:c r="G151" s="6">
        <x:v>174.752788949356</x:v>
      </x:c>
      <x:c r="H151" t="s">
        <x:v>83</x:v>
      </x:c>
      <x:c r="I151" s="6">
        <x:v>28.2362430580497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22.078</x:v>
      </x:c>
      <x:c r="R151" s="8">
        <x:v>126366.842299117</x:v>
      </x:c>
      <x:c r="S151" s="12">
        <x:v>328165.955750193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331195</x:v>
      </x:c>
      <x:c r="B152" s="1">
        <x:v>43203.6440917477</x:v>
      </x:c>
      <x:c r="C152" s="6">
        <x:v>2.49706123833333</x:v>
      </x:c>
      <x:c r="D152" s="14" t="s">
        <x:v>77</x:v>
      </x:c>
      <x:c r="E152" s="15">
        <x:v>43194.5249513079</x:v>
      </x:c>
      <x:c r="F152" t="s">
        <x:v>82</x:v>
      </x:c>
      <x:c r="G152" s="6">
        <x:v>174.701512157176</x:v>
      </x:c>
      <x:c r="H152" t="s">
        <x:v>83</x:v>
      </x:c>
      <x:c r="I152" s="6">
        <x:v>28.246047083418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22.078</x:v>
      </x:c>
      <x:c r="R152" s="8">
        <x:v>126349.220432024</x:v>
      </x:c>
      <x:c r="S152" s="12">
        <x:v>328139.91673991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331203</x:v>
      </x:c>
      <x:c r="B153" s="1">
        <x:v>43203.6441037384</x:v>
      </x:c>
      <x:c r="C153" s="6">
        <x:v>2.51434554833333</x:v>
      </x:c>
      <x:c r="D153" s="14" t="s">
        <x:v>77</x:v>
      </x:c>
      <x:c r="E153" s="15">
        <x:v>43194.5249513079</x:v>
      </x:c>
      <x:c r="F153" t="s">
        <x:v>82</x:v>
      </x:c>
      <x:c r="G153" s="6">
        <x:v>174.727149672052</x:v>
      </x:c>
      <x:c r="H153" t="s">
        <x:v>83</x:v>
      </x:c>
      <x:c r="I153" s="6">
        <x:v>28.241145067153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22.078</x:v>
      </x:c>
      <x:c r="R153" s="8">
        <x:v>126351.095913472</x:v>
      </x:c>
      <x:c r="S153" s="12">
        <x:v>328136.46106422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331212</x:v>
      </x:c>
      <x:c r="B154" s="1">
        <x:v>43203.6441146181</x:v>
      </x:c>
      <x:c r="C154" s="6">
        <x:v>2.52999648333333</x:v>
      </x:c>
      <x:c r="D154" s="14" t="s">
        <x:v>77</x:v>
      </x:c>
      <x:c r="E154" s="15">
        <x:v>43194.5249513079</x:v>
      </x:c>
      <x:c r="F154" t="s">
        <x:v>82</x:v>
      </x:c>
      <x:c r="G154" s="6">
        <x:v>174.735498780483</x:v>
      </x:c>
      <x:c r="H154" t="s">
        <x:v>83</x:v>
      </x:c>
      <x:c r="I154" s="6">
        <x:v>28.2337770193672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22.08</x:v>
      </x:c>
      <x:c r="R154" s="8">
        <x:v>126354.452472277</x:v>
      </x:c>
      <x:c r="S154" s="12">
        <x:v>328126.07862299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331226</x:v>
      </x:c>
      <x:c r="B155" s="1">
        <x:v>43203.6441273495</x:v>
      </x:c>
      <x:c r="C155" s="6">
        <x:v>2.54831418833333</x:v>
      </x:c>
      <x:c r="D155" s="14" t="s">
        <x:v>77</x:v>
      </x:c>
      <x:c r="E155" s="15">
        <x:v>43194.5249513079</x:v>
      </x:c>
      <x:c r="F155" t="s">
        <x:v>82</x:v>
      </x:c>
      <x:c r="G155" s="6">
        <x:v>174.660501789497</x:v>
      </x:c>
      <x:c r="H155" t="s">
        <x:v>83</x:v>
      </x:c>
      <x:c r="I155" s="6">
        <x:v>28.2423480152665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22.082</x:v>
      </x:c>
      <x:c r="R155" s="8">
        <x:v>126361.212556119</x:v>
      </x:c>
      <x:c r="S155" s="12">
        <x:v>328141.311033448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331239</x:v>
      </x:c>
      <x:c r="B156" s="1">
        <x:v>43203.6441379282</x:v>
      </x:c>
      <x:c r="C156" s="6">
        <x:v>2.56354837833333</x:v>
      </x:c>
      <x:c r="D156" s="14" t="s">
        <x:v>77</x:v>
      </x:c>
      <x:c r="E156" s="15">
        <x:v>43194.5249513079</x:v>
      </x:c>
      <x:c r="F156" t="s">
        <x:v>82</x:v>
      </x:c>
      <x:c r="G156" s="6">
        <x:v>174.672111291106</x:v>
      </x:c>
      <x:c r="H156" t="s">
        <x:v>83</x:v>
      </x:c>
      <x:c r="I156" s="6">
        <x:v>28.2487837949998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22.079</x:v>
      </x:c>
      <x:c r="R156" s="8">
        <x:v>126356.756113435</x:v>
      </x:c>
      <x:c r="S156" s="12">
        <x:v>328127.163868271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331250</x:v>
      </x:c>
      <x:c r="B157" s="1">
        <x:v>43203.6441518866</x:v>
      </x:c>
      <x:c r="C157" s="6">
        <x:v>2.58364956</x:v>
      </x:c>
      <x:c r="D157" s="14" t="s">
        <x:v>77</x:v>
      </x:c>
      <x:c r="E157" s="15">
        <x:v>43194.5249513079</x:v>
      </x:c>
      <x:c r="F157" t="s">
        <x:v>82</x:v>
      </x:c>
      <x:c r="G157" s="6">
        <x:v>174.709411184523</x:v>
      </x:c>
      <x:c r="H157" t="s">
        <x:v>83</x:v>
      </x:c>
      <x:c r="I157" s="6">
        <x:v>28.2301080383404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22.083</x:v>
      </x:c>
      <x:c r="R157" s="8">
        <x:v>126375.756286922</x:v>
      </x:c>
      <x:c r="S157" s="12">
        <x:v>328153.995568617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331251</x:v>
      </x:c>
      <x:c r="B158" s="1">
        <x:v>43203.6441615741</x:v>
      </x:c>
      <x:c r="C158" s="6">
        <x:v>2.59763367666667</x:v>
      </x:c>
      <x:c r="D158" s="14" t="s">
        <x:v>77</x:v>
      </x:c>
      <x:c r="E158" s="15">
        <x:v>43194.5249513079</x:v>
      </x:c>
      <x:c r="F158" t="s">
        <x:v>82</x:v>
      </x:c>
      <x:c r="G158" s="6">
        <x:v>174.751084185602</x:v>
      </x:c>
      <x:c r="H158" t="s">
        <x:v>83</x:v>
      </x:c>
      <x:c r="I158" s="6">
        <x:v>28.2221385441935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22.083</x:v>
      </x:c>
      <x:c r="R158" s="8">
        <x:v>126358.083382227</x:v>
      </x:c>
      <x:c r="S158" s="12">
        <x:v>328133.773083236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331268</x:v>
      </x:c>
      <x:c r="B159" s="1">
        <x:v>43203.6441741898</x:v>
      </x:c>
      <x:c r="C159" s="6">
        <x:v>2.61578476</x:v>
      </x:c>
      <x:c r="D159" s="14" t="s">
        <x:v>77</x:v>
      </x:c>
      <x:c r="E159" s="15">
        <x:v>43194.5249513079</x:v>
      </x:c>
      <x:c r="F159" t="s">
        <x:v>82</x:v>
      </x:c>
      <x:c r="G159" s="6">
        <x:v>174.758161196869</x:v>
      </x:c>
      <x:c r="H159" t="s">
        <x:v>83</x:v>
      </x:c>
      <x:c r="I159" s="6">
        <x:v>28.2207852357465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22.083</x:v>
      </x:c>
      <x:c r="R159" s="8">
        <x:v>126374.695388681</x:v>
      </x:c>
      <x:c r="S159" s="12">
        <x:v>328139.517475862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331277</x:v>
      </x:c>
      <x:c r="B160" s="1">
        <x:v>43203.6441859606</x:v>
      </x:c>
      <x:c r="C160" s="6">
        <x:v>2.632719075</x:v>
      </x:c>
      <x:c r="D160" s="14" t="s">
        <x:v>77</x:v>
      </x:c>
      <x:c r="E160" s="15">
        <x:v>43194.5249513079</x:v>
      </x:c>
      <x:c r="F160" t="s">
        <x:v>82</x:v>
      </x:c>
      <x:c r="G160" s="6">
        <x:v>174.709894575363</x:v>
      </x:c>
      <x:c r="H160" t="s">
        <x:v>83</x:v>
      </x:c>
      <x:c r="I160" s="6">
        <x:v>28.2242436917509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22.085</x:v>
      </x:c>
      <x:c r="R160" s="8">
        <x:v>126364.346477714</x:v>
      </x:c>
      <x:c r="S160" s="12">
        <x:v>328135.255820718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331286</x:v>
      </x:c>
      <x:c r="B161" s="1">
        <x:v>43203.6441974537</x:v>
      </x:c>
      <x:c r="C161" s="6">
        <x:v>2.64930337166667</x:v>
      </x:c>
      <x:c r="D161" s="14" t="s">
        <x:v>77</x:v>
      </x:c>
      <x:c r="E161" s="15">
        <x:v>43194.5249513079</x:v>
      </x:c>
      <x:c r="F161" t="s">
        <x:v>82</x:v>
      </x:c>
      <x:c r="G161" s="6">
        <x:v>174.672632023356</x:v>
      </x:c>
      <x:c r="H161" t="s">
        <x:v>83</x:v>
      </x:c>
      <x:c r="I161" s="6">
        <x:v>28.231371129717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22.085</x:v>
      </x:c>
      <x:c r="R161" s="8">
        <x:v>126375.055053413</x:v>
      </x:c>
      <x:c r="S161" s="12">
        <x:v>328146.828770823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331294</x:v>
      </x:c>
      <x:c r="B162" s="1">
        <x:v>43203.6442077546</x:v>
      </x:c>
      <x:c r="C162" s="6">
        <x:v>2.66410419333333</x:v>
      </x:c>
      <x:c r="D162" s="14" t="s">
        <x:v>77</x:v>
      </x:c>
      <x:c r="E162" s="15">
        <x:v>43194.5249513079</x:v>
      </x:c>
      <x:c r="F162" t="s">
        <x:v>82</x:v>
      </x:c>
      <x:c r="G162" s="6">
        <x:v>174.671052435627</x:v>
      </x:c>
      <x:c r="H162" t="s">
        <x:v>83</x:v>
      </x:c>
      <x:c r="I162" s="6">
        <x:v>28.2345589338752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22.084</x:v>
      </x:c>
      <x:c r="R162" s="8">
        <x:v>126367.622724741</x:v>
      </x:c>
      <x:c r="S162" s="12">
        <x:v>328136.427447511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331304</x:v>
      </x:c>
      <x:c r="B163" s="1">
        <x:v>43203.6442199074</x:v>
      </x:c>
      <x:c r="C163" s="6">
        <x:v>2.681638545</x:v>
      </x:c>
      <x:c r="D163" s="14" t="s">
        <x:v>77</x:v>
      </x:c>
      <x:c r="E163" s="15">
        <x:v>43194.5249513079</x:v>
      </x:c>
      <x:c r="F163" t="s">
        <x:v>82</x:v>
      </x:c>
      <x:c r="G163" s="6">
        <x:v>174.705165518134</x:v>
      </x:c>
      <x:c r="H163" t="s">
        <x:v>83</x:v>
      </x:c>
      <x:c r="I163" s="6">
        <x:v>28.2309200255991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22.083</x:v>
      </x:c>
      <x:c r="R163" s="8">
        <x:v>126374.477499998</x:v>
      </x:c>
      <x:c r="S163" s="12">
        <x:v>328133.670691913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331316</x:v>
      </x:c>
      <x:c r="B164" s="1">
        <x:v>43203.6442305208</x:v>
      </x:c>
      <x:c r="C164" s="6">
        <x:v>2.69692277</x:v>
      </x:c>
      <x:c r="D164" s="14" t="s">
        <x:v>77</x:v>
      </x:c>
      <x:c r="E164" s="15">
        <x:v>43194.5249513079</x:v>
      </x:c>
      <x:c r="F164" t="s">
        <x:v>82</x:v>
      </x:c>
      <x:c r="G164" s="6">
        <x:v>174.713196500558</x:v>
      </x:c>
      <x:c r="H164" t="s">
        <x:v>83</x:v>
      </x:c>
      <x:c r="I164" s="6">
        <x:v>28.2236121473447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22.085</x:v>
      </x:c>
      <x:c r="R164" s="8">
        <x:v>126377.799424538</x:v>
      </x:c>
      <x:c r="S164" s="12">
        <x:v>328138.854979885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331325</x:v>
      </x:c>
      <x:c r="B165" s="1">
        <x:v>43203.6442423611</x:v>
      </x:c>
      <x:c r="C165" s="6">
        <x:v>2.713957095</x:v>
      </x:c>
      <x:c r="D165" s="14" t="s">
        <x:v>77</x:v>
      </x:c>
      <x:c r="E165" s="15">
        <x:v>43194.5249513079</x:v>
      </x:c>
      <x:c r="F165" t="s">
        <x:v>82</x:v>
      </x:c>
      <x:c r="G165" s="6">
        <x:v>174.633661192793</x:v>
      </x:c>
      <x:c r="H165" t="s">
        <x:v>83</x:v>
      </x:c>
      <x:c r="I165" s="6">
        <x:v>28.2330552522908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22.087</x:v>
      </x:c>
      <x:c r="R165" s="8">
        <x:v>126385.856203731</x:v>
      </x:c>
      <x:c r="S165" s="12">
        <x:v>328147.289734837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331334</x:v>
      </x:c>
      <x:c r="B166" s="1">
        <x:v>43203.6442538542</x:v>
      </x:c>
      <x:c r="C166" s="6">
        <x:v>2.73050805166667</x:v>
      </x:c>
      <x:c r="D166" s="14" t="s">
        <x:v>77</x:v>
      </x:c>
      <x:c r="E166" s="15">
        <x:v>43194.5249513079</x:v>
      </x:c>
      <x:c r="F166" t="s">
        <x:v>82</x:v>
      </x:c>
      <x:c r="G166" s="6">
        <x:v>174.590771265697</x:v>
      </x:c>
      <x:c r="H166" t="s">
        <x:v>83</x:v>
      </x:c>
      <x:c r="I166" s="6">
        <x:v>28.2354912167957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22.089</x:v>
      </x:c>
      <x:c r="R166" s="8">
        <x:v>126378.577293521</x:v>
      </x:c>
      <x:c r="S166" s="12">
        <x:v>328133.45303811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331343</x:v>
      </x:c>
      <x:c r="B167" s="1">
        <x:v>43203.644265625</x:v>
      </x:c>
      <x:c r="C167" s="6">
        <x:v>2.74744234333333</x:v>
      </x:c>
      <x:c r="D167" s="14" t="s">
        <x:v>77</x:v>
      </x:c>
      <x:c r="E167" s="15">
        <x:v>43194.5249513079</x:v>
      </x:c>
      <x:c r="F167" t="s">
        <x:v>82</x:v>
      </x:c>
      <x:c r="G167" s="6">
        <x:v>174.756281451805</x:v>
      </x:c>
      <x:c r="H167" t="s">
        <x:v>83</x:v>
      </x:c>
      <x:c r="I167" s="6">
        <x:v>28.2153720074166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22.085</x:v>
      </x:c>
      <x:c r="R167" s="8">
        <x:v>126395.869645577</x:v>
      </x:c>
      <x:c r="S167" s="12">
        <x:v>328151.420221974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331355</x:v>
      </x:c>
      <x:c r="B168" s="1">
        <x:v>43203.6442773148</x:v>
      </x:c>
      <x:c r="C168" s="6">
        <x:v>2.76427664833333</x:v>
      </x:c>
      <x:c r="D168" s="14" t="s">
        <x:v>77</x:v>
      </x:c>
      <x:c r="E168" s="15">
        <x:v>43194.5249513079</x:v>
      </x:c>
      <x:c r="F168" t="s">
        <x:v>82</x:v>
      </x:c>
      <x:c r="G168" s="6">
        <x:v>174.662742006751</x:v>
      </x:c>
      <x:c r="H168" t="s">
        <x:v>83</x:v>
      </x:c>
      <x:c r="I168" s="6">
        <x:v>28.2274916362881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22.087</x:v>
      </x:c>
      <x:c r="R168" s="8">
        <x:v>126390.340520022</x:v>
      </x:c>
      <x:c r="S168" s="12">
        <x:v>328136.802143618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331362</x:v>
      </x:c>
      <x:c r="B169" s="1">
        <x:v>43203.6442888079</x:v>
      </x:c>
      <x:c r="C169" s="6">
        <x:v>2.78082765166667</x:v>
      </x:c>
      <x:c r="D169" s="14" t="s">
        <x:v>77</x:v>
      </x:c>
      <x:c r="E169" s="15">
        <x:v>43194.5249513079</x:v>
      </x:c>
      <x:c r="F169" t="s">
        <x:v>82</x:v>
      </x:c>
      <x:c r="G169" s="6">
        <x:v>174.715240564184</x:v>
      </x:c>
      <x:c r="H169" t="s">
        <x:v>83</x:v>
      </x:c>
      <x:c r="I169" s="6">
        <x:v>28.2232211913438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22.085</x:v>
      </x:c>
      <x:c r="R169" s="8">
        <x:v>126391.337779074</x:v>
      </x:c>
      <x:c r="S169" s="12">
        <x:v>328130.285973781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331376</x:v>
      </x:c>
      <x:c r="B170" s="1">
        <x:v>43203.6442999653</x:v>
      </x:c>
      <x:c r="C170" s="6">
        <x:v>2.79686188833333</x:v>
      </x:c>
      <x:c r="D170" s="14" t="s">
        <x:v>77</x:v>
      </x:c>
      <x:c r="E170" s="15">
        <x:v>43194.5249513079</x:v>
      </x:c>
      <x:c r="F170" t="s">
        <x:v>82</x:v>
      </x:c>
      <x:c r="G170" s="6">
        <x:v>174.587471022003</x:v>
      </x:c>
      <x:c r="H170" t="s">
        <x:v>83</x:v>
      </x:c>
      <x:c r="I170" s="6">
        <x:v>28.2361227634374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22.089</x:v>
      </x:c>
      <x:c r="R170" s="8">
        <x:v>126392.006758048</x:v>
      </x:c>
      <x:c r="S170" s="12">
        <x:v>328136.619507365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331382</x:v>
      </x:c>
      <x:c r="B171" s="1">
        <x:v>43203.6443113773</x:v>
      </x:c>
      <x:c r="C171" s="6">
        <x:v>2.81334619833333</x:v>
      </x:c>
      <x:c r="D171" s="14" t="s">
        <x:v>77</x:v>
      </x:c>
      <x:c r="E171" s="15">
        <x:v>43194.5249513079</x:v>
      </x:c>
      <x:c r="F171" t="s">
        <x:v>82</x:v>
      </x:c>
      <x:c r="G171" s="6">
        <x:v>174.52275389871</x:v>
      </x:c>
      <x:c r="H171" t="s">
        <x:v>83</x:v>
      </x:c>
      <x:c r="I171" s="6">
        <x:v>28.2427389734962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22.091</x:v>
      </x:c>
      <x:c r="R171" s="8">
        <x:v>126392.616367115</x:v>
      </x:c>
      <x:c r="S171" s="12">
        <x:v>328137.35371222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331400</x:v>
      </x:c>
      <x:c r="B172" s="1">
        <x:v>43203.6443235301</x:v>
      </x:c>
      <x:c r="C172" s="6">
        <x:v>2.83083051666667</x:v>
      </x:c>
      <x:c r="D172" s="14" t="s">
        <x:v>77</x:v>
      </x:c>
      <x:c r="E172" s="15">
        <x:v>43194.5249513079</x:v>
      </x:c>
      <x:c r="F172" t="s">
        <x:v>82</x:v>
      </x:c>
      <x:c r="G172" s="6">
        <x:v>174.551001615996</x:v>
      </x:c>
      <x:c r="H172" t="s">
        <x:v>83</x:v>
      </x:c>
      <x:c r="I172" s="6">
        <x:v>28.2459869359359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22.088</x:v>
      </x:c>
      <x:c r="R172" s="8">
        <x:v>126400.034446969</x:v>
      </x:c>
      <x:c r="S172" s="12">
        <x:v>328141.255926429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331402</x:v>
      </x:c>
      <x:c r="B173" s="1">
        <x:v>43203.6443345718</x:v>
      </x:c>
      <x:c r="C173" s="6">
        <x:v>2.84671480166667</x:v>
      </x:c>
      <x:c r="D173" s="14" t="s">
        <x:v>77</x:v>
      </x:c>
      <x:c r="E173" s="15">
        <x:v>43194.5249513079</x:v>
      </x:c>
      <x:c r="F173" t="s">
        <x:v>82</x:v>
      </x:c>
      <x:c r="G173" s="6">
        <x:v>174.601281986795</x:v>
      </x:c>
      <x:c r="H173" t="s">
        <x:v>83</x:v>
      </x:c>
      <x:c r="I173" s="6">
        <x:v>28.2392504247487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22.087</x:v>
      </x:c>
      <x:c r="R173" s="8">
        <x:v>126394.199838647</x:v>
      </x:c>
      <x:c r="S173" s="12">
        <x:v>328136.119329696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331417</x:v>
      </x:c>
      <x:c r="B174" s="1">
        <x:v>43203.6443467245</x:v>
      </x:c>
      <x:c r="C174" s="6">
        <x:v>2.86424913166667</x:v>
      </x:c>
      <x:c r="D174" s="14" t="s">
        <x:v>77</x:v>
      </x:c>
      <x:c r="E174" s="15">
        <x:v>43194.5249513079</x:v>
      </x:c>
      <x:c r="F174" t="s">
        <x:v>82</x:v>
      </x:c>
      <x:c r="G174" s="6">
        <x:v>174.639634363692</x:v>
      </x:c>
      <x:c r="H174" t="s">
        <x:v>83</x:v>
      </x:c>
      <x:c r="I174" s="6">
        <x:v>28.2319124547371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22.087</x:v>
      </x:c>
      <x:c r="R174" s="8">
        <x:v>126403.523436777</x:v>
      </x:c>
      <x:c r="S174" s="12">
        <x:v>328142.059712355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331427</x:v>
      </x:c>
      <x:c r="B175" s="1">
        <x:v>43203.6443581366</x:v>
      </x:c>
      <x:c r="C175" s="6">
        <x:v>2.88068341833333</x:v>
      </x:c>
      <x:c r="D175" s="14" t="s">
        <x:v>77</x:v>
      </x:c>
      <x:c r="E175" s="15">
        <x:v>43194.5249513079</x:v>
      </x:c>
      <x:c r="F175" t="s">
        <x:v>82</x:v>
      </x:c>
      <x:c r="G175" s="6">
        <x:v>174.564380720917</x:v>
      </x:c>
      <x:c r="H175" t="s">
        <x:v>83</x:v>
      </x:c>
      <x:c r="I175" s="6">
        <x:v>28.237656520062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22.09</x:v>
      </x:c>
      <x:c r="R175" s="8">
        <x:v>126404.816087546</x:v>
      </x:c>
      <x:c r="S175" s="12">
        <x:v>328136.765186382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331439</x:v>
      </x:c>
      <x:c r="B176" s="1">
        <x:v>43203.6443695602</x:v>
      </x:c>
      <x:c r="C176" s="6">
        <x:v>2.89711771833333</x:v>
      </x:c>
      <x:c r="D176" s="14" t="s">
        <x:v>77</x:v>
      </x:c>
      <x:c r="E176" s="15">
        <x:v>43194.5249513079</x:v>
      </x:c>
      <x:c r="F176" t="s">
        <x:v>82</x:v>
      </x:c>
      <x:c r="G176" s="6">
        <x:v>174.572100004845</x:v>
      </x:c>
      <x:c r="H176" t="s">
        <x:v>83</x:v>
      </x:c>
      <x:c r="I176" s="6">
        <x:v>28.2304087743391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22.092</x:v>
      </x:c>
      <x:c r="R176" s="8">
        <x:v>126409.710848461</x:v>
      </x:c>
      <x:c r="S176" s="12">
        <x:v>328131.567438156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331449</x:v>
      </x:c>
      <x:c r="B177" s="1">
        <x:v>43203.6443815972</x:v>
      </x:c>
      <x:c r="C177" s="6">
        <x:v>2.91443535666667</x:v>
      </x:c>
      <x:c r="D177" s="14" t="s">
        <x:v>77</x:v>
      </x:c>
      <x:c r="E177" s="15">
        <x:v>43194.5249513079</x:v>
      </x:c>
      <x:c r="F177" t="s">
        <x:v>82</x:v>
      </x:c>
      <x:c r="G177" s="6">
        <x:v>174.487732897516</x:v>
      </x:c>
      <x:c r="H177" t="s">
        <x:v>83</x:v>
      </x:c>
      <x:c r="I177" s="6">
        <x:v>28.2465583370604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22.092</x:v>
      </x:c>
      <x:c r="R177" s="8">
        <x:v>126409.535578984</x:v>
      </x:c>
      <x:c r="S177" s="12">
        <x:v>328129.531018629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331452</x:v>
      </x:c>
      <x:c r="B178" s="1">
        <x:v>43203.6443927083</x:v>
      </x:c>
      <x:c r="C178" s="6">
        <x:v>2.93046961666667</x:v>
      </x:c>
      <x:c r="D178" s="14" t="s">
        <x:v>77</x:v>
      </x:c>
      <x:c r="E178" s="15">
        <x:v>43194.5249513079</x:v>
      </x:c>
      <x:c r="F178" t="s">
        <x:v>82</x:v>
      </x:c>
      <x:c r="G178" s="6">
        <x:v>174.472365538123</x:v>
      </x:c>
      <x:c r="H178" t="s">
        <x:v>83</x:v>
      </x:c>
      <x:c r="I178" s="6">
        <x:v>28.2437314061303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22.094</x:v>
      </x:c>
      <x:c r="R178" s="8">
        <x:v>126410.187093287</x:v>
      </x:c>
      <x:c r="S178" s="12">
        <x:v>328145.711442935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331463</x:v>
      </x:c>
      <x:c r="B179" s="1">
        <x:v>43203.6444043634</x:v>
      </x:c>
      <x:c r="C179" s="6">
        <x:v>2.94725393333333</x:v>
      </x:c>
      <x:c r="D179" s="14" t="s">
        <x:v>77</x:v>
      </x:c>
      <x:c r="E179" s="15">
        <x:v>43194.5249513079</x:v>
      </x:c>
      <x:c r="F179" t="s">
        <x:v>82</x:v>
      </x:c>
      <x:c r="G179" s="6">
        <x:v>174.515550744901</x:v>
      </x:c>
      <x:c r="H179" t="s">
        <x:v>83</x:v>
      </x:c>
      <x:c r="I179" s="6">
        <x:v>28.2383482144555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22.093</x:v>
      </x:c>
      <x:c r="R179" s="8">
        <x:v>126415.922001356</x:v>
      </x:c>
      <x:c r="S179" s="12">
        <x:v>328126.626720029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331476</x:v>
      </x:c>
      <x:c r="B180" s="1">
        <x:v>43203.6444156597</x:v>
      </x:c>
      <x:c r="C180" s="6">
        <x:v>2.96350490666667</x:v>
      </x:c>
      <x:c r="D180" s="14" t="s">
        <x:v>77</x:v>
      </x:c>
      <x:c r="E180" s="15">
        <x:v>43194.5249513079</x:v>
      </x:c>
      <x:c r="F180" t="s">
        <x:v>82</x:v>
      </x:c>
      <x:c r="G180" s="6">
        <x:v>174.632112901075</x:v>
      </x:c>
      <x:c r="H180" t="s">
        <x:v>83</x:v>
      </x:c>
      <x:c r="I180" s="6">
        <x:v>28.2246947949711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22.09</x:v>
      </x:c>
      <x:c r="R180" s="8">
        <x:v>126412.435423452</x:v>
      </x:c>
      <x:c r="S180" s="12">
        <x:v>328124.486108528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331484</x:v>
      </x:c>
      <x:c r="B181" s="1">
        <x:v>43203.6444272338</x:v>
      </x:c>
      <x:c r="C181" s="6">
        <x:v>2.98017252</x:v>
      </x:c>
      <x:c r="D181" s="14" t="s">
        <x:v>77</x:v>
      </x:c>
      <x:c r="E181" s="15">
        <x:v>43194.5249513079</x:v>
      </x:c>
      <x:c r="F181" t="s">
        <x:v>82</x:v>
      </x:c>
      <x:c r="G181" s="6">
        <x:v>174.554963307836</x:v>
      </x:c>
      <x:c r="H181" t="s">
        <x:v>83</x:v>
      </x:c>
      <x:c r="I181" s="6">
        <x:v>28.2365738682543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22.091</x:v>
      </x:c>
      <x:c r="R181" s="8">
        <x:v>126421.274389276</x:v>
      </x:c>
      <x:c r="S181" s="12">
        <x:v>328124.723321036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331498</x:v>
      </x:c>
      <x:c r="B182" s="1">
        <x:v>43203.6444390394</x:v>
      </x:c>
      <x:c r="C182" s="6">
        <x:v>2.99715684666667</x:v>
      </x:c>
      <x:c r="D182" s="14" t="s">
        <x:v>77</x:v>
      </x:c>
      <x:c r="E182" s="15">
        <x:v>43194.5249513079</x:v>
      </x:c>
      <x:c r="F182" t="s">
        <x:v>82</x:v>
      </x:c>
      <x:c r="G182" s="6">
        <x:v>174.476763516975</x:v>
      </x:c>
      <x:c r="H182" t="s">
        <x:v>83</x:v>
      </x:c>
      <x:c r="I182" s="6">
        <x:v>28.2428893420583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22.094</x:v>
      </x:c>
      <x:c r="R182" s="8">
        <x:v>126425.175106959</x:v>
      </x:c>
      <x:c r="S182" s="12">
        <x:v>328126.521781155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331507</x:v>
      </x:c>
      <x:c r="B183" s="1">
        <x:v>43203.6444504282</x:v>
      </x:c>
      <x:c r="C183" s="6">
        <x:v>3.01354107833333</x:v>
      </x:c>
      <x:c r="D183" s="14" t="s">
        <x:v>77</x:v>
      </x:c>
      <x:c r="E183" s="15">
        <x:v>43194.5249513079</x:v>
      </x:c>
      <x:c r="F183" t="s">
        <x:v>82</x:v>
      </x:c>
      <x:c r="G183" s="6">
        <x:v>174.491057306858</x:v>
      </x:c>
      <x:c r="H183" t="s">
        <x:v>83</x:v>
      </x:c>
      <x:c r="I183" s="6">
        <x:v>28.2401526352837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22.094</x:v>
      </x:c>
      <x:c r="R183" s="8">
        <x:v>126424.065496285</x:v>
      </x:c>
      <x:c r="S183" s="12">
        <x:v>328116.819691009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331514</x:v>
      </x:c>
      <x:c r="B184" s="1">
        <x:v>43203.6444620718</x:v>
      </x:c>
      <x:c r="C184" s="6">
        <x:v>3.03032543</x:v>
      </x:c>
      <x:c r="D184" s="14" t="s">
        <x:v>77</x:v>
      </x:c>
      <x:c r="E184" s="15">
        <x:v>43194.5249513079</x:v>
      </x:c>
      <x:c r="F184" t="s">
        <x:v>82</x:v>
      </x:c>
      <x:c r="G184" s="6">
        <x:v>174.541001013396</x:v>
      </x:c>
      <x:c r="H184" t="s">
        <x:v>83</x:v>
      </x:c>
      <x:c r="I184" s="6">
        <x:v>28.2334762830665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22.093</x:v>
      </x:c>
      <x:c r="R184" s="8">
        <x:v>126425.966381705</x:v>
      </x:c>
      <x:c r="S184" s="12">
        <x:v>328128.182015347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331522</x:v>
      </x:c>
      <x:c r="B185" s="1">
        <x:v>43203.6444734606</x:v>
      </x:c>
      <x:c r="C185" s="6">
        <x:v>3.046709695</x:v>
      </x:c>
      <x:c r="D185" s="14" t="s">
        <x:v>77</x:v>
      </x:c>
      <x:c r="E185" s="15">
        <x:v>43194.5249513079</x:v>
      </x:c>
      <x:c r="F185" t="s">
        <x:v>82</x:v>
      </x:c>
      <x:c r="G185" s="6">
        <x:v>174.573383636972</x:v>
      </x:c>
      <x:c r="H185" t="s">
        <x:v>83</x:v>
      </x:c>
      <x:c r="I185" s="6">
        <x:v>28.2215070001835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22.095</x:v>
      </x:c>
      <x:c r="R185" s="8">
        <x:v>126428.712486376</x:v>
      </x:c>
      <x:c r="S185" s="12">
        <x:v>328121.964889416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331531</x:v>
      </x:c>
      <x:c r="B186" s="1">
        <x:v>43203.6444853009</x:v>
      </x:c>
      <x:c r="C186" s="6">
        <x:v>3.06377732666667</x:v>
      </x:c>
      <x:c r="D186" s="14" t="s">
        <x:v>77</x:v>
      </x:c>
      <x:c r="E186" s="15">
        <x:v>43194.5249513079</x:v>
      </x:c>
      <x:c r="F186" t="s">
        <x:v>82</x:v>
      </x:c>
      <x:c r="G186" s="6">
        <x:v>174.486187932215</x:v>
      </x:c>
      <x:c r="H186" t="s">
        <x:v>83</x:v>
      </x:c>
      <x:c r="I186" s="6">
        <x:v>28.2410849197586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22.094</x:v>
      </x:c>
      <x:c r="R186" s="8">
        <x:v>126433.235844197</x:v>
      </x:c>
      <x:c r="S186" s="12">
        <x:v>328127.642804825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331543</x:v>
      </x:c>
      <x:c r="B187" s="1">
        <x:v>43203.6444969097</x:v>
      </x:c>
      <x:c r="C187" s="6">
        <x:v>3.08047828166667</x:v>
      </x:c>
      <x:c r="D187" s="14" t="s">
        <x:v>77</x:v>
      </x:c>
      <x:c r="E187" s="15">
        <x:v>43194.5249513079</x:v>
      </x:c>
      <x:c r="F187" t="s">
        <x:v>82</x:v>
      </x:c>
      <x:c r="G187" s="6">
        <x:v>174.568504636868</x:v>
      </x:c>
      <x:c r="H187" t="s">
        <x:v>83</x:v>
      </x:c>
      <x:c r="I187" s="6">
        <x:v>28.225326339581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22.094</x:v>
      </x:c>
      <x:c r="R187" s="8">
        <x:v>126430.725743975</x:v>
      </x:c>
      <x:c r="S187" s="12">
        <x:v>328126.313445984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331555</x:v>
      </x:c>
      <x:c r="B188" s="1">
        <x:v>43203.6445085301</x:v>
      </x:c>
      <x:c r="C188" s="6">
        <x:v>3.09719594</x:v>
      </x:c>
      <x:c r="D188" s="14" t="s">
        <x:v>77</x:v>
      </x:c>
      <x:c r="E188" s="15">
        <x:v>43194.5249513079</x:v>
      </x:c>
      <x:c r="F188" t="s">
        <x:v>82</x:v>
      </x:c>
      <x:c r="G188" s="6">
        <x:v>174.539911655359</x:v>
      </x:c>
      <x:c r="H188" t="s">
        <x:v>83</x:v>
      </x:c>
      <x:c r="I188" s="6">
        <x:v>28.2307997311782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22.094</x:v>
      </x:c>
      <x:c r="R188" s="8">
        <x:v>126437.171171453</x:v>
      </x:c>
      <x:c r="S188" s="12">
        <x:v>328125.948880213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331562</x:v>
      </x:c>
      <x:c r="B189" s="1">
        <x:v>43203.6445200231</x:v>
      </x:c>
      <x:c r="C189" s="6">
        <x:v>3.11379689666667</x:v>
      </x:c>
      <x:c r="D189" s="14" t="s">
        <x:v>77</x:v>
      </x:c>
      <x:c r="E189" s="15">
        <x:v>43194.5249513079</x:v>
      </x:c>
      <x:c r="F189" t="s">
        <x:v>82</x:v>
      </x:c>
      <x:c r="G189" s="6">
        <x:v>174.542916046686</x:v>
      </x:c>
      <x:c r="H189" t="s">
        <x:v>83</x:v>
      </x:c>
      <x:c r="I189" s="6">
        <x:v>28.2244542065796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22.096</x:v>
      </x:c>
      <x:c r="R189" s="8">
        <x:v>126437.739916046</x:v>
      </x:c>
      <x:c r="S189" s="12">
        <x:v>328127.643542955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331576</x:v>
      </x:c>
      <x:c r="B190" s="1">
        <x:v>43203.6445314815</x:v>
      </x:c>
      <x:c r="C190" s="6">
        <x:v>3.13026454833333</x:v>
      </x:c>
      <x:c r="D190" s="14" t="s">
        <x:v>77</x:v>
      </x:c>
      <x:c r="E190" s="15">
        <x:v>43194.5249513079</x:v>
      </x:c>
      <x:c r="F190" t="s">
        <x:v>82</x:v>
      </x:c>
      <x:c r="G190" s="6">
        <x:v>174.46504721249</x:v>
      </x:c>
      <x:c r="H190" t="s">
        <x:v>83</x:v>
      </x:c>
      <x:c r="I190" s="6">
        <x:v>28.2307095103652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22.099</x:v>
      </x:c>
      <x:c r="R190" s="8">
        <x:v>126442.051883244</x:v>
      </x:c>
      <x:c r="S190" s="12">
        <x:v>328120.308120599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331581</x:v>
      </x:c>
      <x:c r="B191" s="1">
        <x:v>43203.6445429745</x:v>
      </x:c>
      <x:c r="C191" s="6">
        <x:v>3.14684885666667</x:v>
      </x:c>
      <x:c r="D191" s="14" t="s">
        <x:v>77</x:v>
      </x:c>
      <x:c r="E191" s="15">
        <x:v>43194.5249513079</x:v>
      </x:c>
      <x:c r="F191" t="s">
        <x:v>82</x:v>
      </x:c>
      <x:c r="G191" s="6">
        <x:v>174.537270537702</x:v>
      </x:c>
      <x:c r="H191" t="s">
        <x:v>83</x:v>
      </x:c>
      <x:c r="I191" s="6">
        <x:v>28.2226497941929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22.097</x:v>
      </x:c>
      <x:c r="R191" s="8">
        <x:v>126439.003147606</x:v>
      </x:c>
      <x:c r="S191" s="12">
        <x:v>328118.183283605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331597</x:v>
      </x:c>
      <x:c r="B192" s="1">
        <x:v>43203.6445559028</x:v>
      </x:c>
      <x:c r="C192" s="6">
        <x:v>3.16546656833333</x:v>
      </x:c>
      <x:c r="D192" s="14" t="s">
        <x:v>77</x:v>
      </x:c>
      <x:c r="E192" s="15">
        <x:v>43194.5249513079</x:v>
      </x:c>
      <x:c r="F192" t="s">
        <x:v>82</x:v>
      </x:c>
      <x:c r="G192" s="6">
        <x:v>174.387497163417</x:v>
      </x:c>
      <x:c r="H192" t="s">
        <x:v>83</x:v>
      </x:c>
      <x:c r="I192" s="6">
        <x:v>28.2426788260732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</x:v>
      </x:c>
      <x:c r="R192" s="8">
        <x:v>126448.298226349</x:v>
      </x:c>
      <x:c r="S192" s="12">
        <x:v>328120.219553176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331605</x:v>
      </x:c>
      <x:c r="B193" s="1">
        <x:v>43203.6445664352</x:v>
      </x:c>
      <x:c r="C193" s="6">
        <x:v>3.180600795</x:v>
      </x:c>
      <x:c r="D193" s="14" t="s">
        <x:v>77</x:v>
      </x:c>
      <x:c r="E193" s="15">
        <x:v>43194.5249513079</x:v>
      </x:c>
      <x:c r="F193" t="s">
        <x:v>82</x:v>
      </x:c>
      <x:c r="G193" s="6">
        <x:v>174.411674626242</x:v>
      </x:c>
      <x:c r="H193" t="s">
        <x:v>83</x:v>
      </x:c>
      <x:c r="I193" s="6">
        <x:v>28.2380474777456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</x:v>
      </x:c>
      <x:c r="R193" s="8">
        <x:v>126442.257917839</x:v>
      </x:c>
      <x:c r="S193" s="12">
        <x:v>328118.185645303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331614</x:v>
      </x:c>
      <x:c r="B194" s="1">
        <x:v>43203.644577662</x:v>
      </x:c>
      <x:c r="C194" s="6">
        <x:v>3.19680171166667</x:v>
      </x:c>
      <x:c r="D194" s="14" t="s">
        <x:v>77</x:v>
      </x:c>
      <x:c r="E194" s="15">
        <x:v>43194.5249513079</x:v>
      </x:c>
      <x:c r="F194" t="s">
        <x:v>82</x:v>
      </x:c>
      <x:c r="G194" s="6">
        <x:v>174.456228206951</x:v>
      </x:c>
      <x:c r="H194" t="s">
        <x:v>83</x:v>
      </x:c>
      <x:c r="I194" s="6">
        <x:v>28.2381677724261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22.097</x:v>
      </x:c>
      <x:c r="R194" s="8">
        <x:v>126445.907146981</x:v>
      </x:c>
      <x:c r="S194" s="12">
        <x:v>328113.748020396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331628</x:v>
      </x:c>
      <x:c r="B195" s="1">
        <x:v>43203.6445896643</x:v>
      </x:c>
      <x:c r="C195" s="6">
        <x:v>3.21406939666667</x:v>
      </x:c>
      <x:c r="D195" s="14" t="s">
        <x:v>77</x:v>
      </x:c>
      <x:c r="E195" s="15">
        <x:v>43194.5249513079</x:v>
      </x:c>
      <x:c r="F195" t="s">
        <x:v>82</x:v>
      </x:c>
      <x:c r="G195" s="6">
        <x:v>174.437279487203</x:v>
      </x:c>
      <x:c r="H195" t="s">
        <x:v>83</x:v>
      </x:c>
      <x:c r="I195" s="6">
        <x:v>28.2302584063364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22.101</x:v>
      </x:c>
      <x:c r="R195" s="8">
        <x:v>126452.674988156</x:v>
      </x:c>
      <x:c r="S195" s="12">
        <x:v>328124.332354539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331635</x:v>
      </x:c>
      <x:c r="B196" s="1">
        <x:v>43203.6446010069</x:v>
      </x:c>
      <x:c r="C196" s="6">
        <x:v>3.23040369833333</x:v>
      </x:c>
      <x:c r="D196" s="14" t="s">
        <x:v>77</x:v>
      </x:c>
      <x:c r="E196" s="15">
        <x:v>43194.5249513079</x:v>
      </x:c>
      <x:c r="F196" t="s">
        <x:v>82</x:v>
      </x:c>
      <x:c r="G196" s="6">
        <x:v>174.432242405974</x:v>
      </x:c>
      <x:c r="H196" t="s">
        <x:v>83</x:v>
      </x:c>
      <x:c r="I196" s="6">
        <x:v>28.2341078293289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</x:v>
      </x:c>
      <x:c r="R196" s="8">
        <x:v>126452.156541281</x:v>
      </x:c>
      <x:c r="S196" s="12">
        <x:v>328128.912640965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331645</x:v>
      </x:c>
      <x:c r="B197" s="1">
        <x:v>43203.6446125347</x:v>
      </x:c>
      <x:c r="C197" s="6">
        <x:v>3.24698794833333</x:v>
      </x:c>
      <x:c r="D197" s="14" t="s">
        <x:v>77</x:v>
      </x:c>
      <x:c r="E197" s="15">
        <x:v>43194.5249513079</x:v>
      </x:c>
      <x:c r="F197" t="s">
        <x:v>82</x:v>
      </x:c>
      <x:c r="G197" s="6">
        <x:v>174.377980413116</x:v>
      </x:c>
      <x:c r="H197" t="s">
        <x:v>83</x:v>
      </x:c>
      <x:c r="I197" s="6">
        <x:v>28.2329650314173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22.104</x:v>
      </x:c>
      <x:c r="R197" s="8">
        <x:v>126456.627927745</x:v>
      </x:c>
      <x:c r="S197" s="12">
        <x:v>328133.711730923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331652</x:v>
      </x:c>
      <x:c r="B198" s="1">
        <x:v>43203.6446243403</x:v>
      </x:c>
      <x:c r="C198" s="6">
        <x:v>3.26398893333333</x:v>
      </x:c>
      <x:c r="D198" s="14" t="s">
        <x:v>77</x:v>
      </x:c>
      <x:c r="E198" s="15">
        <x:v>43194.5249513079</x:v>
      </x:c>
      <x:c r="F198" t="s">
        <x:v>82</x:v>
      </x:c>
      <x:c r="G198" s="6">
        <x:v>174.486278572389</x:v>
      </x:c>
      <x:c r="H198" t="s">
        <x:v>83</x:v>
      </x:c>
      <x:c r="I198" s="6">
        <x:v>28.2179884000188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22.102</x:v>
      </x:c>
      <x:c r="R198" s="8">
        <x:v>126455.920264968</x:v>
      </x:c>
      <x:c r="S198" s="12">
        <x:v>328126.680027485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331661</x:v>
      </x:c>
      <x:c r="B199" s="1">
        <x:v>43203.6446354514</x:v>
      </x:c>
      <x:c r="C199" s="6">
        <x:v>3.27998983</x:v>
      </x:c>
      <x:c r="D199" s="14" t="s">
        <x:v>77</x:v>
      </x:c>
      <x:c r="E199" s="15">
        <x:v>43194.5249513079</x:v>
      </x:c>
      <x:c r="F199" t="s">
        <x:v>82</x:v>
      </x:c>
      <x:c r="G199" s="6">
        <x:v>174.548919379025</x:v>
      </x:c>
      <x:c r="H199" t="s">
        <x:v>83</x:v>
      </x:c>
      <x:c r="I199" s="6">
        <x:v>28.2117631933811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</x:v>
      </x:c>
      <x:c r="R199" s="8">
        <x:v>126462.080374411</x:v>
      </x:c>
      <x:c r="S199" s="12">
        <x:v>328121.51236427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331675</x:v>
      </x:c>
      <x:c r="B200" s="1">
        <x:v>43203.6446471875</x:v>
      </x:c>
      <x:c r="C200" s="6">
        <x:v>3.29689086166667</x:v>
      </x:c>
      <x:c r="D200" s="14" t="s">
        <x:v>77</x:v>
      </x:c>
      <x:c r="E200" s="15">
        <x:v>43194.5249513079</x:v>
      </x:c>
      <x:c r="F200" t="s">
        <x:v>82</x:v>
      </x:c>
      <x:c r="G200" s="6">
        <x:v>174.40321088889</x:v>
      </x:c>
      <x:c r="H200" t="s">
        <x:v>83</x:v>
      </x:c>
      <x:c r="I200" s="6">
        <x:v>28.236784383856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22.101</x:v>
      </x:c>
      <x:c r="R200" s="8">
        <x:v>126460.402372608</x:v>
      </x:c>
      <x:c r="S200" s="12">
        <x:v>328113.785971615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331681</x:v>
      </x:c>
      <x:c r="B201" s="1">
        <x:v>43203.6446587616</x:v>
      </x:c>
      <x:c r="C201" s="6">
        <x:v>3.31352514666667</x:v>
      </x:c>
      <x:c r="D201" s="14" t="s">
        <x:v>77</x:v>
      </x:c>
      <x:c r="E201" s="15">
        <x:v>43194.5249513079</x:v>
      </x:c>
      <x:c r="F201" t="s">
        <x:v>82</x:v>
      </x:c>
      <x:c r="G201" s="6">
        <x:v>174.397245280367</x:v>
      </x:c>
      <x:c r="H201" t="s">
        <x:v>83</x:v>
      </x:c>
      <x:c r="I201" s="6">
        <x:v>28.2379271830687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22.101</x:v>
      </x:c>
      <x:c r="R201" s="8">
        <x:v>126460.929181649</x:v>
      </x:c>
      <x:c r="S201" s="12">
        <x:v>328123.836569488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331698</x:v>
      </x:c>
      <x:c r="B202" s="1">
        <x:v>43203.6446706829</x:v>
      </x:c>
      <x:c r="C202" s="6">
        <x:v>3.33074279833333</x:v>
      </x:c>
      <x:c r="D202" s="14" t="s">
        <x:v>77</x:v>
      </x:c>
      <x:c r="E202" s="15">
        <x:v>43194.5249513079</x:v>
      </x:c>
      <x:c r="F202" t="s">
        <x:v>82</x:v>
      </x:c>
      <x:c r="G202" s="6">
        <x:v>174.374953589719</x:v>
      </x:c>
      <x:c r="H202" t="s">
        <x:v>83</x:v>
      </x:c>
      <x:c r="I202" s="6">
        <x:v>28.242197646729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22.101</x:v>
      </x:c>
      <x:c r="R202" s="8">
        <x:v>126469.974644753</x:v>
      </x:c>
      <x:c r="S202" s="12">
        <x:v>328122.388502497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331708</x:v>
      </x:c>
      <x:c r="B203" s="1">
        <x:v>43203.6446829514</x:v>
      </x:c>
      <x:c r="C203" s="6">
        <x:v>3.34839379666667</x:v>
      </x:c>
      <x:c r="D203" s="14" t="s">
        <x:v>77</x:v>
      </x:c>
      <x:c r="E203" s="15">
        <x:v>43194.5249513079</x:v>
      </x:c>
      <x:c r="F203" t="s">
        <x:v>82</x:v>
      </x:c>
      <x:c r="G203" s="6">
        <x:v>174.410001442935</x:v>
      </x:c>
      <x:c r="H203" t="s">
        <x:v>83</x:v>
      </x:c>
      <x:c r="I203" s="6">
        <x:v>28.2268300177016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22.104</x:v>
      </x:c>
      <x:c r="R203" s="8">
        <x:v>126475.209380425</x:v>
      </x:c>
      <x:c r="S203" s="12">
        <x:v>328108.547501886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331720</x:v>
      </x:c>
      <x:c r="B204" s="1">
        <x:v>43203.6446934028</x:v>
      </x:c>
      <x:c r="C204" s="6">
        <x:v>3.36342801333333</x:v>
      </x:c>
      <x:c r="D204" s="14" t="s">
        <x:v>77</x:v>
      </x:c>
      <x:c r="E204" s="15">
        <x:v>43194.5249513079</x:v>
      </x:c>
      <x:c r="F204" t="s">
        <x:v>82</x:v>
      </x:c>
      <x:c r="G204" s="6">
        <x:v>174.382218332125</x:v>
      </x:c>
      <x:c r="H204" t="s">
        <x:v>83</x:v>
      </x:c>
      <x:c r="I204" s="6">
        <x:v>28.2321530436639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22.104</x:v>
      </x:c>
      <x:c r="R204" s="8">
        <x:v>126467.032578855</x:v>
      </x:c>
      <x:c r="S204" s="12">
        <x:v>328096.3647848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331729</x:v>
      </x:c>
      <x:c r="B205" s="1">
        <x:v>43203.6447054398</x:v>
      </x:c>
      <x:c r="C205" s="6">
        <x:v>3.38076236833333</x:v>
      </x:c>
      <x:c r="D205" s="14" t="s">
        <x:v>77</x:v>
      </x:c>
      <x:c r="E205" s="15">
        <x:v>43194.5249513079</x:v>
      </x:c>
      <x:c r="F205" t="s">
        <x:v>82</x:v>
      </x:c>
      <x:c r="G205" s="6">
        <x:v>174.389124674074</x:v>
      </x:c>
      <x:c r="H205" t="s">
        <x:v>83</x:v>
      </x:c>
      <x:c r="I205" s="6">
        <x:v>28.2308298047828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22.104</x:v>
      </x:c>
      <x:c r="R205" s="8">
        <x:v>126474.876585102</x:v>
      </x:c>
      <x:c r="S205" s="12">
        <x:v>328116.492139649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331735</x:v>
      </x:c>
      <x:c r="B206" s="1">
        <x:v>43203.6447167014</x:v>
      </x:c>
      <x:c r="C206" s="6">
        <x:v>3.39699663666667</x:v>
      </x:c>
      <x:c r="D206" s="14" t="s">
        <x:v>77</x:v>
      </x:c>
      <x:c r="E206" s="15">
        <x:v>43194.5249513079</x:v>
      </x:c>
      <x:c r="F206" t="s">
        <x:v>82</x:v>
      </x:c>
      <x:c r="G206" s="6">
        <x:v>174.444066060074</x:v>
      </x:c>
      <x:c r="H206" t="s">
        <x:v>83</x:v>
      </x:c>
      <x:c r="I206" s="6">
        <x:v>28.2203040595414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22.104</x:v>
      </x:c>
      <x:c r="R206" s="8">
        <x:v>126475.893929883</x:v>
      </x:c>
      <x:c r="S206" s="12">
        <x:v>328110.162329561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331741</x:v>
      </x:c>
      <x:c r="B207" s="1">
        <x:v>43203.6447280903</x:v>
      </x:c>
      <x:c r="C207" s="6">
        <x:v>3.41341422</x:v>
      </x:c>
      <x:c r="D207" s="14" t="s">
        <x:v>77</x:v>
      </x:c>
      <x:c r="E207" s="15">
        <x:v>43194.5249513079</x:v>
      </x:c>
      <x:c r="F207" t="s">
        <x:v>82</x:v>
      </x:c>
      <x:c r="G207" s="6">
        <x:v>174.389581680183</x:v>
      </x:c>
      <x:c r="H207" t="s">
        <x:v>83</x:v>
      </x:c>
      <x:c r="I207" s="6">
        <x:v>28.2336266512134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22.103</x:v>
      </x:c>
      <x:c r="R207" s="8">
        <x:v>126479.345237626</x:v>
      </x:c>
      <x:c r="S207" s="12">
        <x:v>328125.791674277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331753</x:v>
      </x:c>
      <x:c r="B208" s="1">
        <x:v>43203.6447396643</x:v>
      </x:c>
      <x:c r="C208" s="6">
        <x:v>3.43006521</x:v>
      </x:c>
      <x:c r="D208" s="14" t="s">
        <x:v>77</x:v>
      </x:c>
      <x:c r="E208" s="15">
        <x:v>43194.5249513079</x:v>
      </x:c>
      <x:c r="F208" t="s">
        <x:v>82</x:v>
      </x:c>
      <x:c r="G208" s="6">
        <x:v>174.382075268852</x:v>
      </x:c>
      <x:c r="H208" t="s">
        <x:v>83</x:v>
      </x:c>
      <x:c r="I208" s="6">
        <x:v>28.2292960512787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22.105</x:v>
      </x:c>
      <x:c r="R208" s="8">
        <x:v>126486.843418094</x:v>
      </x:c>
      <x:c r="S208" s="12">
        <x:v>328125.583517928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331764</x:v>
      </x:c>
      <x:c r="B209" s="1">
        <x:v>43203.6447516551</x:v>
      </x:c>
      <x:c r="C209" s="6">
        <x:v>3.44734954333333</x:v>
      </x:c>
      <x:c r="D209" s="14" t="s">
        <x:v>77</x:v>
      </x:c>
      <x:c r="E209" s="15">
        <x:v>43194.5249513079</x:v>
      </x:c>
      <x:c r="F209" t="s">
        <x:v>82</x:v>
      </x:c>
      <x:c r="G209" s="6">
        <x:v>174.383487855067</x:v>
      </x:c>
      <x:c r="H209" t="s">
        <x:v>83</x:v>
      </x:c>
      <x:c r="I209" s="6">
        <x:v>28.2290253889678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22.105</x:v>
      </x:c>
      <x:c r="R209" s="8">
        <x:v>126485.699451622</x:v>
      </x:c>
      <x:c r="S209" s="12">
        <x:v>328127.760470855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331773</x:v>
      </x:c>
      <x:c r="B210" s="1">
        <x:v>43203.6447631944</x:v>
      </x:c>
      <x:c r="C210" s="6">
        <x:v>3.46395049833333</x:v>
      </x:c>
      <x:c r="D210" s="14" t="s">
        <x:v>77</x:v>
      </x:c>
      <x:c r="E210" s="15">
        <x:v>43194.5249513079</x:v>
      </x:c>
      <x:c r="F210" t="s">
        <x:v>82</x:v>
      </x:c>
      <x:c r="G210" s="6">
        <x:v>174.34617918845</x:v>
      </x:c>
      <x:c r="H210" t="s">
        <x:v>83</x:v>
      </x:c>
      <x:c r="I210" s="6">
        <x:v>28.2275217098631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22.108</x:v>
      </x:c>
      <x:c r="R210" s="8">
        <x:v>126492.839966077</x:v>
      </x:c>
      <x:c r="S210" s="12">
        <x:v>328114.925259023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331781</x:v>
      </x:c>
      <x:c r="B211" s="1">
        <x:v>43203.6447744213</x:v>
      </x:c>
      <x:c r="C211" s="6">
        <x:v>3.480134755</x:v>
      </x:c>
      <x:c r="D211" s="14" t="s">
        <x:v>77</x:v>
      </x:c>
      <x:c r="E211" s="15">
        <x:v>43194.5249513079</x:v>
      </x:c>
      <x:c r="F211" t="s">
        <x:v>82</x:v>
      </x:c>
      <x:c r="G211" s="6">
        <x:v>174.349916167523</x:v>
      </x:c>
      <x:c r="H211" t="s">
        <x:v>83</x:v>
      </x:c>
      <x:c r="I211" s="6">
        <x:v>28.2325740743267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22.106</x:v>
      </x:c>
      <x:c r="R211" s="8">
        <x:v>126492.342082878</x:v>
      </x:c>
      <x:c r="S211" s="12">
        <x:v>328103.452025133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331792</x:v>
      </x:c>
      <x:c r="B212" s="1">
        <x:v>43203.6447863079</x:v>
      </x:c>
      <x:c r="C212" s="6">
        <x:v>3.49720241</x:v>
      </x:c>
      <x:c r="D212" s="14" t="s">
        <x:v>77</x:v>
      </x:c>
      <x:c r="E212" s="15">
        <x:v>43194.5249513079</x:v>
      </x:c>
      <x:c r="F212" t="s">
        <x:v>82</x:v>
      </x:c>
      <x:c r="G212" s="6">
        <x:v>174.354324813265</x:v>
      </x:c>
      <x:c r="H212" t="s">
        <x:v>83</x:v>
      </x:c>
      <x:c r="I212" s="6">
        <x:v>28.2288449474395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22.107</x:v>
      </x:c>
      <x:c r="R212" s="8">
        <x:v>126493.852774005</x:v>
      </x:c>
      <x:c r="S212" s="12">
        <x:v>328111.571921725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331807</x:v>
      </x:c>
      <x:c r="B213" s="1">
        <x:v>43203.6447975347</x:v>
      </x:c>
      <x:c r="C213" s="6">
        <x:v>3.51342001833333</x:v>
      </x:c>
      <x:c r="D213" s="14" t="s">
        <x:v>77</x:v>
      </x:c>
      <x:c r="E213" s="15">
        <x:v>43194.5249513079</x:v>
      </x:c>
      <x:c r="F213" t="s">
        <x:v>82</x:v>
      </x:c>
      <x:c r="G213" s="6">
        <x:v>174.350558563773</x:v>
      </x:c>
      <x:c r="H213" t="s">
        <x:v>83</x:v>
      </x:c>
      <x:c r="I213" s="6">
        <x:v>28.2295667136109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22.107</x:v>
      </x:c>
      <x:c r="R213" s="8">
        <x:v>126502.892352402</x:v>
      </x:c>
      <x:c r="S213" s="12">
        <x:v>328107.316620835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331817</x:v>
      </x:c>
      <x:c r="B214" s="1">
        <x:v>43203.6448096875</x:v>
      </x:c>
      <x:c r="C214" s="6">
        <x:v>3.53087102</x:v>
      </x:c>
      <x:c r="D214" s="14" t="s">
        <x:v>77</x:v>
      </x:c>
      <x:c r="E214" s="15">
        <x:v>43194.5249513079</x:v>
      </x:c>
      <x:c r="F214" t="s">
        <x:v>82</x:v>
      </x:c>
      <x:c r="G214" s="6">
        <x:v>174.272139125436</x:v>
      </x:c>
      <x:c r="H214" t="s">
        <x:v>83</x:v>
      </x:c>
      <x:c r="I214" s="6">
        <x:v>28.2388293932486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22.109</x:v>
      </x:c>
      <x:c r="R214" s="8">
        <x:v>126497.995428206</x:v>
      </x:c>
      <x:c r="S214" s="12">
        <x:v>328110.167739798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331825</x:v>
      </x:c>
      <x:c r="B215" s="1">
        <x:v>43203.6448210301</x:v>
      </x:c>
      <x:c r="C215" s="6">
        <x:v>3.54725532</x:v>
      </x:c>
      <x:c r="D215" s="14" t="s">
        <x:v>77</x:v>
      </x:c>
      <x:c r="E215" s="15">
        <x:v>43194.5249513079</x:v>
      </x:c>
      <x:c r="F215" t="s">
        <x:v>82</x:v>
      </x:c>
      <x:c r="G215" s="6">
        <x:v>174.272139125436</x:v>
      </x:c>
      <x:c r="H215" t="s">
        <x:v>83</x:v>
      </x:c>
      <x:c r="I215" s="6">
        <x:v>28.2388293932486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22.109</x:v>
      </x:c>
      <x:c r="R215" s="8">
        <x:v>126512.675909754</x:v>
      </x:c>
      <x:c r="S215" s="12">
        <x:v>328106.016906853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331838</x:v>
      </x:c>
      <x:c r="B216" s="1">
        <x:v>43203.6448325231</x:v>
      </x:c>
      <x:c r="C216" s="6">
        <x:v>3.56380627666667</x:v>
      </x:c>
      <x:c r="D216" s="14" t="s">
        <x:v>77</x:v>
      </x:c>
      <x:c r="E216" s="15">
        <x:v>43194.5249513079</x:v>
      </x:c>
      <x:c r="F216" t="s">
        <x:v>82</x:v>
      </x:c>
      <x:c r="G216" s="6">
        <x:v>174.286991333254</x:v>
      </x:c>
      <x:c r="H216" t="s">
        <x:v>83</x:v>
      </x:c>
      <x:c r="I216" s="6">
        <x:v>28.2446336178705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22.106</x:v>
      </x:c>
      <x:c r="R216" s="8">
        <x:v>126499.245180603</x:v>
      </x:c>
      <x:c r="S216" s="12">
        <x:v>328102.135452052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331849</x:v>
      </x:c>
      <x:c r="B217" s="1">
        <x:v>43203.6448443287</x:v>
      </x:c>
      <x:c r="C217" s="6">
        <x:v>3.58077395666667</x:v>
      </x:c>
      <x:c r="D217" s="14" t="s">
        <x:v>77</x:v>
      </x:c>
      <x:c r="E217" s="15">
        <x:v>43194.5249513079</x:v>
      </x:c>
      <x:c r="F217" t="s">
        <x:v>82</x:v>
      </x:c>
      <x:c r="G217" s="6">
        <x:v>174.421641506276</x:v>
      </x:c>
      <x:c r="H217" t="s">
        <x:v>83</x:v>
      </x:c>
      <x:c r="I217" s="6">
        <x:v>28.2188304578422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22.106</x:v>
      </x:c>
      <x:c r="R217" s="8">
        <x:v>126508.307810413</x:v>
      </x:c>
      <x:c r="S217" s="12">
        <x:v>328118.99110221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331853</x:v>
      </x:c>
      <x:c r="B218" s="1">
        <x:v>43203.6448556366</x:v>
      </x:c>
      <x:c r="C218" s="6">
        <x:v>3.59707485833333</x:v>
      </x:c>
      <x:c r="D218" s="14" t="s">
        <x:v>77</x:v>
      </x:c>
      <x:c r="E218" s="15">
        <x:v>43194.5249513079</x:v>
      </x:c>
      <x:c r="F218" t="s">
        <x:v>82</x:v>
      </x:c>
      <x:c r="G218" s="6">
        <x:v>174.328634530739</x:v>
      </x:c>
      <x:c r="H218" t="s">
        <x:v>83</x:v>
      </x:c>
      <x:c r="I218" s="6">
        <x:v>28.2251158246977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22.11</x:v>
      </x:c>
      <x:c r="R218" s="8">
        <x:v>126510.985209569</x:v>
      </x:c>
      <x:c r="S218" s="12">
        <x:v>328115.584006272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331863</x:v>
      </x:c>
      <x:c r="B219" s="1">
        <x:v>43203.6448670486</x:v>
      </x:c>
      <x:c r="C219" s="6">
        <x:v>3.61347584</x:v>
      </x:c>
      <x:c r="D219" s="14" t="s">
        <x:v>77</x:v>
      </x:c>
      <x:c r="E219" s="15">
        <x:v>43194.5249513079</x:v>
      </x:c>
      <x:c r="F219" t="s">
        <x:v>82</x:v>
      </x:c>
      <x:c r="G219" s="6">
        <x:v>174.319220902141</x:v>
      </x:c>
      <x:c r="H219" t="s">
        <x:v>83</x:v>
      </x:c>
      <x:c r="I219" s="6">
        <x:v>28.2269202384105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22.11</x:v>
      </x:c>
      <x:c r="R219" s="8">
        <x:v>126510.223196195</x:v>
      </x:c>
      <x:c r="S219" s="12">
        <x:v>328110.305319315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331879</x:v>
      </x:c>
      <x:c r="B220" s="1">
        <x:v>43203.6448790509</x:v>
      </x:c>
      <x:c r="C220" s="6">
        <x:v>3.63079348</x:v>
      </x:c>
      <x:c r="D220" s="14" t="s">
        <x:v>77</x:v>
      </x:c>
      <x:c r="E220" s="15">
        <x:v>43194.5249513079</x:v>
      </x:c>
      <x:c r="F220" t="s">
        <x:v>82</x:v>
      </x:c>
      <x:c r="G220" s="6">
        <x:v>174.287875896562</x:v>
      </x:c>
      <x:c r="H220" t="s">
        <x:v>83</x:v>
      </x:c>
      <x:c r="I220" s="6">
        <x:v>28.2271608269784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22.112</x:v>
      </x:c>
      <x:c r="R220" s="8">
        <x:v>126506.091560622</x:v>
      </x:c>
      <x:c r="S220" s="12">
        <x:v>328111.920978645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331888</x:v>
      </x:c>
      <x:c r="B221" s="1">
        <x:v>43203.644890625</x:v>
      </x:c>
      <x:c r="C221" s="6">
        <x:v>3.64744444666667</x:v>
      </x:c>
      <x:c r="D221" s="14" t="s">
        <x:v>77</x:v>
      </x:c>
      <x:c r="E221" s="15">
        <x:v>43194.5249513079</x:v>
      </x:c>
      <x:c r="F221" t="s">
        <x:v>82</x:v>
      </x:c>
      <x:c r="G221" s="6">
        <x:v>174.265915524568</x:v>
      </x:c>
      <x:c r="H221" t="s">
        <x:v>83</x:v>
      </x:c>
      <x:c r="I221" s="6">
        <x:v>28.231371129717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22.112</x:v>
      </x:c>
      <x:c r="R221" s="8">
        <x:v>126517.004300425</x:v>
      </x:c>
      <x:c r="S221" s="12">
        <x:v>328106.369670798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331898</x:v>
      </x:c>
      <x:c r="B222" s="1">
        <x:v>43203.6449020833</x:v>
      </x:c>
      <x:c r="C222" s="6">
        <x:v>3.663945415</x:v>
      </x:c>
      <x:c r="D222" s="14" t="s">
        <x:v>77</x:v>
      </x:c>
      <x:c r="E222" s="15">
        <x:v>43194.5249513079</x:v>
      </x:c>
      <x:c r="F222" t="s">
        <x:v>82</x:v>
      </x:c>
      <x:c r="G222" s="6">
        <x:v>174.302307705823</x:v>
      </x:c>
      <x:c r="H222" t="s">
        <x:v>83</x:v>
      </x:c>
      <x:c r="I222" s="6">
        <x:v>28.224394059484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22.112</x:v>
      </x:c>
      <x:c r="R222" s="8">
        <x:v>126514.5602612</x:v>
      </x:c>
      <x:c r="S222" s="12">
        <x:v>328112.951201269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331902</x:v>
      </x:c>
      <x:c r="B223" s="1">
        <x:v>43203.6449135764</x:v>
      </x:c>
      <x:c r="C223" s="6">
        <x:v>3.68049634833333</x:v>
      </x:c>
      <x:c r="D223" s="14" t="s">
        <x:v>77</x:v>
      </x:c>
      <x:c r="E223" s="15">
        <x:v>43194.5249513079</x:v>
      </x:c>
      <x:c r="F223" t="s">
        <x:v>82</x:v>
      </x:c>
      <x:c r="G223" s="6">
        <x:v>174.339317463571</x:v>
      </x:c>
      <x:c r="H223" t="s">
        <x:v>83</x:v>
      </x:c>
      <x:c r="I223" s="6">
        <x:v>28.2201837655007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22.111</x:v>
      </x:c>
      <x:c r="R223" s="8">
        <x:v>126510.380050509</x:v>
      </x:c>
      <x:c r="S223" s="12">
        <x:v>328106.555930204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331914</x:v>
      </x:c>
      <x:c r="B224" s="1">
        <x:v>43203.6449251505</x:v>
      </x:c>
      <x:c r="C224" s="6">
        <x:v>3.69716399833333</x:v>
      </x:c>
      <x:c r="D224" s="14" t="s">
        <x:v>77</x:v>
      </x:c>
      <x:c r="E224" s="15">
        <x:v>43194.5249513079</x:v>
      </x:c>
      <x:c r="F224" t="s">
        <x:v>82</x:v>
      </x:c>
      <x:c r="G224" s="6">
        <x:v>174.260128703786</x:v>
      </x:c>
      <x:c r="H224" t="s">
        <x:v>83</x:v>
      </x:c>
      <x:c r="I224" s="6">
        <x:v>28.2295967872046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22.113</x:v>
      </x:c>
      <x:c r="R224" s="8">
        <x:v>126518.668629219</x:v>
      </x:c>
      <x:c r="S224" s="12">
        <x:v>328097.170511041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331927</x:v>
      </x:c>
      <x:c r="B225" s="1">
        <x:v>43203.6449367708</x:v>
      </x:c>
      <x:c r="C225" s="6">
        <x:v>3.71389832666667</x:v>
      </x:c>
      <x:c r="D225" s="14" t="s">
        <x:v>77</x:v>
      </x:c>
      <x:c r="E225" s="15">
        <x:v>43194.5249513079</x:v>
      </x:c>
      <x:c r="F225" t="s">
        <x:v>82</x:v>
      </x:c>
      <x:c r="G225" s="6">
        <x:v>174.254639146669</x:v>
      </x:c>
      <x:c r="H225" t="s">
        <x:v>83</x:v>
      </x:c>
      <x:c r="I225" s="6">
        <x:v>28.2306493631577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22.113</x:v>
      </x:c>
      <x:c r="R225" s="8">
        <x:v>126521.377506088</x:v>
      </x:c>
      <x:c r="S225" s="12">
        <x:v>328102.265703306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331937</x:v>
      </x:c>
      <x:c r="B226" s="1">
        <x:v>43203.6449481829</x:v>
      </x:c>
      <x:c r="C226" s="6">
        <x:v>3.73034926333333</x:v>
      </x:c>
      <x:c r="D226" s="14" t="s">
        <x:v>77</x:v>
      </x:c>
      <x:c r="E226" s="15">
        <x:v>43194.5249513079</x:v>
      </x:c>
      <x:c r="F226" t="s">
        <x:v>82</x:v>
      </x:c>
      <x:c r="G226" s="6">
        <x:v>174.292612161373</x:v>
      </x:c>
      <x:c r="H226" t="s">
        <x:v>83</x:v>
      </x:c>
      <x:c r="I226" s="6">
        <x:v>28.2204845006104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22.114</x:v>
      </x:c>
      <x:c r="R226" s="8">
        <x:v>126515.408862913</x:v>
      </x:c>
      <x:c r="S226" s="12">
        <x:v>328122.73825627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331944</x:v>
      </x:c>
      <x:c r="B227" s="1">
        <x:v>43203.6449597222</x:v>
      </x:c>
      <x:c r="C227" s="6">
        <x:v>3.74696685333333</x:v>
      </x:c>
      <x:c r="D227" s="14" t="s">
        <x:v>77</x:v>
      </x:c>
      <x:c r="E227" s="15">
        <x:v>43194.5249513079</x:v>
      </x:c>
      <x:c r="F227" t="s">
        <x:v>82</x:v>
      </x:c>
      <x:c r="G227" s="6">
        <x:v>174.325211512519</x:v>
      </x:c>
      <x:c r="H227" t="s">
        <x:v>83</x:v>
      </x:c>
      <x:c r="I227" s="6">
        <x:v>28.2200033244485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22.112</x:v>
      </x:c>
      <x:c r="R227" s="8">
        <x:v>126532.152434383</x:v>
      </x:c>
      <x:c r="S227" s="12">
        <x:v>328105.253324133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331959</x:v>
      </x:c>
      <x:c r="B228" s="1">
        <x:v>43203.6449714931</x:v>
      </x:c>
      <x:c r="C228" s="6">
        <x:v>3.76386786333333</x:v>
      </x:c>
      <x:c r="D228" s="14" t="s">
        <x:v>77</x:v>
      </x:c>
      <x:c r="E228" s="15">
        <x:v>43194.5249513079</x:v>
      </x:c>
      <x:c r="F228" t="s">
        <x:v>82</x:v>
      </x:c>
      <x:c r="G228" s="6">
        <x:v>174.187574434218</x:v>
      </x:c>
      <x:c r="H228" t="s">
        <x:v>83</x:v>
      </x:c>
      <x:c r="I228" s="6">
        <x:v>28.2348596702727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22.116</x:v>
      </x:c>
      <x:c r="R228" s="8">
        <x:v>126534.362118963</x:v>
      </x:c>
      <x:c r="S228" s="12">
        <x:v>328101.954482342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331967</x:v>
      </x:c>
      <x:c r="B229" s="1">
        <x:v>43203.6449828356</x:v>
      </x:c>
      <x:c r="C229" s="6">
        <x:v>3.78025216333333</x:v>
      </x:c>
      <x:c r="D229" s="14" t="s">
        <x:v>77</x:v>
      </x:c>
      <x:c r="E229" s="15">
        <x:v>43194.5249513079</x:v>
      </x:c>
      <x:c r="F229" t="s">
        <x:v>82</x:v>
      </x:c>
      <x:c r="G229" s="6">
        <x:v>174.059363735373</x:v>
      </x:c>
      <x:c r="H229" t="s">
        <x:v>83</x:v>
      </x:c>
      <x:c r="I229" s="6">
        <x:v>28.2565729094104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22.117</x:v>
      </x:c>
      <x:c r="R229" s="8">
        <x:v>126523.446969602</x:v>
      </x:c>
      <x:c r="S229" s="12">
        <x:v>328104.651753141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331975</x:v>
      </x:c>
      <x:c r="B230" s="1">
        <x:v>43203.6449945949</x:v>
      </x:c>
      <x:c r="C230" s="6">
        <x:v>3.79715309166667</x:v>
      </x:c>
      <x:c r="D230" s="14" t="s">
        <x:v>77</x:v>
      </x:c>
      <x:c r="E230" s="15">
        <x:v>43194.5249513079</x:v>
      </x:c>
      <x:c r="F230" t="s">
        <x:v>82</x:v>
      </x:c>
      <x:c r="G230" s="6">
        <x:v>174.206685571383</x:v>
      </x:c>
      <x:c r="H230" t="s">
        <x:v>83</x:v>
      </x:c>
      <x:c r="I230" s="6">
        <x:v>28.2340777556947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22.115</x:v>
      </x:c>
      <x:c r="R230" s="8">
        <x:v>126532.87036389</x:v>
      </x:c>
      <x:c r="S230" s="12">
        <x:v>328114.354304349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331986</x:v>
      </x:c>
      <x:c r="B231" s="1">
        <x:v>43203.6450071759</x:v>
      </x:c>
      <x:c r="C231" s="6">
        <x:v>3.81530414</x:v>
      </x:c>
      <x:c r="D231" s="14" t="s">
        <x:v>77</x:v>
      </x:c>
      <x:c r="E231" s="15">
        <x:v>43194.5249513079</x:v>
      </x:c>
      <x:c r="F231" t="s">
        <x:v>82</x:v>
      </x:c>
      <x:c r="G231" s="6">
        <x:v>174.133703782783</x:v>
      </x:c>
      <x:c r="H231" t="s">
        <x:v>83</x:v>
      </x:c>
      <x:c r="I231" s="6">
        <x:v>28.2365437945982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22.119</x:v>
      </x:c>
      <x:c r="R231" s="8">
        <x:v>126534.421821154</x:v>
      </x:c>
      <x:c r="S231" s="12">
        <x:v>328101.70217008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331992</x:v>
      </x:c>
      <x:c r="B232" s="1">
        <x:v>43203.6450183681</x:v>
      </x:c>
      <x:c r="C232" s="6">
        <x:v>3.831388445</x:v>
      </x:c>
      <x:c r="D232" s="14" t="s">
        <x:v>77</x:v>
      </x:c>
      <x:c r="E232" s="15">
        <x:v>43194.5249513079</x:v>
      </x:c>
      <x:c r="F232" t="s">
        <x:v>82</x:v>
      </x:c>
      <x:c r="G232" s="6">
        <x:v>174.149398571047</x:v>
      </x:c>
      <x:c r="H232" t="s">
        <x:v>83</x:v>
      </x:c>
      <x:c r="I232" s="6">
        <x:v>28.2306493631577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22.12</x:v>
      </x:c>
      <x:c r="R232" s="8">
        <x:v>126537.339195232</x:v>
      </x:c>
      <x:c r="S232" s="12">
        <x:v>328097.137033337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332006</x:v>
      </x:c>
      <x:c r="B233" s="1">
        <x:v>43203.6450291667</x:v>
      </x:c>
      <x:c r="C233" s="6">
        <x:v>3.84695601833333</x:v>
      </x:c>
      <x:c r="D233" s="14" t="s">
        <x:v>77</x:v>
      </x:c>
      <x:c r="E233" s="15">
        <x:v>43194.5249513079</x:v>
      </x:c>
      <x:c r="F233" t="s">
        <x:v>82</x:v>
      </x:c>
      <x:c r="G233" s="6">
        <x:v>174.243520633</x:v>
      </x:c>
      <x:c r="H233" t="s">
        <x:v>83</x:v>
      </x:c>
      <x:c r="I233" s="6">
        <x:v>28.2298975231574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22.114</x:v>
      </x:c>
      <x:c r="R233" s="8">
        <x:v>126541.805239608</x:v>
      </x:c>
      <x:c r="S233" s="12">
        <x:v>328106.14219968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332019</x:v>
      </x:c>
      <x:c r="B234" s="1">
        <x:v>43203.6450409722</x:v>
      </x:c>
      <x:c r="C234" s="6">
        <x:v>3.86395698</x:v>
      </x:c>
      <x:c r="D234" s="14" t="s">
        <x:v>77</x:v>
      </x:c>
      <x:c r="E234" s="15">
        <x:v>43194.5249513079</x:v>
      </x:c>
      <x:c r="F234" t="s">
        <x:v>82</x:v>
      </x:c>
      <x:c r="G234" s="6">
        <x:v>174.208446390076</x:v>
      </x:c>
      <x:c r="H234" t="s">
        <x:v>83</x:v>
      </x:c>
      <x:c r="I234" s="6">
        <x:v>28.2279728135236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22.117</x:v>
      </x:c>
      <x:c r="R234" s="8">
        <x:v>126543.836681326</x:v>
      </x:c>
      <x:c r="S234" s="12">
        <x:v>328114.108910154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332022</x:v>
      </x:c>
      <x:c r="B235" s="1">
        <x:v>43203.645052662</x:v>
      </x:c>
      <x:c r="C235" s="6">
        <x:v>3.88079132</x:v>
      </x:c>
      <x:c r="D235" s="14" t="s">
        <x:v>77</x:v>
      </x:c>
      <x:c r="E235" s="15">
        <x:v>43194.5249513079</x:v>
      </x:c>
      <x:c r="F235" t="s">
        <x:v>82</x:v>
      </x:c>
      <x:c r="G235" s="6">
        <x:v>174.166760459778</x:v>
      </x:c>
      <x:c r="H235" t="s">
        <x:v>83</x:v>
      </x:c>
      <x:c r="I235" s="6">
        <x:v>28.2330853259159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22.118</x:v>
      </x:c>
      <x:c r="R235" s="8">
        <x:v>126549.789133554</x:v>
      </x:c>
      <x:c r="S235" s="12">
        <x:v>328100.290483562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332033</x:v>
      </x:c>
      <x:c r="B236" s="1">
        <x:v>43203.6450642014</x:v>
      </x:c>
      <x:c r="C236" s="6">
        <x:v>3.89739226333333</x:v>
      </x:c>
      <x:c r="D236" s="14" t="s">
        <x:v>77</x:v>
      </x:c>
      <x:c r="E236" s="15">
        <x:v>43194.5249513079</x:v>
      </x:c>
      <x:c r="F236" t="s">
        <x:v>82</x:v>
      </x:c>
      <x:c r="G236" s="6">
        <x:v>174.224770220728</x:v>
      </x:c>
      <x:c r="H236" t="s">
        <x:v>83</x:v>
      </x:c>
      <x:c r="I236" s="6">
        <x:v>28.2219581030354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22.118</x:v>
      </x:c>
      <x:c r="R236" s="8">
        <x:v>126546.42489358</x:v>
      </x:c>
      <x:c r="S236" s="12">
        <x:v>328110.28361149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332045</x:v>
      </x:c>
      <x:c r="B237" s="1">
        <x:v>43203.6450756944</x:v>
      </x:c>
      <x:c r="C237" s="6">
        <x:v>3.91395990166667</x:v>
      </x:c>
      <x:c r="D237" s="14" t="s">
        <x:v>77</x:v>
      </x:c>
      <x:c r="E237" s="15">
        <x:v>43194.5249513079</x:v>
      </x:c>
      <x:c r="F237" t="s">
        <x:v>82</x:v>
      </x:c>
      <x:c r="G237" s="6">
        <x:v>174.121068524326</x:v>
      </x:c>
      <x:c r="H237" t="s">
        <x:v>83</x:v>
      </x:c>
      <x:c r="I237" s="6">
        <x:v>28.2303185535366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22.122</x:v>
      </x:c>
      <x:c r="R237" s="8">
        <x:v>126549.772736338</x:v>
      </x:c>
      <x:c r="S237" s="12">
        <x:v>328101.02617251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332053</x:v>
      </x:c>
      <x:c r="B238" s="1">
        <x:v>43203.6450868866</x:v>
      </x:c>
      <x:c r="C238" s="6">
        <x:v>3.930060785</x:v>
      </x:c>
      <x:c r="D238" s="14" t="s">
        <x:v>77</x:v>
      </x:c>
      <x:c r="E238" s="15">
        <x:v>43194.5249513079</x:v>
      </x:c>
      <x:c r="F238" t="s">
        <x:v>82</x:v>
      </x:c>
      <x:c r="G238" s="6">
        <x:v>174.145303453375</x:v>
      </x:c>
      <x:c r="H238" t="s">
        <x:v>83</x:v>
      </x:c>
      <x:c r="I238" s="6">
        <x:v>28.2343183447765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22.119</x:v>
      </x:c>
      <x:c r="R238" s="8">
        <x:v>126541.708536049</x:v>
      </x:c>
      <x:c r="S238" s="12">
        <x:v>328099.756374577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332067</x:v>
      </x:c>
      <x:c r="B239" s="1">
        <x:v>43203.6450989236</x:v>
      </x:c>
      <x:c r="C239" s="6">
        <x:v>3.9473618</x:v>
      </x:c>
      <x:c r="D239" s="14" t="s">
        <x:v>77</x:v>
      </x:c>
      <x:c r="E239" s="15">
        <x:v>43194.5249513079</x:v>
      </x:c>
      <x:c r="F239" t="s">
        <x:v>82</x:v>
      </x:c>
      <x:c r="G239" s="6">
        <x:v>174.159078766123</x:v>
      </x:c>
      <x:c r="H239" t="s">
        <x:v>83</x:v>
      </x:c>
      <x:c r="I239" s="6">
        <x:v>28.2345589338752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22.118</x:v>
      </x:c>
      <x:c r="R239" s="8">
        <x:v>126556.344451297</x:v>
      </x:c>
      <x:c r="S239" s="12">
        <x:v>328101.838232122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332076</x:v>
      </x:c>
      <x:c r="B240" s="1">
        <x:v>43203.6451103819</x:v>
      </x:c>
      <x:c r="C240" s="6">
        <x:v>3.96389609833333</x:v>
      </x:c>
      <x:c r="D240" s="14" t="s">
        <x:v>77</x:v>
      </x:c>
      <x:c r="E240" s="15">
        <x:v>43194.5249513079</x:v>
      </x:c>
      <x:c r="F240" t="s">
        <x:v>82</x:v>
      </x:c>
      <x:c r="G240" s="6">
        <x:v>174.157743597715</x:v>
      </x:c>
      <x:c r="H240" t="s">
        <x:v>83</x:v>
      </x:c>
      <x:c r="I240" s="6">
        <x:v>28.2232813384185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22.122</x:v>
      </x:c>
      <x:c r="R240" s="8">
        <x:v>126556.732359121</x:v>
      </x:c>
      <x:c r="S240" s="12">
        <x:v>328102.565202262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332084</x:v>
      </x:c>
      <x:c r="B241" s="1">
        <x:v>43203.645121956</x:v>
      </x:c>
      <x:c r="C241" s="6">
        <x:v>3.98056375833333</x:v>
      </x:c>
      <x:c r="D241" s="14" t="s">
        <x:v>77</x:v>
      </x:c>
      <x:c r="E241" s="15">
        <x:v>43194.5249513079</x:v>
      </x:c>
      <x:c r="F241" t="s">
        <x:v>82</x:v>
      </x:c>
      <x:c r="G241" s="6">
        <x:v>174.152866063484</x:v>
      </x:c>
      <x:c r="H241" t="s">
        <x:v>83</x:v>
      </x:c>
      <x:c r="I241" s="6">
        <x:v>28.2271006798346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22.121</x:v>
      </x:c>
      <x:c r="R241" s="8">
        <x:v>126562.240783937</x:v>
      </x:c>
      <x:c r="S241" s="12">
        <x:v>328119.794813973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332095</x:v>
      </x:c>
      <x:c r="B242" s="1">
        <x:v>43203.6451333681</x:v>
      </x:c>
      <x:c r="C242" s="6">
        <x:v>3.99698135333333</x:v>
      </x:c>
      <x:c r="D242" s="14" t="s">
        <x:v>77</x:v>
      </x:c>
      <x:c r="E242" s="15">
        <x:v>43194.5249513079</x:v>
      </x:c>
      <x:c r="F242" t="s">
        <x:v>82</x:v>
      </x:c>
      <x:c r="G242" s="6">
        <x:v>174.153787580796</x:v>
      </x:c>
      <x:c r="H242" t="s">
        <x:v>83</x:v>
      </x:c>
      <x:c r="I242" s="6">
        <x:v>28.2298073023685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22.12</x:v>
      </x:c>
      <x:c r="R242" s="8">
        <x:v>126565.100036435</x:v>
      </x:c>
      <x:c r="S242" s="12">
        <x:v>328106.243539006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332101</x:v>
      </x:c>
      <x:c r="B243" s="1">
        <x:v>43203.6451448264</x:v>
      </x:c>
      <x:c r="C243" s="6">
        <x:v>4.01348233333333</x:v>
      </x:c>
      <x:c r="D243" s="14" t="s">
        <x:v>77</x:v>
      </x:c>
      <x:c r="E243" s="15">
        <x:v>43194.5249513079</x:v>
      </x:c>
      <x:c r="F243" t="s">
        <x:v>82</x:v>
      </x:c>
      <x:c r="G243" s="6">
        <x:v>174.108040037383</x:v>
      </x:c>
      <x:c r="H243" t="s">
        <x:v>83</x:v>
      </x:c>
      <x:c r="I243" s="6">
        <x:v>28.2357017323293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22.121</x:v>
      </x:c>
      <x:c r="R243" s="8">
        <x:v>126557.804715889</x:v>
      </x:c>
      <x:c r="S243" s="12">
        <x:v>328106.595251094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332112</x:v>
      </x:c>
      <x:c r="B244" s="1">
        <x:v>43203.6451563657</x:v>
      </x:c>
      <x:c r="C244" s="6">
        <x:v>4.03009996</x:v>
      </x:c>
      <x:c r="D244" s="14" t="s">
        <x:v>77</x:v>
      </x:c>
      <x:c r="E244" s="15">
        <x:v>43194.5249513079</x:v>
      </x:c>
      <x:c r="F244" t="s">
        <x:v>82</x:v>
      </x:c>
      <x:c r="G244" s="6">
        <x:v>174.136760249612</x:v>
      </x:c>
      <x:c r="H244" t="s">
        <x:v>83</x:v>
      </x:c>
      <x:c r="I244" s="6">
        <x:v>28.2244241330313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22.123</x:v>
      </x:c>
      <x:c r="R244" s="8">
        <x:v>126572.259247717</x:v>
      </x:c>
      <x:c r="S244" s="12">
        <x:v>328114.956195269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332124</x:v>
      </x:c>
      <x:c r="B245" s="1">
        <x:v>43203.6451683218</x:v>
      </x:c>
      <x:c r="C245" s="6">
        <x:v>4.04731758833333</x:v>
      </x:c>
      <x:c r="D245" s="14" t="s">
        <x:v>77</x:v>
      </x:c>
      <x:c r="E245" s="15">
        <x:v>43194.5249513079</x:v>
      </x:c>
      <x:c r="F245" t="s">
        <x:v>82</x:v>
      </x:c>
      <x:c r="G245" s="6">
        <x:v>174.102323053874</x:v>
      </x:c>
      <x:c r="H245" t="s">
        <x:v>83</x:v>
      </x:c>
      <x:c r="I245" s="6">
        <x:v>28.2252661924699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22.125</x:v>
      </x:c>
      <x:c r="R245" s="8">
        <x:v>126572.21844553</x:v>
      </x:c>
      <x:c r="S245" s="12">
        <x:v>328122.329726554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332131</x:v>
      </x:c>
      <x:c r="B246" s="1">
        <x:v>43203.6451797106</x:v>
      </x:c>
      <x:c r="C246" s="6">
        <x:v>4.063718535</x:v>
      </x:c>
      <x:c r="D246" s="14" t="s">
        <x:v>77</x:v>
      </x:c>
      <x:c r="E246" s="15">
        <x:v>43194.5249513079</x:v>
      </x:c>
      <x:c r="F246" t="s">
        <x:v>82</x:v>
      </x:c>
      <x:c r="G246" s="6">
        <x:v>174.17237200645</x:v>
      </x:c>
      <x:c r="H246" t="s">
        <x:v>83</x:v>
      </x:c>
      <x:c r="I246" s="6">
        <x:v>28.2118233402498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22.125</x:v>
      </x:c>
      <x:c r="R246" s="8">
        <x:v>126571.106024786</x:v>
      </x:c>
      <x:c r="S246" s="12">
        <x:v>328112.161043359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332143</x:v>
      </x:c>
      <x:c r="B247" s="1">
        <x:v>43203.6451913194</x:v>
      </x:c>
      <x:c r="C247" s="6">
        <x:v>4.080436195</x:v>
      </x:c>
      <x:c r="D247" s="14" t="s">
        <x:v>77</x:v>
      </x:c>
      <x:c r="E247" s="15">
        <x:v>43194.5249513079</x:v>
      </x:c>
      <x:c r="F247" t="s">
        <x:v>82</x:v>
      </x:c>
      <x:c r="G247" s="6">
        <x:v>174.115779652701</x:v>
      </x:c>
      <x:c r="H247" t="s">
        <x:v>83</x:v>
      </x:c>
      <x:c r="I247" s="6">
        <x:v>28.2255669280348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22.124</x:v>
      </x:c>
      <x:c r="R247" s="8">
        <x:v>126573.527148968</x:v>
      </x:c>
      <x:c r="S247" s="12">
        <x:v>328112.040417432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332158</x:v>
      </x:c>
      <x:c r="B248" s="1">
        <x:v>43203.6452031597</x:v>
      </x:c>
      <x:c r="C248" s="6">
        <x:v>4.09752047333333</x:v>
      </x:c>
      <x:c r="D248" s="14" t="s">
        <x:v>77</x:v>
      </x:c>
      <x:c r="E248" s="15">
        <x:v>43194.5249513079</x:v>
      </x:c>
      <x:c r="F248" t="s">
        <x:v>82</x:v>
      </x:c>
      <x:c r="G248" s="6">
        <x:v>173.984507694423</x:v>
      </x:c>
      <x:c r="H248" t="s">
        <x:v>83</x:v>
      </x:c>
      <x:c r="I248" s="6">
        <x:v>28.2478815821432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22.125</x:v>
      </x:c>
      <x:c r="R248" s="8">
        <x:v>126568.899652725</x:v>
      </x:c>
      <x:c r="S248" s="12">
        <x:v>328105.374935666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332167</x:v>
      </x:c>
      <x:c r="B249" s="1">
        <x:v>43203.6452148148</x:v>
      </x:c>
      <x:c r="C249" s="6">
        <x:v>4.11428812</x:v>
      </x:c>
      <x:c r="D249" s="14" t="s">
        <x:v>77</x:v>
      </x:c>
      <x:c r="E249" s="15">
        <x:v>43194.5249513079</x:v>
      </x:c>
      <x:c r="F249" t="s">
        <x:v>82</x:v>
      </x:c>
      <x:c r="G249" s="6">
        <x:v>174.008896391217</x:v>
      </x:c>
      <x:c r="H249" t="s">
        <x:v>83</x:v>
      </x:c>
      <x:c r="I249" s="6">
        <x:v>28.2489642375999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22.123</x:v>
      </x:c>
      <x:c r="R249" s="8">
        <x:v>126578.534229458</x:v>
      </x:c>
      <x:c r="S249" s="12">
        <x:v>328097.900240303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332176</x:v>
      </x:c>
      <x:c r="B250" s="1">
        <x:v>43203.6452260417</x:v>
      </x:c>
      <x:c r="C250" s="6">
        <x:v>4.13047244666667</x:v>
      </x:c>
      <x:c r="D250" s="14" t="s">
        <x:v>77</x:v>
      </x:c>
      <x:c r="E250" s="15">
        <x:v>43194.5249513079</x:v>
      </x:c>
      <x:c r="F250" t="s">
        <x:v>82</x:v>
      </x:c>
      <x:c r="G250" s="6">
        <x:v>174.039471202352</x:v>
      </x:c>
      <x:c r="H250" t="s">
        <x:v>83</x:v>
      </x:c>
      <x:c r="I250" s="6">
        <x:v>28.2402127826617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22.124</x:v>
      </x:c>
      <x:c r="R250" s="8">
        <x:v>126581.178209392</x:v>
      </x:c>
      <x:c r="S250" s="12">
        <x:v>328106.83260345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332185</x:v>
      </x:c>
      <x:c r="B251" s="1">
        <x:v>43203.6452374653</x:v>
      </x:c>
      <x:c r="C251" s="6">
        <x:v>4.14689005333333</x:v>
      </x:c>
      <x:c r="D251" s="14" t="s">
        <x:v>77</x:v>
      </x:c>
      <x:c r="E251" s="15">
        <x:v>43194.5249513079</x:v>
      </x:c>
      <x:c r="F251" t="s">
        <x:v>82</x:v>
      </x:c>
      <x:c r="G251" s="6">
        <x:v>174.061919591051</x:v>
      </x:c>
      <x:c r="H251" t="s">
        <x:v>83</x:v>
      </x:c>
      <x:c r="I251" s="6">
        <x:v>28.2301381119391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22.126</x:v>
      </x:c>
      <x:c r="R251" s="8">
        <x:v>126583.29974367</x:v>
      </x:c>
      <x:c r="S251" s="12">
        <x:v>328106.571703941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332197</x:v>
      </x:c>
      <x:c r="B252" s="1">
        <x:v>43203.6452490393</x:v>
      </x:c>
      <x:c r="C252" s="6">
        <x:v>4.163540985</x:v>
      </x:c>
      <x:c r="D252" s="14" t="s">
        <x:v>77</x:v>
      </x:c>
      <x:c r="E252" s="15">
        <x:v>43194.5249513079</x:v>
      </x:c>
      <x:c r="F252" t="s">
        <x:v>82</x:v>
      </x:c>
      <x:c r="G252" s="6">
        <x:v>174.038128689912</x:v>
      </x:c>
      <x:c r="H252" t="s">
        <x:v>83</x:v>
      </x:c>
      <x:c r="I252" s="6">
        <x:v>28.2318222338945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22.127</x:v>
      </x:c>
      <x:c r="R252" s="8">
        <x:v>126584.132887371</x:v>
      </x:c>
      <x:c r="S252" s="12">
        <x:v>328110.580604116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332203</x:v>
      </x:c>
      <x:c r="B253" s="1">
        <x:v>43203.6452609144</x:v>
      </x:c>
      <x:c r="C253" s="6">
        <x:v>4.18067534333333</x:v>
      </x:c>
      <x:c r="D253" s="14" t="s">
        <x:v>77</x:v>
      </x:c>
      <x:c r="E253" s="15">
        <x:v>43194.5249513079</x:v>
      </x:c>
      <x:c r="F253" t="s">
        <x:v>82</x:v>
      </x:c>
      <x:c r="G253" s="6">
        <x:v>174.012101841414</x:v>
      </x:c>
      <x:c r="H253" t="s">
        <x:v>83</x:v>
      </x:c>
      <x:c r="I253" s="6">
        <x:v>28.2397015299857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22.126</x:v>
      </x:c>
      <x:c r="R253" s="8">
        <x:v>126586.584930058</x:v>
      </x:c>
      <x:c r="S253" s="12">
        <x:v>328095.532143807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332212</x:v>
      </x:c>
      <x:c r="B254" s="1">
        <x:v>43203.6452721412</x:v>
      </x:c>
      <x:c r="C254" s="6">
        <x:v>4.196842895</x:v>
      </x:c>
      <x:c r="D254" s="14" t="s">
        <x:v>77</x:v>
      </x:c>
      <x:c r="E254" s="15">
        <x:v>43194.5249513079</x:v>
      </x:c>
      <x:c r="F254" t="s">
        <x:v>82</x:v>
      </x:c>
      <x:c r="G254" s="6">
        <x:v>174.049542858899</x:v>
      </x:c>
      <x:c r="H254" t="s">
        <x:v>83</x:v>
      </x:c>
      <x:c r="I254" s="6">
        <x:v>28.2325139270861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22.126</x:v>
      </x:c>
      <x:c r="R254" s="8">
        <x:v>126583.803965707</x:v>
      </x:c>
      <x:c r="S254" s="12">
        <x:v>328098.419519082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332230</x:v>
      </x:c>
      <x:c r="B255" s="1">
        <x:v>43203.6452841782</x:v>
      </x:c>
      <x:c r="C255" s="6">
        <x:v>4.21414393333333</x:v>
      </x:c>
      <x:c r="D255" s="14" t="s">
        <x:v>77</x:v>
      </x:c>
      <x:c r="E255" s="15">
        <x:v>43194.5249513079</x:v>
      </x:c>
      <x:c r="F255" t="s">
        <x:v>82</x:v>
      </x:c>
      <x:c r="G255" s="6">
        <x:v>174.103439495934</x:v>
      </x:c>
      <x:c r="H255" t="s">
        <x:v>83</x:v>
      </x:c>
      <x:c r="I255" s="6">
        <x:v>28.2221686177204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22.126</x:v>
      </x:c>
      <x:c r="R255" s="8">
        <x:v>126584.190185229</x:v>
      </x:c>
      <x:c r="S255" s="12">
        <x:v>328098.804640875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332232</x:v>
      </x:c>
      <x:c r="B256" s="1">
        <x:v>43203.6452954051</x:v>
      </x:c>
      <x:c r="C256" s="6">
        <x:v>4.23034486166667</x:v>
      </x:c>
      <x:c r="D256" s="14" t="s">
        <x:v>77</x:v>
      </x:c>
      <x:c r="E256" s="15">
        <x:v>43194.5249513079</x:v>
      </x:c>
      <x:c r="F256" t="s">
        <x:v>82</x:v>
      </x:c>
      <x:c r="G256" s="6">
        <x:v>174.020449982631</x:v>
      </x:c>
      <x:c r="H256" t="s">
        <x:v>83</x:v>
      </x:c>
      <x:c r="I256" s="6">
        <x:v>28.23233348537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22.128</x:v>
      </x:c>
      <x:c r="R256" s="8">
        <x:v>126596.644728719</x:v>
      </x:c>
      <x:c r="S256" s="12">
        <x:v>328111.56113231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332245</x:v>
      </x:c>
      <x:c r="B257" s="1">
        <x:v>43203.6453073264</x:v>
      </x:c>
      <x:c r="C257" s="6">
        <x:v>4.24747916166667</x:v>
      </x:c>
      <x:c r="D257" s="14" t="s">
        <x:v>77</x:v>
      </x:c>
      <x:c r="E257" s="15">
        <x:v>43194.5249513079</x:v>
      </x:c>
      <x:c r="F257" t="s">
        <x:v>82</x:v>
      </x:c>
      <x:c r="G257" s="6">
        <x:v>174.030139472827</x:v>
      </x:c>
      <x:c r="H257" t="s">
        <x:v>83</x:v>
      </x:c>
      <x:c r="I257" s="6">
        <x:v>28.2333559885542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22.127</x:v>
      </x:c>
      <x:c r="R257" s="8">
        <x:v>126600.526167336</x:v>
      </x:c>
      <x:c r="S257" s="12">
        <x:v>328097.302745041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332255</x:v>
      </x:c>
      <x:c r="B258" s="1">
        <x:v>43203.6453183681</x:v>
      </x:c>
      <x:c r="C258" s="6">
        <x:v>4.26341346833333</x:v>
      </x:c>
      <x:c r="D258" s="14" t="s">
        <x:v>77</x:v>
      </x:c>
      <x:c r="E258" s="15">
        <x:v>43194.5249513079</x:v>
      </x:c>
      <x:c r="F258" t="s">
        <x:v>82</x:v>
      </x:c>
      <x:c r="G258" s="6">
        <x:v>174.027990699514</x:v>
      </x:c>
      <x:c r="H258" t="s">
        <x:v>83</x:v>
      </x:c>
      <x:c r="I258" s="6">
        <x:v>28.2280028871037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22.129</x:v>
      </x:c>
      <x:c r="R258" s="8">
        <x:v>126607.725698153</x:v>
      </x:c>
      <x:c r="S258" s="12">
        <x:v>328109.107745649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332263</x:v>
      </x:c>
      <x:c r="B259" s="1">
        <x:v>43203.6453298958</x:v>
      </x:c>
      <x:c r="C259" s="6">
        <x:v>4.28001440166667</x:v>
      </x:c>
      <x:c r="D259" s="14" t="s">
        <x:v>77</x:v>
      </x:c>
      <x:c r="E259" s="15">
        <x:v>43194.5249513079</x:v>
      </x:c>
      <x:c r="F259" t="s">
        <x:v>82</x:v>
      </x:c>
      <x:c r="G259" s="6">
        <x:v>174.05238438721</x:v>
      </x:c>
      <x:c r="H259" t="s">
        <x:v>83</x:v>
      </x:c>
      <x:c r="I259" s="6">
        <x:v>28.2290855361457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22.127</x:v>
      </x:c>
      <x:c r="R259" s="8">
        <x:v>126613.514957193</x:v>
      </x:c>
      <x:c r="S259" s="12">
        <x:v>328117.562520894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332272</x:v>
      </x:c>
      <x:c r="B260" s="1">
        <x:v>43203.6453415509</x:v>
      </x:c>
      <x:c r="C260" s="6">
        <x:v>4.29676536666667</x:v>
      </x:c>
      <x:c r="D260" s="14" t="s">
        <x:v>77</x:v>
      </x:c>
      <x:c r="E260" s="15">
        <x:v>43194.5249513079</x:v>
      </x:c>
      <x:c r="F260" t="s">
        <x:v>82</x:v>
      </x:c>
      <x:c r="G260" s="6">
        <x:v>174.025506333235</x:v>
      </x:c>
      <x:c r="H260" t="s">
        <x:v>83</x:v>
      </x:c>
      <x:c r="I260" s="6">
        <x:v>28.2255970015926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22.13</x:v>
      </x:c>
      <x:c r="R260" s="8">
        <x:v>126609.908942246</x:v>
      </x:c>
      <x:c r="S260" s="12">
        <x:v>328123.426468303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332282</x:v>
      </x:c>
      <x:c r="B261" s="1">
        <x:v>43203.6453533218</x:v>
      </x:c>
      <x:c r="C261" s="6">
        <x:v>4.31373306833333</x:v>
      </x:c>
      <x:c r="D261" s="14" t="s">
        <x:v>77</x:v>
      </x:c>
      <x:c r="E261" s="15">
        <x:v>43194.5249513079</x:v>
      </x:c>
      <x:c r="F261" t="s">
        <x:v>82</x:v>
      </x:c>
      <x:c r="G261" s="6">
        <x:v>174.023021882122</x:v>
      </x:c>
      <x:c r="H261" t="s">
        <x:v>83</x:v>
      </x:c>
      <x:c r="I261" s="6">
        <x:v>28.2231911178069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22.131</x:v>
      </x:c>
      <x:c r="R261" s="8">
        <x:v>126617.607297372</x:v>
      </x:c>
      <x:c r="S261" s="12">
        <x:v>328112.880481572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332299</x:v>
      </x:c>
      <x:c r="B262" s="1">
        <x:v>43203.6453647801</x:v>
      </x:c>
      <x:c r="C262" s="6">
        <x:v>4.330250685</x:v>
      </x:c>
      <x:c r="D262" s="14" t="s">
        <x:v>77</x:v>
      </x:c>
      <x:c r="E262" s="15">
        <x:v>43194.5249513079</x:v>
      </x:c>
      <x:c r="F262" t="s">
        <x:v>82</x:v>
      </x:c>
      <x:c r="G262" s="6">
        <x:v>174.048353758659</x:v>
      </x:c>
      <x:c r="H262" t="s">
        <x:v>83</x:v>
      </x:c>
      <x:c r="I262" s="6">
        <x:v>28.2240933240246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22.129</x:v>
      </x:c>
      <x:c r="R262" s="8">
        <x:v>126616.874928961</x:v>
      </x:c>
      <x:c r="S262" s="12">
        <x:v>328103.405386717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332308</x:v>
      </x:c>
      <x:c r="B263" s="1">
        <x:v>43203.6453763889</x:v>
      </x:c>
      <x:c r="C263" s="6">
        <x:v>4.34695159333333</x:v>
      </x:c>
      <x:c r="D263" s="14" t="s">
        <x:v>77</x:v>
      </x:c>
      <x:c r="E263" s="15">
        <x:v>43194.5249513079</x:v>
      </x:c>
      <x:c r="F263" t="s">
        <x:v>82</x:v>
      </x:c>
      <x:c r="G263" s="6">
        <x:v>174.047727186301</x:v>
      </x:c>
      <x:c r="H263" t="s">
        <x:v>83</x:v>
      </x:c>
      <x:c r="I263" s="6">
        <x:v>28.2242136182049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22.129</x:v>
      </x:c>
      <x:c r="R263" s="8">
        <x:v>126620.118676956</x:v>
      </x:c>
      <x:c r="S263" s="12">
        <x:v>328102.31871881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332318</x:v>
      </x:c>
      <x:c r="B264" s="1">
        <x:v>43203.6453877662</x:v>
      </x:c>
      <x:c r="C264" s="6">
        <x:v>4.36333587</x:v>
      </x:c>
      <x:c r="D264" s="14" t="s">
        <x:v>77</x:v>
      </x:c>
      <x:c r="E264" s="15">
        <x:v>43194.5249513079</x:v>
      </x:c>
      <x:c r="F264" t="s">
        <x:v>82</x:v>
      </x:c>
      <x:c r="G264" s="6">
        <x:v>174.022708645422</x:v>
      </x:c>
      <x:c r="H264" t="s">
        <x:v>83</x:v>
      </x:c>
      <x:c r="I264" s="6">
        <x:v>28.2232512648807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22.131</x:v>
      </x:c>
      <x:c r="R264" s="8">
        <x:v>126616.440610842</x:v>
      </x:c>
      <x:c r="S264" s="12">
        <x:v>328106.579508384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332330</x:v>
      </x:c>
      <x:c r="B265" s="1">
        <x:v>43203.6453998032</x:v>
      </x:c>
      <x:c r="C265" s="6">
        <x:v>4.38065356666667</x:v>
      </x:c>
      <x:c r="D265" s="14" t="s">
        <x:v>77</x:v>
      </x:c>
      <x:c r="E265" s="15">
        <x:v>43194.5249513079</x:v>
      </x:c>
      <x:c r="F265" t="s">
        <x:v>82</x:v>
      </x:c>
      <x:c r="G265" s="6">
        <x:v>174.045772360149</x:v>
      </x:c>
      <x:c r="H265" t="s">
        <x:v>83</x:v>
      </x:c>
      <x:c r="I265" s="6">
        <x:v>28.2130563512978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22.133</x:v>
      </x:c>
      <x:c r="R265" s="8">
        <x:v>126624.888911826</x:v>
      </x:c>
      <x:c r="S265" s="12">
        <x:v>328113.300541618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332336</x:v>
      </x:c>
      <x:c r="B266" s="1">
        <x:v>43203.6454110301</x:v>
      </x:c>
      <x:c r="C266" s="6">
        <x:v>4.39685450666667</x:v>
      </x:c>
      <x:c r="D266" s="14" t="s">
        <x:v>77</x:v>
      </x:c>
      <x:c r="E266" s="15">
        <x:v>43194.5249513079</x:v>
      </x:c>
      <x:c r="F266" t="s">
        <x:v>82</x:v>
      </x:c>
      <x:c r="G266" s="6">
        <x:v>174.155215825101</x:v>
      </x:c>
      <x:c r="H266" t="s">
        <x:v>83</x:v>
      </x:c>
      <x:c r="I266" s="6">
        <x:v>28.2006961878742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22.13</x:v>
      </x:c>
      <x:c r="R266" s="8">
        <x:v>126617.79837735</x:v>
      </x:c>
      <x:c r="S266" s="12">
        <x:v>328088.706921559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332341</x:v>
      </x:c>
      <x:c r="B267" s="1">
        <x:v>43203.6454229167</x:v>
      </x:c>
      <x:c r="C267" s="6">
        <x:v>4.41393880666667</x:v>
      </x:c>
      <x:c r="D267" s="14" t="s">
        <x:v>77</x:v>
      </x:c>
      <x:c r="E267" s="15">
        <x:v>43194.5249513079</x:v>
      </x:c>
      <x:c r="F267" t="s">
        <x:v>82</x:v>
      </x:c>
      <x:c r="G267" s="6">
        <x:v>173.887469489694</x:v>
      </x:c>
      <x:c r="H267" t="s">
        <x:v>83</x:v>
      </x:c>
      <x:c r="I267" s="6">
        <x:v>28.2434607426553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22.133</x:v>
      </x:c>
      <x:c r="R267" s="8">
        <x:v>126619.135243749</x:v>
      </x:c>
      <x:c r="S267" s="12">
        <x:v>328096.91703347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332351</x:v>
      </x:c>
      <x:c r="B268" s="1">
        <x:v>43203.6454341088</x:v>
      </x:c>
      <x:c r="C268" s="6">
        <x:v>4.43003977</x:v>
      </x:c>
      <x:c r="D268" s="14" t="s">
        <x:v>77</x:v>
      </x:c>
      <x:c r="E268" s="15">
        <x:v>43194.5249513079</x:v>
      </x:c>
      <x:c r="F268" t="s">
        <x:v>82</x:v>
      </x:c>
      <x:c r="G268" s="6">
        <x:v>173.935845683579</x:v>
      </x:c>
      <x:c r="H268" t="s">
        <x:v>83</x:v>
      </x:c>
      <x:c r="I268" s="6">
        <x:v>28.2341679765987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22.133</x:v>
      </x:c>
      <x:c r="R268" s="8">
        <x:v>126623.469340973</x:v>
      </x:c>
      <x:c r="S268" s="12">
        <x:v>328101.787254445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332366</x:v>
      </x:c>
      <x:c r="B269" s="1">
        <x:v>43203.6454465278</x:v>
      </x:c>
      <x:c r="C269" s="6">
        <x:v>4.44795744666667</x:v>
      </x:c>
      <x:c r="D269" s="14" t="s">
        <x:v>77</x:v>
      </x:c>
      <x:c r="E269" s="15">
        <x:v>43194.5249513079</x:v>
      </x:c>
      <x:c r="F269" t="s">
        <x:v>82</x:v>
      </x:c>
      <x:c r="G269" s="6">
        <x:v>174.006329082541</x:v>
      </x:c>
      <x:c r="H269" t="s">
        <x:v>83</x:v>
      </x:c>
      <x:c r="I269" s="6">
        <x:v>28.2177478121084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22.134</x:v>
      </x:c>
      <x:c r="R269" s="8">
        <x:v>126634.543030631</x:v>
      </x:c>
      <x:c r="S269" s="12">
        <x:v>328124.843481019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332378</x:v>
      </x:c>
      <x:c r="B270" s="1">
        <x:v>43203.6454579514</x:v>
      </x:c>
      <x:c r="C270" s="6">
        <x:v>4.46440839333333</x:v>
      </x:c>
      <x:c r="D270" s="14" t="s">
        <x:v>77</x:v>
      </x:c>
      <x:c r="E270" s="15">
        <x:v>43194.5249513079</x:v>
      </x:c>
      <x:c r="F270" t="s">
        <x:v>82</x:v>
      </x:c>
      <x:c r="G270" s="6">
        <x:v>173.885670238485</x:v>
      </x:c>
      <x:c r="H270" t="s">
        <x:v>83</x:v>
      </x:c>
      <x:c r="I270" s="6">
        <x:v>28.2351604066976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22.136</x:v>
      </x:c>
      <x:c r="R270" s="8">
        <x:v>126635.529353509</x:v>
      </x:c>
      <x:c r="S270" s="12">
        <x:v>328101.461186116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332386</x:v>
      </x:c>
      <x:c r="B271" s="1">
        <x:v>43203.6454689468</x:v>
      </x:c>
      <x:c r="C271" s="6">
        <x:v>4.480209315</x:v>
      </x:c>
      <x:c r="D271" s="14" t="s">
        <x:v>77</x:v>
      </x:c>
      <x:c r="E271" s="15">
        <x:v>43194.5249513079</x:v>
      </x:c>
      <x:c r="F271" t="s">
        <x:v>82</x:v>
      </x:c>
      <x:c r="G271" s="6">
        <x:v>173.919876145422</x:v>
      </x:c>
      <x:c r="H271" t="s">
        <x:v>83</x:v>
      </x:c>
      <x:c r="I271" s="6">
        <x:v>28.2372354887625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22.133</x:v>
      </x:c>
      <x:c r="R271" s="8">
        <x:v>126636.701877541</x:v>
      </x:c>
      <x:c r="S271" s="12">
        <x:v>328102.176880993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332398</x:v>
      </x:c>
      <x:c r="B272" s="1">
        <x:v>43203.6454806713</x:v>
      </x:c>
      <x:c r="C272" s="6">
        <x:v>4.49711031333333</x:v>
      </x:c>
      <x:c r="D272" s="14" t="s">
        <x:v>77</x:v>
      </x:c>
      <x:c r="E272" s="15">
        <x:v>43194.5249513079</x:v>
      </x:c>
      <x:c r="F272" t="s">
        <x:v>82</x:v>
      </x:c>
      <x:c r="G272" s="6">
        <x:v>173.920371028381</x:v>
      </x:c>
      <x:c r="H272" t="s">
        <x:v>83</x:v>
      </x:c>
      <x:c r="I272" s="6">
        <x:v>28.234258197504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22.134</x:v>
      </x:c>
      <x:c r="R272" s="8">
        <x:v>126642.971398979</x:v>
      </x:c>
      <x:c r="S272" s="12">
        <x:v>328101.13320876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332408</x:v>
      </x:c>
      <x:c r="B273" s="1">
        <x:v>43203.6454922107</x:v>
      </x:c>
      <x:c r="C273" s="6">
        <x:v>4.51372792833333</x:v>
      </x:c>
      <x:c r="D273" s="14" t="s">
        <x:v>77</x:v>
      </x:c>
      <x:c r="E273" s="15">
        <x:v>43194.5249513079</x:v>
      </x:c>
      <x:c r="F273" t="s">
        <x:v>82</x:v>
      </x:c>
      <x:c r="G273" s="6">
        <x:v>173.817871890049</x:v>
      </x:c>
      <x:c r="H273" t="s">
        <x:v>83</x:v>
      </x:c>
      <x:c r="I273" s="6">
        <x:v>28.251069401987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22.135</x:v>
      </x:c>
      <x:c r="R273" s="8">
        <x:v>126641.655234885</x:v>
      </x:c>
      <x:c r="S273" s="12">
        <x:v>328109.996316753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332419</x:v>
      </x:c>
      <x:c r="B274" s="1">
        <x:v>43203.6455039699</x:v>
      </x:c>
      <x:c r="C274" s="6">
        <x:v>4.53066224333333</x:v>
      </x:c>
      <x:c r="D274" s="14" t="s">
        <x:v>77</x:v>
      </x:c>
      <x:c r="E274" s="15">
        <x:v>43194.5249513079</x:v>
      </x:c>
      <x:c r="F274" t="s">
        <x:v>82</x:v>
      </x:c>
      <x:c r="G274" s="6">
        <x:v>174.034026498755</x:v>
      </x:c>
      <x:c r="H274" t="s">
        <x:v>83</x:v>
      </x:c>
      <x:c r="I274" s="6">
        <x:v>28.2153118604847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22.133</x:v>
      </x:c>
      <x:c r="R274" s="8">
        <x:v>126644.040358652</x:v>
      </x:c>
      <x:c r="S274" s="12">
        <x:v>328108.680831089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332423</x:v>
      </x:c>
      <x:c r="B275" s="1">
        <x:v>43203.6455155093</x:v>
      </x:c>
      <x:c r="C275" s="6">
        <x:v>4.54727988166667</x:v>
      </x:c>
      <x:c r="D275" s="14" t="s">
        <x:v>77</x:v>
      </x:c>
      <x:c r="E275" s="15">
        <x:v>43194.5249513079</x:v>
      </x:c>
      <x:c r="F275" t="s">
        <x:v>82</x:v>
      </x:c>
      <x:c r="G275" s="6">
        <x:v>173.988456088186</x:v>
      </x:c>
      <x:c r="H275" t="s">
        <x:v>83</x:v>
      </x:c>
      <x:c r="I275" s="6">
        <x:v>28.22406325048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22.133</x:v>
      </x:c>
      <x:c r="R275" s="8">
        <x:v>126641.824709255</x:v>
      </x:c>
      <x:c r="S275" s="12">
        <x:v>328115.880349234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332440</x:v>
      </x:c>
      <x:c r="B276" s="1">
        <x:v>43203.6455270833</x:v>
      </x:c>
      <x:c r="C276" s="6">
        <x:v>4.56394747166667</x:v>
      </x:c>
      <x:c r="D276" s="14" t="s">
        <x:v>77</x:v>
      </x:c>
      <x:c r="E276" s="15">
        <x:v>43194.5249513079</x:v>
      </x:c>
      <x:c r="F276" t="s">
        <x:v>82</x:v>
      </x:c>
      <x:c r="G276" s="6">
        <x:v>173.888435411449</x:v>
      </x:c>
      <x:c r="H276" t="s">
        <x:v>83</x:v>
      </x:c>
      <x:c r="I276" s="6">
        <x:v>28.2403932248008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22.134</x:v>
      </x:c>
      <x:c r="R276" s="8">
        <x:v>126645.941479684</x:v>
      </x:c>
      <x:c r="S276" s="12">
        <x:v>328100.41932497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332441</x:v>
      </x:c>
      <x:c r="B277" s="1">
        <x:v>43203.6455384606</x:v>
      </x:c>
      <x:c r="C277" s="6">
        <x:v>4.58033177166667</x:v>
      </x:c>
      <x:c r="D277" s="14" t="s">
        <x:v>77</x:v>
      </x:c>
      <x:c r="E277" s="15">
        <x:v>43194.5249513079</x:v>
      </x:c>
      <x:c r="F277" t="s">
        <x:v>82</x:v>
      </x:c>
      <x:c r="G277" s="6">
        <x:v>173.90959432605</x:v>
      </x:c>
      <x:c r="H277" t="s">
        <x:v>83</x:v>
      </x:c>
      <x:c r="I277" s="6">
        <x:v>28.2334462094377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22.135</x:v>
      </x:c>
      <x:c r="R277" s="8">
        <x:v>126639.147343556</x:v>
      </x:c>
      <x:c r="S277" s="12">
        <x:v>328098.788367717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332457</x:v>
      </x:c>
      <x:c r="B278" s="1">
        <x:v>43203.6455502662</x:v>
      </x:c>
      <x:c r="C278" s="6">
        <x:v>4.59734946166667</x:v>
      </x:c>
      <x:c r="D278" s="14" t="s">
        <x:v>77</x:v>
      </x:c>
      <x:c r="E278" s="15">
        <x:v>43194.5249513079</x:v>
      </x:c>
      <x:c r="F278" t="s">
        <x:v>82</x:v>
      </x:c>
      <x:c r="G278" s="6">
        <x:v>173.857367327138</x:v>
      </x:c>
      <x:c r="H278" t="s">
        <x:v>83</x:v>
      </x:c>
      <x:c r="I278" s="6">
        <x:v>28.237716667395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22.137</x:v>
      </x:c>
      <x:c r="R278" s="8">
        <x:v>126649.152240157</x:v>
      </x:c>
      <x:c r="S278" s="12">
        <x:v>328105.127598337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332462</x:v>
      </x:c>
      <x:c r="B279" s="1">
        <x:v>43203.6455616088</x:v>
      </x:c>
      <x:c r="C279" s="6">
        <x:v>4.61368372833333</x:v>
      </x:c>
      <x:c r="D279" s="14" t="s">
        <x:v>77</x:v>
      </x:c>
      <x:c r="E279" s="15">
        <x:v>43194.5249513079</x:v>
      </x:c>
      <x:c r="F279" t="s">
        <x:v>82</x:v>
      </x:c>
      <x:c r="G279" s="6">
        <x:v>173.853847380495</x:v>
      </x:c>
      <x:c r="H279" t="s">
        <x:v>83</x:v>
      </x:c>
      <x:c r="I279" s="6">
        <x:v>28.2297471551778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22.14</x:v>
      </x:c>
      <x:c r="R279" s="8">
        <x:v>126650.118344551</x:v>
      </x:c>
      <x:c r="S279" s="12">
        <x:v>328094.877909627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332476</x:v>
      </x:c>
      <x:c r="B280" s="1">
        <x:v>43203.6455734954</x:v>
      </x:c>
      <x:c r="C280" s="6">
        <x:v>4.63078471166667</x:v>
      </x:c>
      <x:c r="D280" s="14" t="s">
        <x:v>77</x:v>
      </x:c>
      <x:c r="E280" s="15">
        <x:v>43194.5249513079</x:v>
      </x:c>
      <x:c r="F280" t="s">
        <x:v>82</x:v>
      </x:c>
      <x:c r="G280" s="6">
        <x:v>173.897219801559</x:v>
      </x:c>
      <x:c r="H280" t="s">
        <x:v>83</x:v>
      </x:c>
      <x:c r="I280" s="6">
        <x:v>28.2185297228812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22.141</x:v>
      </x:c>
      <x:c r="R280" s="8">
        <x:v>126654.562834349</x:v>
      </x:c>
      <x:c r="S280" s="12">
        <x:v>328109.115420034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332482</x:v>
      </x:c>
      <x:c r="B281" s="1">
        <x:v>43203.6455848727</x:v>
      </x:c>
      <x:c r="C281" s="6">
        <x:v>4.64715231833333</x:v>
      </x:c>
      <x:c r="D281" s="14" t="s">
        <x:v>77</x:v>
      </x:c>
      <x:c r="E281" s="15">
        <x:v>43194.5249513079</x:v>
      </x:c>
      <x:c r="F281" t="s">
        <x:v>82</x:v>
      </x:c>
      <x:c r="G281" s="6">
        <x:v>173.905730874121</x:v>
      </x:c>
      <x:c r="H281" t="s">
        <x:v>83</x:v>
      </x:c>
      <x:c r="I281" s="6">
        <x:v>28.2284239172454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22.137</x:v>
      </x:c>
      <x:c r="R281" s="8">
        <x:v>126658.092203477</x:v>
      </x:c>
      <x:c r="S281" s="12">
        <x:v>328103.70644543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332495</x:v>
      </x:c>
      <x:c r="B282" s="1">
        <x:v>43203.6455966435</x:v>
      </x:c>
      <x:c r="C282" s="6">
        <x:v>4.66411995</x:v>
      </x:c>
      <x:c r="D282" s="14" t="s">
        <x:v>77</x:v>
      </x:c>
      <x:c r="E282" s="15">
        <x:v>43194.5249513079</x:v>
      </x:c>
      <x:c r="F282" t="s">
        <x:v>82</x:v>
      </x:c>
      <x:c r="G282" s="6">
        <x:v>173.952042836061</x:v>
      </x:c>
      <x:c r="H282" t="s">
        <x:v>83</x:v>
      </x:c>
      <x:c r="I282" s="6">
        <x:v>28.2224092059482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22.136</x:v>
      </x:c>
      <x:c r="R282" s="8">
        <x:v>126659.055733541</x:v>
      </x:c>
      <x:c r="S282" s="12">
        <x:v>328098.15698006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332503</x:v>
      </x:c>
      <x:c r="B283" s="1">
        <x:v>43203.6456080671</x:v>
      </x:c>
      <x:c r="C283" s="6">
        <x:v>4.68058761333333</x:v>
      </x:c>
      <x:c r="D283" s="14" t="s">
        <x:v>77</x:v>
      </x:c>
      <x:c r="E283" s="15">
        <x:v>43194.5249513079</x:v>
      </x:c>
      <x:c r="F283" t="s">
        <x:v>82</x:v>
      </x:c>
      <x:c r="G283" s="6">
        <x:v>173.841537980704</x:v>
      </x:c>
      <x:c r="H283" t="s">
        <x:v>83</x:v>
      </x:c>
      <x:c r="I283" s="6">
        <x:v>28.2263488406297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22.142</x:v>
      </x:c>
      <x:c r="R283" s="8">
        <x:v>126662.821431068</x:v>
      </x:c>
      <x:c r="S283" s="12">
        <x:v>328100.661644756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332519</x:v>
      </x:c>
      <x:c r="B284" s="1">
        <x:v>43203.6456194097</x:v>
      </x:c>
      <x:c r="C284" s="6">
        <x:v>4.69687184666667</x:v>
      </x:c>
      <x:c r="D284" s="14" t="s">
        <x:v>77</x:v>
      </x:c>
      <x:c r="E284" s="15">
        <x:v>43194.5249513079</x:v>
      </x:c>
      <x:c r="F284" t="s">
        <x:v>82</x:v>
      </x:c>
      <x:c r="G284" s="6">
        <x:v>173.976978662704</x:v>
      </x:c>
      <x:c r="H284" t="s">
        <x:v>83</x:v>
      </x:c>
      <x:c r="I284" s="6">
        <x:v>28.2118534136848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22.138</x:v>
      </x:c>
      <x:c r="R284" s="8">
        <x:v>126666.16896373</x:v>
      </x:c>
      <x:c r="S284" s="12">
        <x:v>328100.941730533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332524</x:v>
      </x:c>
      <x:c r="B285" s="1">
        <x:v>43203.6456312847</x:v>
      </x:c>
      <x:c r="C285" s="6">
        <x:v>4.71402285166667</x:v>
      </x:c>
      <x:c r="D285" s="14" t="s">
        <x:v>77</x:v>
      </x:c>
      <x:c r="E285" s="15">
        <x:v>43194.5249513079</x:v>
      </x:c>
      <x:c r="F285" t="s">
        <x:v>82</x:v>
      </x:c>
      <x:c r="G285" s="6">
        <x:v>173.935808392688</x:v>
      </x:c>
      <x:c r="H285" t="s">
        <x:v>83</x:v>
      </x:c>
      <x:c r="I285" s="6">
        <x:v>28.219762736393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22.138</x:v>
      </x:c>
      <x:c r="R285" s="8">
        <x:v>126666.177672409</x:v>
      </x:c>
      <x:c r="S285" s="12">
        <x:v>328086.243465226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332531</x:v>
      </x:c>
      <x:c r="B286" s="1">
        <x:v>43203.6456429051</x:v>
      </x:c>
      <x:c r="C286" s="6">
        <x:v>4.73070718166667</x:v>
      </x:c>
      <x:c r="D286" s="14" t="s">
        <x:v>77</x:v>
      </x:c>
      <x:c r="E286" s="15">
        <x:v>43194.5249513079</x:v>
      </x:c>
      <x:c r="F286" t="s">
        <x:v>82</x:v>
      </x:c>
      <x:c r="G286" s="6">
        <x:v>173.804301373669</x:v>
      </x:c>
      <x:c r="H286" t="s">
        <x:v>83</x:v>
      </x:c>
      <x:c r="I286" s="6">
        <x:v>28.2335063566952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22.142</x:v>
      </x:c>
      <x:c r="R286" s="8">
        <x:v>126673.627500522</x:v>
      </x:c>
      <x:c r="S286" s="12">
        <x:v>328109.597362019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332541</x:v>
      </x:c>
      <x:c r="B287" s="1">
        <x:v>43203.6456539699</x:v>
      </x:c>
      <x:c r="C287" s="6">
        <x:v>4.74669137333333</x:v>
      </x:c>
      <x:c r="D287" s="14" t="s">
        <x:v>77</x:v>
      </x:c>
      <x:c r="E287" s="15">
        <x:v>43194.5249513079</x:v>
      </x:c>
      <x:c r="F287" t="s">
        <x:v>82</x:v>
      </x:c>
      <x:c r="G287" s="6">
        <x:v>173.793193699115</x:v>
      </x:c>
      <x:c r="H287" t="s">
        <x:v>83</x:v>
      </x:c>
      <x:c r="I287" s="6">
        <x:v>28.2356415850327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22.142</x:v>
      </x:c>
      <x:c r="R287" s="8">
        <x:v>126670.991447173</x:v>
      </x:c>
      <x:c r="S287" s="12">
        <x:v>328109.33329642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332559</x:v>
      </x:c>
      <x:c r="B288" s="1">
        <x:v>43203.6456659722</x:v>
      </x:c>
      <x:c r="C288" s="6">
        <x:v>4.76392573</x:v>
      </x:c>
      <x:c r="D288" s="14" t="s">
        <x:v>77</x:v>
      </x:c>
      <x:c r="E288" s="15">
        <x:v>43194.5249513079</x:v>
      </x:c>
      <x:c r="F288" t="s">
        <x:v>82</x:v>
      </x:c>
      <x:c r="G288" s="6">
        <x:v>173.764594857606</x:v>
      </x:c>
      <x:c r="H288" t="s">
        <x:v>83</x:v>
      </x:c>
      <x:c r="I288" s="6">
        <x:v>28.2382579934397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22.143</x:v>
      </x:c>
      <x:c r="R288" s="8">
        <x:v>126679.338187735</x:v>
      </x:c>
      <x:c r="S288" s="12">
        <x:v>328107.210703657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332565</x:v>
      </x:c>
      <x:c r="B289" s="1">
        <x:v>43203.6456775116</x:v>
      </x:c>
      <x:c r="C289" s="6">
        <x:v>4.78057669666667</x:v>
      </x:c>
      <x:c r="D289" s="14" t="s">
        <x:v>77</x:v>
      </x:c>
      <x:c r="E289" s="15">
        <x:v>43194.5249513079</x:v>
      </x:c>
      <x:c r="F289" t="s">
        <x:v>82</x:v>
      </x:c>
      <x:c r="G289" s="6">
        <x:v>173.815565834496</x:v>
      </x:c>
      <x:c r="H289" t="s">
        <x:v>83</x:v>
      </x:c>
      <x:c r="I289" s="6">
        <x:v>28.2313410561064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22.142</x:v>
      </x:c>
      <x:c r="R289" s="8">
        <x:v>126683.621110476</x:v>
      </x:c>
      <x:c r="S289" s="12">
        <x:v>328108.518448462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332578</x:v>
      </x:c>
      <x:c r="B290" s="1">
        <x:v>43203.6456917014</x:v>
      </x:c>
      <x:c r="C290" s="6">
        <x:v>4.80097793166667</x:v>
      </x:c>
      <x:c r="D290" s="14" t="s">
        <x:v>77</x:v>
      </x:c>
      <x:c r="E290" s="15">
        <x:v>43194.5249513079</x:v>
      </x:c>
      <x:c r="F290" t="s">
        <x:v>82</x:v>
      </x:c>
      <x:c r="G290" s="6">
        <x:v>173.732715972226</x:v>
      </x:c>
      <x:c r="H290" t="s">
        <x:v>83</x:v>
      </x:c>
      <x:c r="I290" s="6">
        <x:v>28.241505951542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22.144</x:v>
      </x:c>
      <x:c r="R290" s="8">
        <x:v>126701.339172326</x:v>
      </x:c>
      <x:c r="S290" s="12">
        <x:v>328119.913945872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332586</x:v>
      </x:c>
      <x:c r="B291" s="1">
        <x:v>43203.6457008102</x:v>
      </x:c>
      <x:c r="C291" s="6">
        <x:v>4.81412867333333</x:v>
      </x:c>
      <x:c r="D291" s="14" t="s">
        <x:v>77</x:v>
      </x:c>
      <x:c r="E291" s="15">
        <x:v>43194.5249513079</x:v>
      </x:c>
      <x:c r="F291" t="s">
        <x:v>82</x:v>
      </x:c>
      <x:c r="G291" s="6">
        <x:v>173.736908727481</x:v>
      </x:c>
      <x:c r="H291" t="s">
        <x:v>83</x:v>
      </x:c>
      <x:c r="I291" s="6">
        <x:v>28.2435810375305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22.143</x:v>
      </x:c>
      <x:c r="R291" s="8">
        <x:v>126672.374917648</x:v>
      </x:c>
      <x:c r="S291" s="12">
        <x:v>328100.559187253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332592</x:v>
      </x:c>
      <x:c r="B292" s="1">
        <x:v>43203.6457129977</x:v>
      </x:c>
      <x:c r="C292" s="6">
        <x:v>4.83166299</x:v>
      </x:c>
      <x:c r="D292" s="14" t="s">
        <x:v>77</x:v>
      </x:c>
      <x:c r="E292" s="15">
        <x:v>43194.5249513079</x:v>
      </x:c>
      <x:c r="F292" t="s">
        <x:v>82</x:v>
      </x:c>
      <x:c r="G292" s="6">
        <x:v>173.855542549517</x:v>
      </x:c>
      <x:c r="H292" t="s">
        <x:v>83</x:v>
      </x:c>
      <x:c r="I292" s="6">
        <x:v>28.2323034117517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22.139</x:v>
      </x:c>
      <x:c r="R292" s="8">
        <x:v>126693.181388569</x:v>
      </x:c>
      <x:c r="S292" s="12">
        <x:v>328109.883445713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332610</x:v>
      </x:c>
      <x:c r="B293" s="1">
        <x:v>43203.6457234607</x:v>
      </x:c>
      <x:c r="C293" s="6">
        <x:v>4.84671384333333</x:v>
      </x:c>
      <x:c r="D293" s="14" t="s">
        <x:v>77</x:v>
      </x:c>
      <x:c r="E293" s="15">
        <x:v>43194.5249513079</x:v>
      </x:c>
      <x:c r="F293" t="s">
        <x:v>82</x:v>
      </x:c>
      <x:c r="G293" s="6">
        <x:v>173.799479197536</x:v>
      </x:c>
      <x:c r="H293" t="s">
        <x:v>83</x:v>
      </x:c>
      <x:c r="I293" s="6">
        <x:v>28.2315515713804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22.143</x:v>
      </x:c>
      <x:c r="R293" s="8">
        <x:v>126683.202817147</x:v>
      </x:c>
      <x:c r="S293" s="12">
        <x:v>328094.524563912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332619</x:v>
      </x:c>
      <x:c r="B294" s="1">
        <x:v>43203.6457372338</x:v>
      </x:c>
      <x:c r="C294" s="6">
        <x:v>4.866565005</x:v>
      </x:c>
      <x:c r="D294" s="14" t="s">
        <x:v>77</x:v>
      </x:c>
      <x:c r="E294" s="15">
        <x:v>43194.5249513079</x:v>
      </x:c>
      <x:c r="F294" t="s">
        <x:v>82</x:v>
      </x:c>
      <x:c r="G294" s="6">
        <x:v>173.820781975866</x:v>
      </x:c>
      <x:c r="H294" t="s">
        <x:v>83</x:v>
      </x:c>
      <x:c r="I294" s="6">
        <x:v>28.2245745007731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22.144</x:v>
      </x:c>
      <x:c r="R294" s="8">
        <x:v>126689.61760984</x:v>
      </x:c>
      <x:c r="S294" s="12">
        <x:v>328101.284173103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332629</x:v>
      </x:c>
      <x:c r="B295" s="1">
        <x:v>43203.6457503125</x:v>
      </x:c>
      <x:c r="C295" s="6">
        <x:v>4.88541607833333</x:v>
      </x:c>
      <x:c r="D295" s="14" t="s">
        <x:v>77</x:v>
      </x:c>
      <x:c r="E295" s="15">
        <x:v>43194.5249513079</x:v>
      </x:c>
      <x:c r="F295" t="s">
        <x:v>82</x:v>
      </x:c>
      <x:c r="G295" s="6">
        <x:v>173.82623129879</x:v>
      </x:c>
      <x:c r="H295" t="s">
        <x:v>83</x:v>
      </x:c>
      <x:c r="I295" s="6">
        <x:v>28.2264089877599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22.143</x:v>
      </x:c>
      <x:c r="R295" s="8">
        <x:v>126704.313300916</x:v>
      </x:c>
      <x:c r="S295" s="12">
        <x:v>328113.062242078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332637</x:v>
      </x:c>
      <x:c r="B296" s="1">
        <x:v>43203.6457585995</x:v>
      </x:c>
      <x:c r="C296" s="6">
        <x:v>4.89731676833333</x:v>
      </x:c>
      <x:c r="D296" s="14" t="s">
        <x:v>77</x:v>
      </x:c>
      <x:c r="E296" s="15">
        <x:v>43194.5249513079</x:v>
      </x:c>
      <x:c r="F296" t="s">
        <x:v>82</x:v>
      </x:c>
      <x:c r="G296" s="6">
        <x:v>173.768661920932</x:v>
      </x:c>
      <x:c r="H296" t="s">
        <x:v>83</x:v>
      </x:c>
      <x:c r="I296" s="6">
        <x:v>28.2374760780699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22.143</x:v>
      </x:c>
      <x:c r="R296" s="8">
        <x:v>126682.67793271</x:v>
      </x:c>
      <x:c r="S296" s="12">
        <x:v>328092.819269158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332646</x:v>
      </x:c>
      <x:c r="B297" s="1">
        <x:v>43203.6457709144</x:v>
      </x:c>
      <x:c r="C297" s="6">
        <x:v>4.91505116333333</x:v>
      </x:c>
      <x:c r="D297" s="14" t="s">
        <x:v>77</x:v>
      </x:c>
      <x:c r="E297" s="15">
        <x:v>43194.5249513079</x:v>
      </x:c>
      <x:c r="F297" t="s">
        <x:v>82</x:v>
      </x:c>
      <x:c r="G297" s="6">
        <x:v>173.721515812322</x:v>
      </x:c>
      <x:c r="H297" t="s">
        <x:v>83</x:v>
      </x:c>
      <x:c r="I297" s="6">
        <x:v>28.2378971094004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22.146</x:v>
      </x:c>
      <x:c r="R297" s="8">
        <x:v>126702.788286116</x:v>
      </x:c>
      <x:c r="S297" s="12">
        <x:v>328098.854125311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332651</x:v>
      </x:c>
      <x:c r="B298" s="1">
        <x:v>43203.6457819444</x:v>
      </x:c>
      <x:c r="C298" s="6">
        <x:v>4.93096873166667</x:v>
      </x:c>
      <x:c r="D298" s="14" t="s">
        <x:v>77</x:v>
      </x:c>
      <x:c r="E298" s="15">
        <x:v>43194.5249513079</x:v>
      </x:c>
      <x:c r="F298" t="s">
        <x:v>82</x:v>
      </x:c>
      <x:c r="G298" s="6">
        <x:v>173.705430902099</x:v>
      </x:c>
      <x:c r="H298" t="s">
        <x:v>83</x:v>
      </x:c>
      <x:c r="I298" s="6">
        <x:v>28.2237023679672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22.152</x:v>
      </x:c>
      <x:c r="R298" s="8">
        <x:v>126692.493670464</x:v>
      </x:c>
      <x:c r="S298" s="12">
        <x:v>328112.602504211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332663</x:v>
      </x:c>
      <x:c r="B299" s="1">
        <x:v>43203.6457929398</x:v>
      </x:c>
      <x:c r="C299" s="6">
        <x:v>4.9467863</x:v>
      </x:c>
      <x:c r="D299" s="14" t="s">
        <x:v>77</x:v>
      </x:c>
      <x:c r="E299" s="15">
        <x:v>43194.5249513079</x:v>
      </x:c>
      <x:c r="F299" t="s">
        <x:v>82</x:v>
      </x:c>
      <x:c r="G299" s="6">
        <x:v>173.758424588044</x:v>
      </x:c>
      <x:c r="H299" t="s">
        <x:v>83</x:v>
      </x:c>
      <x:c r="I299" s="6">
        <x:v>28.2307997311782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22.146</x:v>
      </x:c>
      <x:c r="R299" s="8">
        <x:v>126702.096131914</x:v>
      </x:c>
      <x:c r="S299" s="12">
        <x:v>328114.340262823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332674</x:v>
      </x:c>
      <x:c r="B300" s="1">
        <x:v>43203.6458045139</x:v>
      </x:c>
      <x:c r="C300" s="6">
        <x:v>4.96343727833333</x:v>
      </x:c>
      <x:c r="D300" s="14" t="s">
        <x:v>77</x:v>
      </x:c>
      <x:c r="E300" s="15">
        <x:v>43194.5249513079</x:v>
      </x:c>
      <x:c r="F300" t="s">
        <x:v>82</x:v>
      </x:c>
      <x:c r="G300" s="6">
        <x:v>173.807276645897</x:v>
      </x:c>
      <x:c r="H300" t="s">
        <x:v>83</x:v>
      </x:c>
      <x:c r="I300" s="6">
        <x:v>28.2156426686256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22.148</x:v>
      </x:c>
      <x:c r="R300" s="8">
        <x:v>126711.771147946</x:v>
      </x:c>
      <x:c r="S300" s="12">
        <x:v>328113.998757843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332686</x:v>
      </x:c>
      <x:c r="B301" s="1">
        <x:v>43203.6458162384</x:v>
      </x:c>
      <x:c r="C301" s="6">
        <x:v>4.980338265</x:v>
      </x:c>
      <x:c r="D301" s="14" t="s">
        <x:v>77</x:v>
      </x:c>
      <x:c r="E301" s="15">
        <x:v>43194.5249513079</x:v>
      </x:c>
      <x:c r="F301" t="s">
        <x:v>82</x:v>
      </x:c>
      <x:c r="G301" s="6">
        <x:v>173.733388434499</x:v>
      </x:c>
      <x:c r="H301" t="s">
        <x:v>83</x:v>
      </x:c>
      <x:c r="I301" s="6">
        <x:v>28.2212062649824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22.151</x:v>
      </x:c>
      <x:c r="R301" s="8">
        <x:v>126724.831048874</x:v>
      </x:c>
      <x:c r="S301" s="12">
        <x:v>328103.919803097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332699</x:v>
      </x:c>
      <x:c r="B302" s="1">
        <x:v>43203.6458276273</x:v>
      </x:c>
      <x:c r="C302" s="6">
        <x:v>4.99672254166667</x:v>
      </x:c>
      <x:c r="D302" s="14" t="s">
        <x:v>77</x:v>
      </x:c>
      <x:c r="E302" s="15">
        <x:v>43194.5249513079</x:v>
      </x:c>
      <x:c r="F302" t="s">
        <x:v>82</x:v>
      </x:c>
      <x:c r="G302" s="6">
        <x:v>173.773310537113</x:v>
      </x:c>
      <x:c r="H302" t="s">
        <x:v>83</x:v>
      </x:c>
      <x:c r="I302" s="6">
        <x:v>28.2250556775907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22.147</x:v>
      </x:c>
      <x:c r="R302" s="8">
        <x:v>126710.670224534</x:v>
      </x:c>
      <x:c r="S302" s="12">
        <x:v>328099.520498373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332710</x:v>
      </x:c>
      <x:c r="B303" s="1">
        <x:v>43203.6458393866</x:v>
      </x:c>
      <x:c r="C303" s="6">
        <x:v>5.01367353833333</x:v>
      </x:c>
      <x:c r="D303" s="14" t="s">
        <x:v>77</x:v>
      </x:c>
      <x:c r="E303" s="15">
        <x:v>43194.5249513079</x:v>
      </x:c>
      <x:c r="F303" t="s">
        <x:v>82</x:v>
      </x:c>
      <x:c r="G303" s="6">
        <x:v>173.750716991131</x:v>
      </x:c>
      <x:c r="H303" t="s">
        <x:v>83</x:v>
      </x:c>
      <x:c r="I303" s="6">
        <x:v>28.2207551622314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22.15</x:v>
      </x:c>
      <x:c r="R303" s="8">
        <x:v>126713.72129199</x:v>
      </x:c>
      <x:c r="S303" s="12">
        <x:v>328092.264669789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332711</x:v>
      </x:c>
      <x:c r="B304" s="1">
        <x:v>43203.6458512384</x:v>
      </x:c>
      <x:c r="C304" s="6">
        <x:v>5.03074118166667</x:v>
      </x:c>
      <x:c r="D304" s="14" t="s">
        <x:v>77</x:v>
      </x:c>
      <x:c r="E304" s="15">
        <x:v>43194.5249513079</x:v>
      </x:c>
      <x:c r="F304" t="s">
        <x:v>82</x:v>
      </x:c>
      <x:c r="G304" s="6">
        <x:v>173.707531985272</x:v>
      </x:c>
      <x:c r="H304" t="s">
        <x:v>83</x:v>
      </x:c>
      <x:c r="I304" s="6">
        <x:v>28.2319425283522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22.149</x:v>
      </x:c>
      <x:c r="R304" s="8">
        <x:v>126715.323496399</x:v>
      </x:c>
      <x:c r="S304" s="12">
        <x:v>328101.660172767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332722</x:v>
      </x:c>
      <x:c r="B305" s="1">
        <x:v>43203.6458623495</x:v>
      </x:c>
      <x:c r="C305" s="6">
        <x:v>5.04670878333333</x:v>
      </x:c>
      <x:c r="D305" s="14" t="s">
        <x:v>77</x:v>
      </x:c>
      <x:c r="E305" s="15">
        <x:v>43194.5249513079</x:v>
      </x:c>
      <x:c r="F305" t="s">
        <x:v>82</x:v>
      </x:c>
      <x:c r="G305" s="6">
        <x:v>173.706652669614</x:v>
      </x:c>
      <x:c r="H305" t="s">
        <x:v>83</x:v>
      </x:c>
      <x:c r="I305" s="6">
        <x:v>28.2263488406297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22.151</x:v>
      </x:c>
      <x:c r="R305" s="8">
        <x:v>126720.95274191</x:v>
      </x:c>
      <x:c r="S305" s="12">
        <x:v>328091.577916458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332736</x:v>
      </x:c>
      <x:c r="B306" s="1">
        <x:v>43203.6458742245</x:v>
      </x:c>
      <x:c r="C306" s="6">
        <x:v>5.06380977666667</x:v>
      </x:c>
      <x:c r="D306" s="14" t="s">
        <x:v>77</x:v>
      </x:c>
      <x:c r="E306" s="15">
        <x:v>43194.5249513079</x:v>
      </x:c>
      <x:c r="F306" t="s">
        <x:v>82</x:v>
      </x:c>
      <x:c r="G306" s="6">
        <x:v>173.697614169698</x:v>
      </x:c>
      <x:c r="H306" t="s">
        <x:v>83</x:v>
      </x:c>
      <x:c r="I306" s="6">
        <x:v>28.2252060453607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22.152</x:v>
      </x:c>
      <x:c r="R306" s="8">
        <x:v>126723.167494463</x:v>
      </x:c>
      <x:c r="S306" s="12">
        <x:v>328094.241538383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332746</x:v>
      </x:c>
      <x:c r="B307" s="1">
        <x:v>43203.6458858449</x:v>
      </x:c>
      <x:c r="C307" s="6">
        <x:v>5.08056074333333</x:v>
      </x:c>
      <x:c r="D307" s="14" t="s">
        <x:v>77</x:v>
      </x:c>
      <x:c r="E307" s="15">
        <x:v>43194.5249513079</x:v>
      </x:c>
      <x:c r="F307" t="s">
        <x:v>82</x:v>
      </x:c>
      <x:c r="G307" s="6">
        <x:v>173.702558316825</x:v>
      </x:c>
      <x:c r="H307" t="s">
        <x:v>83</x:v>
      </x:c>
      <x:c r="I307" s="6">
        <x:v>28.230017817546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22.15</x:v>
      </x:c>
      <x:c r="R307" s="8">
        <x:v>126730.485662069</x:v>
      </x:c>
      <x:c r="S307" s="12">
        <x:v>328091.96558422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332757</x:v>
      </x:c>
      <x:c r="B308" s="1">
        <x:v>43203.6458975694</x:v>
      </x:c>
      <x:c r="C308" s="6">
        <x:v>5.097428365</x:v>
      </x:c>
      <x:c r="D308" s="14" t="s">
        <x:v>77</x:v>
      </x:c>
      <x:c r="E308" s="15">
        <x:v>43194.5249513079</x:v>
      </x:c>
      <x:c r="F308" t="s">
        <x:v>82</x:v>
      </x:c>
      <x:c r="G308" s="6">
        <x:v>173.649466741704</x:v>
      </x:c>
      <x:c r="H308" t="s">
        <x:v>83</x:v>
      </x:c>
      <x:c r="I308" s="6">
        <x:v>28.2344687129612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22.152</x:v>
      </x:c>
      <x:c r="R308" s="8">
        <x:v>126722.770003065</x:v>
      </x:c>
      <x:c r="S308" s="12">
        <x:v>328094.03640141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332762</x:v>
      </x:c>
      <x:c r="B309" s="1">
        <x:v>43203.6459091782</x:v>
      </x:c>
      <x:c r="C309" s="6">
        <x:v>5.11414601333333</x:v>
      </x:c>
      <x:c r="D309" s="14" t="s">
        <x:v>77</x:v>
      </x:c>
      <x:c r="E309" s="15">
        <x:v>43194.5249513079</x:v>
      </x:c>
      <x:c r="F309" t="s">
        <x:v>82</x:v>
      </x:c>
      <x:c r="G309" s="6">
        <x:v>173.673227026818</x:v>
      </x:c>
      <x:c r="H309" t="s">
        <x:v>83</x:v>
      </x:c>
      <x:c r="I309" s="6">
        <x:v>28.2298975231574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22.152</x:v>
      </x:c>
      <x:c r="R309" s="8">
        <x:v>126731.106022533</x:v>
      </x:c>
      <x:c r="S309" s="12">
        <x:v>328096.497976019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332771</x:v>
      </x:c>
      <x:c r="B310" s="1">
        <x:v>43203.6459204861</x:v>
      </x:c>
      <x:c r="C310" s="6">
        <x:v>5.13046361</x:v>
      </x:c>
      <x:c r="D310" s="14" t="s">
        <x:v>77</x:v>
      </x:c>
      <x:c r="E310" s="15">
        <x:v>43194.5249513079</x:v>
      </x:c>
      <x:c r="F310" t="s">
        <x:v>82</x:v>
      </x:c>
      <x:c r="G310" s="6">
        <x:v>173.751784028021</x:v>
      </x:c>
      <x:c r="H310" t="s">
        <x:v>83</x:v>
      </x:c>
      <x:c r="I310" s="6">
        <x:v>28.2234317061079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22.149</x:v>
      </x:c>
      <x:c r="R310" s="8">
        <x:v>126729.397872428</x:v>
      </x:c>
      <x:c r="S310" s="12">
        <x:v>328101.710334794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332787</x:v>
      </x:c>
      <x:c r="B311" s="1">
        <x:v>43203.6459322569</x:v>
      </x:c>
      <x:c r="C311" s="6">
        <x:v>5.14736461833333</x:v>
      </x:c>
      <x:c r="D311" s="14" t="s">
        <x:v>77</x:v>
      </x:c>
      <x:c r="E311" s="15">
        <x:v>43194.5249513079</x:v>
      </x:c>
      <x:c r="F311" t="s">
        <x:v>82</x:v>
      </x:c>
      <x:c r="G311" s="6">
        <x:v>173.702744094076</x:v>
      </x:c>
      <x:c r="H311" t="s">
        <x:v>83</x:v>
      </x:c>
      <x:c r="I311" s="6">
        <x:v>28.2271006798346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22.151</x:v>
      </x:c>
      <x:c r="R311" s="8">
        <x:v>126738.697426558</x:v>
      </x:c>
      <x:c r="S311" s="12">
        <x:v>328096.620760594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332794</x:v>
      </x:c>
      <x:c r="B312" s="1">
        <x:v>43203.6459438657</x:v>
      </x:c>
      <x:c r="C312" s="6">
        <x:v>5.16413223166667</x:v>
      </x:c>
      <x:c r="D312" s="14" t="s">
        <x:v>77</x:v>
      </x:c>
      <x:c r="E312" s="15">
        <x:v>43194.5249513079</x:v>
      </x:c>
      <x:c r="F312" t="s">
        <x:v>82</x:v>
      </x:c>
      <x:c r="G312" s="6">
        <x:v>173.731383639638</x:v>
      </x:c>
      <x:c r="H312" t="s">
        <x:v>83</x:v>
      </x:c>
      <x:c r="I312" s="6">
        <x:v>28.2187101638542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22.152</x:v>
      </x:c>
      <x:c r="R312" s="8">
        <x:v>126740.048109452</x:v>
      </x:c>
      <x:c r="S312" s="12">
        <x:v>328095.363684618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332803</x:v>
      </x:c>
      <x:c r="B313" s="1">
        <x:v>43203.6459551736</x:v>
      </x:c>
      <x:c r="C313" s="6">
        <x:v>5.18041653333333</x:v>
      </x:c>
      <x:c r="D313" s="14" t="s">
        <x:v>77</x:v>
      </x:c>
      <x:c r="E313" s="15">
        <x:v>43194.5249513079</x:v>
      </x:c>
      <x:c r="F313" t="s">
        <x:v>82</x:v>
      </x:c>
      <x:c r="G313" s="6">
        <x:v>173.669691816706</x:v>
      </x:c>
      <x:c r="H313" t="s">
        <x:v>83</x:v>
      </x:c>
      <x:c r="I313" s="6">
        <x:v>28.2248150891733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22.154</x:v>
      </x:c>
      <x:c r="R313" s="8">
        <x:v>126737.545494187</x:v>
      </x:c>
      <x:c r="S313" s="12">
        <x:v>328092.411836298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332818</x:v>
      </x:c>
      <x:c r="B314" s="1">
        <x:v>43203.6459669792</x:v>
      </x:c>
      <x:c r="C314" s="6">
        <x:v>5.19738417666667</x:v>
      </x:c>
      <x:c r="D314" s="14" t="s">
        <x:v>77</x:v>
      </x:c>
      <x:c r="E314" s="15">
        <x:v>43194.5249513079</x:v>
      </x:c>
      <x:c r="F314" t="s">
        <x:v>82</x:v>
      </x:c>
      <x:c r="G314" s="6">
        <x:v>173.668597668435</x:v>
      </x:c>
      <x:c r="H314" t="s">
        <x:v>83</x:v>
      </x:c>
      <x:c r="I314" s="6">
        <x:v>28.2250256040375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22.154</x:v>
      </x:c>
      <x:c r="R314" s="8">
        <x:v>126738.911186511</x:v>
      </x:c>
      <x:c r="S314" s="12">
        <x:v>328109.689733563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332823</x:v>
      </x:c>
      <x:c r="B315" s="1">
        <x:v>43203.6459784375</x:v>
      </x:c>
      <x:c r="C315" s="6">
        <x:v>5.21390181666667</x:v>
      </x:c>
      <x:c r="D315" s="14" t="s">
        <x:v>77</x:v>
      </x:c>
      <x:c r="E315" s="15">
        <x:v>43194.5249513079</x:v>
      </x:c>
      <x:c r="F315" t="s">
        <x:v>82</x:v>
      </x:c>
      <x:c r="G315" s="6">
        <x:v>173.573262889171</x:v>
      </x:c>
      <x:c r="H315" t="s">
        <x:v>83</x:v>
      </x:c>
      <x:c r="I315" s="6">
        <x:v>28.2433705215021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22.154</x:v>
      </x:c>
      <x:c r="R315" s="8">
        <x:v>126749.15234287</x:v>
      </x:c>
      <x:c r="S315" s="12">
        <x:v>328105.212991743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332835</x:v>
      </x:c>
      <x:c r="B316" s="1">
        <x:v>43203.6459899653</x:v>
      </x:c>
      <x:c r="C316" s="6">
        <x:v>5.230486045</x:v>
      </x:c>
      <x:c r="D316" s="14" t="s">
        <x:v>77</x:v>
      </x:c>
      <x:c r="E316" s="15">
        <x:v>43194.5249513079</x:v>
      </x:c>
      <x:c r="F316" t="s">
        <x:v>82</x:v>
      </x:c>
      <x:c r="G316" s="6">
        <x:v>173.637274555987</x:v>
      </x:c>
      <x:c r="H316" t="s">
        <x:v>83</x:v>
      </x:c>
      <x:c r="I316" s="6">
        <x:v>28.2368144575148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22.152</x:v>
      </x:c>
      <x:c r="R316" s="8">
        <x:v>126751.150912083</x:v>
      </x:c>
      <x:c r="S316" s="12">
        <x:v>328104.148104012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332844</x:v>
      </x:c>
      <x:c r="B317" s="1">
        <x:v>43203.6460016204</x:v>
      </x:c>
      <x:c r="C317" s="6">
        <x:v>5.247270385</x:v>
      </x:c>
      <x:c r="D317" s="14" t="s">
        <x:v>77</x:v>
      </x:c>
      <x:c r="E317" s="15">
        <x:v>43194.5249513079</x:v>
      </x:c>
      <x:c r="F317" t="s">
        <x:v>82</x:v>
      </x:c>
      <x:c r="G317" s="6">
        <x:v>173.632771992538</x:v>
      </x:c>
      <x:c r="H317" t="s">
        <x:v>83</x:v>
      </x:c>
      <x:c r="I317" s="6">
        <x:v>28.2203942800747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22.158</x:v>
      </x:c>
      <x:c r="R317" s="8">
        <x:v>126750.955357114</x:v>
      </x:c>
      <x:c r="S317" s="12">
        <x:v>328110.88098028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332854</x:v>
      </x:c>
      <x:c r="B318" s="1">
        <x:v>43203.6460131134</x:v>
      </x:c>
      <x:c r="C318" s="6">
        <x:v>5.26385467</x:v>
      </x:c>
      <x:c r="D318" s="14" t="s">
        <x:v>77</x:v>
      </x:c>
      <x:c r="E318" s="15">
        <x:v>43194.5249513079</x:v>
      </x:c>
      <x:c r="F318" t="s">
        <x:v>82</x:v>
      </x:c>
      <x:c r="G318" s="6">
        <x:v>173.638024564061</x:v>
      </x:c>
      <x:c r="H318" t="s">
        <x:v>83</x:v>
      </x:c>
      <x:c r="I318" s="6">
        <x:v>28.2251458982514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22.156</x:v>
      </x:c>
      <x:c r="R318" s="8">
        <x:v>126745.15339915</x:v>
      </x:c>
      <x:c r="S318" s="12">
        <x:v>328097.460465607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332865</x:v>
      </x:c>
      <x:c r="B319" s="1">
        <x:v>43203.646024456</x:v>
      </x:c>
      <x:c r="C319" s="6">
        <x:v>5.280172325</x:v>
      </x:c>
      <x:c r="D319" s="14" t="s">
        <x:v>77</x:v>
      </x:c>
      <x:c r="E319" s="15">
        <x:v>43194.5249513079</x:v>
      </x:c>
      <x:c r="F319" t="s">
        <x:v>82</x:v>
      </x:c>
      <x:c r="G319" s="6">
        <x:v>173.620646445539</x:v>
      </x:c>
      <x:c r="H319" t="s">
        <x:v>83</x:v>
      </x:c>
      <x:c r="I319" s="6">
        <x:v>28.231371129717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22.155</x:v>
      </x:c>
      <x:c r="R319" s="8">
        <x:v>126754.580159637</x:v>
      </x:c>
      <x:c r="S319" s="12">
        <x:v>328101.424352031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332872</x:v>
      </x:c>
      <x:c r="B320" s="1">
        <x:v>43203.6460359607</x:v>
      </x:c>
      <x:c r="C320" s="6">
        <x:v>5.2967066</x:v>
      </x:c>
      <x:c r="D320" s="14" t="s">
        <x:v>77</x:v>
      </x:c>
      <x:c r="E320" s="15">
        <x:v>43194.5249513079</x:v>
      </x:c>
      <x:c r="F320" t="s">
        <x:v>82</x:v>
      </x:c>
      <x:c r="G320" s="6">
        <x:v>173.581076291774</x:v>
      </x:c>
      <x:c r="H320" t="s">
        <x:v>83</x:v>
      </x:c>
      <x:c r="I320" s="6">
        <x:v>28.2418668359692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22.154</x:v>
      </x:c>
      <x:c r="R320" s="8">
        <x:v>126757.16328618</x:v>
      </x:c>
      <x:c r="S320" s="12">
        <x:v>328092.551198456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332881</x:v>
      </x:c>
      <x:c r="B321" s="1">
        <x:v>43203.6460478356</x:v>
      </x:c>
      <x:c r="C321" s="6">
        <x:v>5.31385758166667</x:v>
      </x:c>
      <x:c r="D321" s="14" t="s">
        <x:v>77</x:v>
      </x:c>
      <x:c r="E321" s="15">
        <x:v>43194.5249513079</x:v>
      </x:c>
      <x:c r="F321" t="s">
        <x:v>82</x:v>
      </x:c>
      <x:c r="G321" s="6">
        <x:v>173.559179256832</x:v>
      </x:c>
      <x:c r="H321" t="s">
        <x:v>83</x:v>
      </x:c>
      <x:c r="I321" s="6">
        <x:v>28.2345589338752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22.158</x:v>
      </x:c>
      <x:c r="R321" s="8">
        <x:v>126759.543853588</x:v>
      </x:c>
      <x:c r="S321" s="12">
        <x:v>328093.214679051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332899</x:v>
      </x:c>
      <x:c r="B322" s="1">
        <x:v>43203.6460596065</x:v>
      </x:c>
      <x:c r="C322" s="6">
        <x:v>5.33077519166667</x:v>
      </x:c>
      <x:c r="D322" s="14" t="s">
        <x:v>77</x:v>
      </x:c>
      <x:c r="E322" s="15">
        <x:v>43194.5249513079</x:v>
      </x:c>
      <x:c r="F322" t="s">
        <x:v>82</x:v>
      </x:c>
      <x:c r="G322" s="6">
        <x:v>173.666028806154</x:v>
      </x:c>
      <x:c r="H322" t="s">
        <x:v>83</x:v>
      </x:c>
      <x:c r="I322" s="6">
        <x:v>28.2168756810765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22.157</x:v>
      </x:c>
      <x:c r="R322" s="8">
        <x:v>126752.681688474</x:v>
      </x:c>
      <x:c r="S322" s="12">
        <x:v>328092.856249537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332909</x:v>
      </x:c>
      <x:c r="B323" s="1">
        <x:v>43203.6460710301</x:v>
      </x:c>
      <x:c r="C323" s="6">
        <x:v>5.34720952666667</x:v>
      </x:c>
      <x:c r="D323" s="14" t="s">
        <x:v>77</x:v>
      </x:c>
      <x:c r="E323" s="15">
        <x:v>43194.5249513079</x:v>
      </x:c>
      <x:c r="F323" t="s">
        <x:v>82</x:v>
      </x:c>
      <x:c r="G323" s="6">
        <x:v>173.645117008382</x:v>
      </x:c>
      <x:c r="H323" t="s">
        <x:v>83</x:v>
      </x:c>
      <x:c r="I323" s="6">
        <x:v>28.2180184735084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22.158</x:v>
      </x:c>
      <x:c r="R323" s="8">
        <x:v>126762.53715785</x:v>
      </x:c>
      <x:c r="S323" s="12">
        <x:v>328086.189106416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332913</x:v>
      </x:c>
      <x:c r="B324" s="1">
        <x:v>43203.6460827894</x:v>
      </x:c>
      <x:c r="C324" s="6">
        <x:v>5.36417712333333</x:v>
      </x:c>
      <x:c r="D324" s="14" t="s">
        <x:v>77</x:v>
      </x:c>
      <x:c r="E324" s="15">
        <x:v>43194.5249513079</x:v>
      </x:c>
      <x:c r="F324" t="s">
        <x:v>82</x:v>
      </x:c>
      <x:c r="G324" s="6">
        <x:v>173.464074259263</x:v>
      </x:c>
      <x:c r="H324" t="s">
        <x:v>83</x:v>
      </x:c>
      <x:c r="I324" s="6">
        <x:v>28.2384685091474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22.163</x:v>
      </x:c>
      <x:c r="R324" s="8">
        <x:v>126770.69181803</x:v>
      </x:c>
      <x:c r="S324" s="12">
        <x:v>328090.668844362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332922</x:v>
      </x:c>
      <x:c r="B325" s="1">
        <x:v>43203.6460939005</x:v>
      </x:c>
      <x:c r="C325" s="6">
        <x:v>5.38017807666667</x:v>
      </x:c>
      <x:c r="D325" s="14" t="s">
        <x:v>77</x:v>
      </x:c>
      <x:c r="E325" s="15">
        <x:v>43194.5249513079</x:v>
      </x:c>
      <x:c r="F325" t="s">
        <x:v>82</x:v>
      </x:c>
      <x:c r="G325" s="6">
        <x:v>173.511168124545</x:v>
      </x:c>
      <x:c r="H325" t="s">
        <x:v>83</x:v>
      </x:c>
      <x:c r="I325" s="6">
        <x:v>28.2351604066976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22.161</x:v>
      </x:c>
      <x:c r="R325" s="8">
        <x:v>126766.229646294</x:v>
      </x:c>
      <x:c r="S325" s="12">
        <x:v>328088.047674368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332933</x:v>
      </x:c>
      <x:c r="B326" s="1">
        <x:v>43203.6461054745</x:v>
      </x:c>
      <x:c r="C326" s="6">
        <x:v>5.39681240833333</x:v>
      </x:c>
      <x:c r="D326" s="14" t="s">
        <x:v>77</x:v>
      </x:c>
      <x:c r="E326" s="15">
        <x:v>43194.5249513079</x:v>
      </x:c>
      <x:c r="F326" t="s">
        <x:v>82</x:v>
      </x:c>
      <x:c r="G326" s="6">
        <x:v>173.494456073532</x:v>
      </x:c>
      <x:c r="H326" t="s">
        <x:v>83</x:v>
      </x:c>
      <x:c r="I326" s="6">
        <x:v>28.2383782881279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22.161</x:v>
      </x:c>
      <x:c r="R326" s="8">
        <x:v>126762.755366057</x:v>
      </x:c>
      <x:c r="S326" s="12">
        <x:v>328080.425801785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332946</x:v>
      </x:c>
      <x:c r="B327" s="1">
        <x:v>43203.6461173264</x:v>
      </x:c>
      <x:c r="C327" s="6">
        <x:v>5.41389671</x:v>
      </x:c>
      <x:c r="D327" s="14" t="s">
        <x:v>77</x:v>
      </x:c>
      <x:c r="E327" s="15">
        <x:v>43194.5249513079</x:v>
      </x:c>
      <x:c r="F327" t="s">
        <x:v>82</x:v>
      </x:c>
      <x:c r="G327" s="6">
        <x:v>173.493171030569</x:v>
      </x:c>
      <x:c r="H327" t="s">
        <x:v>83</x:v>
      </x:c>
      <x:c r="I327" s="6">
        <x:v>28.241505951542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22.16</x:v>
      </x:c>
      <x:c r="R327" s="8">
        <x:v>126777.607771874</x:v>
      </x:c>
      <x:c r="S327" s="12">
        <x:v>328091.119122533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332955</x:v>
      </x:c>
      <x:c r="B328" s="1">
        <x:v>43203.6461289005</x:v>
      </x:c>
      <x:c r="C328" s="6">
        <x:v>5.43056429</x:v>
      </x:c>
      <x:c r="D328" s="14" t="s">
        <x:v>77</x:v>
      </x:c>
      <x:c r="E328" s="15">
        <x:v>43194.5249513079</x:v>
      </x:c>
      <x:c r="F328" t="s">
        <x:v>82</x:v>
      </x:c>
      <x:c r="G328" s="6">
        <x:v>173.591115352232</x:v>
      </x:c>
      <x:c r="H328" t="s">
        <x:v>83</x:v>
      </x:c>
      <x:c r="I328" s="6">
        <x:v>28.2226497941929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22.16</x:v>
      </x:c>
      <x:c r="R328" s="8">
        <x:v>126769.566193941</x:v>
      </x:c>
      <x:c r="S328" s="12">
        <x:v>328088.576899426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332962</x:v>
      </x:c>
      <x:c r="B329" s="1">
        <x:v>43203.6461401273</x:v>
      </x:c>
      <x:c r="C329" s="6">
        <x:v>5.44674859333333</x:v>
      </x:c>
      <x:c r="D329" s="14" t="s">
        <x:v>77</x:v>
      </x:c>
      <x:c r="E329" s="15">
        <x:v>43194.5249513079</x:v>
      </x:c>
      <x:c r="F329" t="s">
        <x:v>82</x:v>
      </x:c>
      <x:c r="G329" s="6">
        <x:v>173.55015156367</x:v>
      </x:c>
      <x:c r="H329" t="s">
        <x:v>83</x:v>
      </x:c>
      <x:c r="I329" s="6">
        <x:v>28.2334161358094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22.159</x:v>
      </x:c>
      <x:c r="R329" s="8">
        <x:v>126773.212359478</x:v>
      </x:c>
      <x:c r="S329" s="12">
        <x:v>328089.352537193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332972</x:v>
      </x:c>
      <x:c r="B330" s="1">
        <x:v>43203.6461519329</x:v>
      </x:c>
      <x:c r="C330" s="6">
        <x:v>5.46371627166667</x:v>
      </x:c>
      <x:c r="D330" s="14" t="s">
        <x:v>77</x:v>
      </x:c>
      <x:c r="E330" s="15">
        <x:v>43194.5249513079</x:v>
      </x:c>
      <x:c r="F330" t="s">
        <x:v>82</x:v>
      </x:c>
      <x:c r="G330" s="6">
        <x:v>173.574118424819</x:v>
      </x:c>
      <x:c r="H330" t="s">
        <x:v>83</x:v>
      </x:c>
      <x:c r="I330" s="6">
        <x:v>28.2230407501279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22.161</x:v>
      </x:c>
      <x:c r="R330" s="8">
        <x:v>126772.789650965</x:v>
      </x:c>
      <x:c r="S330" s="12">
        <x:v>328094.27836789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332984</x:v>
      </x:c>
      <x:c r="B331" s="1">
        <x:v>43203.6461637731</x:v>
      </x:c>
      <x:c r="C331" s="6">
        <x:v>5.48076726666667</x:v>
      </x:c>
      <x:c r="D331" s="14" t="s">
        <x:v>77</x:v>
      </x:c>
      <x:c r="E331" s="15">
        <x:v>43194.5249513079</x:v>
      </x:c>
      <x:c r="F331" t="s">
        <x:v>82</x:v>
      </x:c>
      <x:c r="G331" s="6">
        <x:v>173.598770786855</x:v>
      </x:c>
      <x:c r="H331" t="s">
        <x:v>83</x:v>
      </x:c>
      <x:c r="I331" s="6">
        <x:v>28.2211761914641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22.16</x:v>
      </x:c>
      <x:c r="R331" s="8">
        <x:v>126787.034534364</x:v>
      </x:c>
      <x:c r="S331" s="12">
        <x:v>328088.287278372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332992</x:v>
      </x:c>
      <x:c r="B332" s="1">
        <x:v>43203.6461752315</x:v>
      </x:c>
      <x:c r="C332" s="6">
        <x:v>5.49726820166667</x:v>
      </x:c>
      <x:c r="D332" s="14" t="s">
        <x:v>77</x:v>
      </x:c>
      <x:c r="E332" s="15">
        <x:v>43194.5249513079</x:v>
      </x:c>
      <x:c r="F332" t="s">
        <x:v>82</x:v>
      </x:c>
      <x:c r="G332" s="6">
        <x:v>173.534292659825</x:v>
      </x:c>
      <x:c r="H332" t="s">
        <x:v>83</x:v>
      </x:c>
      <x:c r="I332" s="6">
        <x:v>28.2163042850061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22.166</x:v>
      </x:c>
      <x:c r="R332" s="8">
        <x:v>126787.005866373</x:v>
      </x:c>
      <x:c r="S332" s="12">
        <x:v>328097.598515863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333006</x:v>
      </x:c>
      <x:c r="B333" s="1">
        <x:v>43203.6461868403</x:v>
      </x:c>
      <x:c r="C333" s="6">
        <x:v>5.51401913166667</x:v>
      </x:c>
      <x:c r="D333" s="14" t="s">
        <x:v>77</x:v>
      </x:c>
      <x:c r="E333" s="15">
        <x:v>43194.5249513079</x:v>
      </x:c>
      <x:c r="F333" t="s">
        <x:v>82</x:v>
      </x:c>
      <x:c r="G333" s="6">
        <x:v>173.436197199354</x:v>
      </x:c>
      <x:c r="H333" t="s">
        <x:v>83</x:v>
      </x:c>
      <x:c r="I333" s="6">
        <x:v>28.2380775514148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22.165</x:v>
      </x:c>
      <x:c r="R333" s="8">
        <x:v>126794.321592986</x:v>
      </x:c>
      <x:c r="S333" s="12">
        <x:v>328096.960083992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333014</x:v>
      </x:c>
      <x:c r="B334" s="1">
        <x:v>43203.6461981829</x:v>
      </x:c>
      <x:c r="C334" s="6">
        <x:v>5.53033676333333</x:v>
      </x:c>
      <x:c r="D334" s="14" t="s">
        <x:v>77</x:v>
      </x:c>
      <x:c r="E334" s="15">
        <x:v>43194.5249513079</x:v>
      </x:c>
      <x:c r="F334" t="s">
        <x:v>82</x:v>
      </x:c>
      <x:c r="G334" s="6">
        <x:v>173.573868915596</x:v>
      </x:c>
      <x:c r="H334" t="s">
        <x:v>83</x:v>
      </x:c>
      <x:c r="I334" s="6">
        <x:v>28.2173267833064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22.163</x:v>
      </x:c>
      <x:c r="R334" s="8">
        <x:v>126784.515922471</x:v>
      </x:c>
      <x:c r="S334" s="12">
        <x:v>328092.617208497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333023</x:v>
      </x:c>
      <x:c r="B335" s="1">
        <x:v>43203.6462095255</x:v>
      </x:c>
      <x:c r="C335" s="6">
        <x:v>5.54667104</x:v>
      </x:c>
      <x:c r="D335" s="14" t="s">
        <x:v>77</x:v>
      </x:c>
      <x:c r="E335" s="15">
        <x:v>43194.5249513079</x:v>
      </x:c>
      <x:c r="F335" t="s">
        <x:v>82</x:v>
      </x:c>
      <x:c r="G335" s="6">
        <x:v>173.500841141856</x:v>
      </x:c>
      <x:c r="H335" t="s">
        <x:v>83</x:v>
      </x:c>
      <x:c r="I335" s="6">
        <x:v>28.2256270751509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22.165</x:v>
      </x:c>
      <x:c r="R335" s="8">
        <x:v>126787.432804804</x:v>
      </x:c>
      <x:c r="S335" s="12">
        <x:v>328078.253166499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333032</x:v>
      </x:c>
      <x:c r="B336" s="1">
        <x:v>43203.6462212153</x:v>
      </x:c>
      <x:c r="C336" s="6">
        <x:v>5.563488675</x:v>
      </x:c>
      <x:c r="D336" s="14" t="s">
        <x:v>77</x:v>
      </x:c>
      <x:c r="E336" s="15">
        <x:v>43194.5249513079</x:v>
      </x:c>
      <x:c r="F336" t="s">
        <x:v>82</x:v>
      </x:c>
      <x:c r="G336" s="6">
        <x:v>173.514291956141</x:v>
      </x:c>
      <x:c r="H336" t="s">
        <x:v>83</x:v>
      </x:c>
      <x:c r="I336" s="6">
        <x:v>28.2345589338752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22.161</x:v>
      </x:c>
      <x:c r="R336" s="8">
        <x:v>126794.346738038</x:v>
      </x:c>
      <x:c r="S336" s="12">
        <x:v>328086.386859834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333043</x:v>
      </x:c>
      <x:c r="B337" s="1">
        <x:v>43203.6462329514</x:v>
      </x:c>
      <x:c r="C337" s="6">
        <x:v>5.58042296666667</x:v>
      </x:c>
      <x:c r="D337" s="14" t="s">
        <x:v>77</x:v>
      </x:c>
      <x:c r="E337" s="15">
        <x:v>43194.5249513079</x:v>
      </x:c>
      <x:c r="F337" t="s">
        <x:v>82</x:v>
      </x:c>
      <x:c r="G337" s="6">
        <x:v>173.5168926113</x:v>
      </x:c>
      <x:c r="H337" t="s">
        <x:v>83</x:v>
      </x:c>
      <x:c r="I337" s="6">
        <x:v>28.2254165602494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22.164</x:v>
      </x:c>
      <x:c r="R337" s="8">
        <x:v>126790.376843866</x:v>
      </x:c>
      <x:c r="S337" s="12">
        <x:v>328079.079126151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333053</x:v>
      </x:c>
      <x:c r="B338" s="1">
        <x:v>43203.6462443287</x:v>
      </x:c>
      <x:c r="C338" s="6">
        <x:v>5.59679058666667</x:v>
      </x:c>
      <x:c r="D338" s="14" t="s">
        <x:v>77</x:v>
      </x:c>
      <x:c r="E338" s="15">
        <x:v>43194.5249513079</x:v>
      </x:c>
      <x:c r="F338" t="s">
        <x:v>82</x:v>
      </x:c>
      <x:c r="G338" s="6">
        <x:v>173.551376313312</x:v>
      </x:c>
      <x:c r="H338" t="s">
        <x:v>83</x:v>
      </x:c>
      <x:c r="I338" s="6">
        <x:v>28.2216573677943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22.163</x:v>
      </x:c>
      <x:c r="R338" s="8">
        <x:v>126793.864529165</x:v>
      </x:c>
      <x:c r="S338" s="12">
        <x:v>328077.903634963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333064</x:v>
      </x:c>
      <x:c r="B339" s="1">
        <x:v>43203.6462562847</x:v>
      </x:c>
      <x:c r="C339" s="6">
        <x:v>5.61400826166667</x:v>
      </x:c>
      <x:c r="D339" s="14" t="s">
        <x:v>77</x:v>
      </x:c>
      <x:c r="E339" s="15">
        <x:v>43194.5249513079</x:v>
      </x:c>
      <x:c r="F339" t="s">
        <x:v>82</x:v>
      </x:c>
      <x:c r="G339" s="6">
        <x:v>173.52701087426</x:v>
      </x:c>
      <x:c r="H339" t="s">
        <x:v>83</x:v>
      </x:c>
      <x:c r="I339" s="6">
        <x:v>28.2263488406297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22.163</x:v>
      </x:c>
      <x:c r="R339" s="8">
        <x:v>126800.805741561</x:v>
      </x:c>
      <x:c r="S339" s="12">
        <x:v>328095.089294259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333073</x:v>
      </x:c>
      <x:c r="B340" s="1">
        <x:v>43203.6462676273</x:v>
      </x:c>
      <x:c r="C340" s="6">
        <x:v>5.63030919833333</x:v>
      </x:c>
      <x:c r="D340" s="14" t="s">
        <x:v>77</x:v>
      </x:c>
      <x:c r="E340" s="15">
        <x:v>43194.5249513079</x:v>
      </x:c>
      <x:c r="F340" t="s">
        <x:v>82</x:v>
      </x:c>
      <x:c r="G340" s="6">
        <x:v>173.480575607312</x:v>
      </x:c>
      <x:c r="H340" t="s">
        <x:v>83</x:v>
      </x:c>
      <x:c r="I340" s="6">
        <x:v>28.2266495762915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22.166</x:v>
      </x:c>
      <x:c r="R340" s="8">
        <x:v>126805.022148989</x:v>
      </x:c>
      <x:c r="S340" s="12">
        <x:v>328080.590924284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333086</x:v>
      </x:c>
      <x:c r="B341" s="1">
        <x:v>43203.6462792014</x:v>
      </x:c>
      <x:c r="C341" s="6">
        <x:v>5.64699351666667</x:v>
      </x:c>
      <x:c r="D341" s="14" t="s">
        <x:v>77</x:v>
      </x:c>
      <x:c r="E341" s="15">
        <x:v>43194.5249513079</x:v>
      </x:c>
      <x:c r="F341" t="s">
        <x:v>82</x:v>
      </x:c>
      <x:c r="G341" s="6">
        <x:v>173.482550626462</x:v>
      </x:c>
      <x:c r="H341" t="s">
        <x:v>83</x:v>
      </x:c>
      <x:c r="I341" s="6">
        <x:v>28.2176275181596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22.169</x:v>
      </x:c>
      <x:c r="R341" s="8">
        <x:v>126805.845351235</x:v>
      </x:c>
      <x:c r="S341" s="12">
        <x:v>328083.742787133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333094</x:v>
      </x:c>
      <x:c r="B342" s="1">
        <x:v>43203.6462911227</x:v>
      </x:c>
      <x:c r="C342" s="6">
        <x:v>5.66417786333333</x:v>
      </x:c>
      <x:c r="D342" s="14" t="s">
        <x:v>77</x:v>
      </x:c>
      <x:c r="E342" s="15">
        <x:v>43194.5249513079</x:v>
      </x:c>
      <x:c r="F342" t="s">
        <x:v>82</x:v>
      </x:c>
      <x:c r="G342" s="6">
        <x:v>173.451257411597</x:v>
      </x:c>
      <x:c r="H342" t="s">
        <x:v>83</x:v>
      </x:c>
      <x:c r="I342" s="6">
        <x:v>28.2294163456459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22.167</x:v>
      </x:c>
      <x:c r="R342" s="8">
        <x:v>126813.060021044</x:v>
      </x:c>
      <x:c r="S342" s="12">
        <x:v>328089.845355165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333108</x:v>
      </x:c>
      <x:c r="B343" s="1">
        <x:v>43203.6463025463</x:v>
      </x:c>
      <x:c r="C343" s="6">
        <x:v>5.68061214</x:v>
      </x:c>
      <x:c r="D343" s="14" t="s">
        <x:v>77</x:v>
      </x:c>
      <x:c r="E343" s="15">
        <x:v>43194.5249513079</x:v>
      </x:c>
      <x:c r="F343" t="s">
        <x:v>82</x:v>
      </x:c>
      <x:c r="G343" s="6">
        <x:v>173.423156260488</x:v>
      </x:c>
      <x:c r="H343" t="s">
        <x:v>83</x:v>
      </x:c>
      <x:c r="I343" s="6">
        <x:v>28.2348295966317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22.167</x:v>
      </x:c>
      <x:c r="R343" s="8">
        <x:v>126812.785194754</x:v>
      </x:c>
      <x:c r="S343" s="12">
        <x:v>328073.461594525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333119</x:v>
      </x:c>
      <x:c r="B344" s="1">
        <x:v>43203.6463137731</x:v>
      </x:c>
      <x:c r="C344" s="6">
        <x:v>5.69677977333333</x:v>
      </x:c>
      <x:c r="D344" s="14" t="s">
        <x:v>77</x:v>
      </x:c>
      <x:c r="E344" s="15">
        <x:v>43194.5249513079</x:v>
      </x:c>
      <x:c r="F344" t="s">
        <x:v>82</x:v>
      </x:c>
      <x:c r="G344" s="6">
        <x:v>173.479014182023</x:v>
      </x:c>
      <x:c r="H344" t="s">
        <x:v>83</x:v>
      </x:c>
      <x:c r="I344" s="6">
        <x:v>28.2269503119805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22.166</x:v>
      </x:c>
      <x:c r="R344" s="8">
        <x:v>126808.152604592</x:v>
      </x:c>
      <x:c r="S344" s="12">
        <x:v>328082.044847979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333130</x:v>
      </x:c>
      <x:c r="B345" s="1">
        <x:v>43203.6463254977</x:v>
      </x:c>
      <x:c r="C345" s="6">
        <x:v>5.71364738333333</x:v>
      </x:c>
      <x:c r="D345" s="14" t="s">
        <x:v>77</x:v>
      </x:c>
      <x:c r="E345" s="15">
        <x:v>43194.5249513079</x:v>
      </x:c>
      <x:c r="F345" t="s">
        <x:v>82</x:v>
      </x:c>
      <x:c r="G345" s="6">
        <x:v>173.418701988028</x:v>
      </x:c>
      <x:c r="H345" t="s">
        <x:v>83</x:v>
      </x:c>
      <x:c r="I345" s="6">
        <x:v>28.2299275967544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22.169</x:v>
      </x:c>
      <x:c r="R345" s="8">
        <x:v>126817.848996095</x:v>
      </x:c>
      <x:c r="S345" s="12">
        <x:v>328083.228722858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333134</x:v>
      </x:c>
      <x:c r="B346" s="1">
        <x:v>43203.6463372338</x:v>
      </x:c>
      <x:c r="C346" s="6">
        <x:v>5.73058167666667</x:v>
      </x:c>
      <x:c r="D346" s="14" t="s">
        <x:v>77</x:v>
      </x:c>
      <x:c r="E346" s="15">
        <x:v>43194.5249513079</x:v>
      </x:c>
      <x:c r="F346" t="s">
        <x:v>82</x:v>
      </x:c>
      <x:c r="G346" s="6">
        <x:v>173.427287347995</x:v>
      </x:c>
      <x:c r="H346" t="s">
        <x:v>83</x:v>
      </x:c>
      <x:c r="I346" s="6">
        <x:v>28.2282735493313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22.169</x:v>
      </x:c>
      <x:c r="R346" s="8">
        <x:v>126816.65265265</x:v>
      </x:c>
      <x:c r="S346" s="12">
        <x:v>328081.989049234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333144</x:v>
      </x:c>
      <x:c r="B347" s="1">
        <x:v>43203.6463484606</x:v>
      </x:c>
      <x:c r="C347" s="6">
        <x:v>5.74674926333333</x:v>
      </x:c>
      <x:c r="D347" s="14" t="s">
        <x:v>77</x:v>
      </x:c>
      <x:c r="E347" s="15">
        <x:v>43194.5249513079</x:v>
      </x:c>
      <x:c r="F347" t="s">
        <x:v>82</x:v>
      </x:c>
      <x:c r="G347" s="6">
        <x:v>173.403211845603</x:v>
      </x:c>
      <x:c r="H347" t="s">
        <x:v>83</x:v>
      </x:c>
      <x:c r="I347" s="6">
        <x:v>28.2357919532769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22.168</x:v>
      </x:c>
      <x:c r="R347" s="8">
        <x:v>126819.772968507</x:v>
      </x:c>
      <x:c r="S347" s="12">
        <x:v>328073.770904484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333154</x:v>
      </x:c>
      <x:c r="B348" s="1">
        <x:v>43203.6463606481</x:v>
      </x:c>
      <x:c r="C348" s="6">
        <x:v>5.76426700333333</x:v>
      </x:c>
      <x:c r="D348" s="14" t="s">
        <x:v>77</x:v>
      </x:c>
      <x:c r="E348" s="15">
        <x:v>43194.5249513079</x:v>
      </x:c>
      <x:c r="F348" t="s">
        <x:v>82</x:v>
      </x:c>
      <x:c r="G348" s="6">
        <x:v>173.429593031574</x:v>
      </x:c>
      <x:c r="H348" t="s">
        <x:v>83</x:v>
      </x:c>
      <x:c r="I348" s="6">
        <x:v>28.2307095103652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22.168</x:v>
      </x:c>
      <x:c r="R348" s="8">
        <x:v>126817.739444063</x:v>
      </x:c>
      <x:c r="S348" s="12">
        <x:v>328072.787177588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333166</x:v>
      </x:c>
      <x:c r="B349" s="1">
        <x:v>43203.646371956</x:v>
      </x:c>
      <x:c r="C349" s="6">
        <x:v>5.78055128166667</x:v>
      </x:c>
      <x:c r="D349" s="14" t="s">
        <x:v>77</x:v>
      </x:c>
      <x:c r="E349" s="15">
        <x:v>43194.5249513079</x:v>
      </x:c>
      <x:c r="F349" t="s">
        <x:v>82</x:v>
      </x:c>
      <x:c r="G349" s="6">
        <x:v>173.342145479624</x:v>
      </x:c>
      <x:c r="H349" t="s">
        <x:v>83</x:v>
      </x:c>
      <x:c r="I349" s="6">
        <x:v>28.2389196142794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22.171</x:v>
      </x:c>
      <x:c r="R349" s="8">
        <x:v>126831.074074152</x:v>
      </x:c>
      <x:c r="S349" s="12">
        <x:v>328080.301502966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333171</x:v>
      </x:c>
      <x:c r="B350" s="1">
        <x:v>43203.6463832986</x:v>
      </x:c>
      <x:c r="C350" s="6">
        <x:v>5.796902195</x:v>
      </x:c>
      <x:c r="D350" s="14" t="s">
        <x:v>77</x:v>
      </x:c>
      <x:c r="E350" s="15">
        <x:v>43194.5249513079</x:v>
      </x:c>
      <x:c r="F350" t="s">
        <x:v>82</x:v>
      </x:c>
      <x:c r="G350" s="6">
        <x:v>173.269558763879</x:v>
      </x:c>
      <x:c r="H350" t="s">
        <x:v>83</x:v>
      </x:c>
      <x:c r="I350" s="6">
        <x:v>28.2442727331454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22.174</x:v>
      </x:c>
      <x:c r="R350" s="8">
        <x:v>126818.557289421</x:v>
      </x:c>
      <x:c r="S350" s="12">
        <x:v>328079.571439998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333187</x:v>
      </x:c>
      <x:c r="B351" s="1">
        <x:v>43203.6463949884</x:v>
      </x:c>
      <x:c r="C351" s="6">
        <x:v>5.81373648833333</x:v>
      </x:c>
      <x:c r="D351" s="14" t="s">
        <x:v>77</x:v>
      </x:c>
      <x:c r="E351" s="15">
        <x:v>43194.5249513079</x:v>
      </x:c>
      <x:c r="F351" t="s">
        <x:v>82</x:v>
      </x:c>
      <x:c r="G351" s="6">
        <x:v>173.427982541563</x:v>
      </x:c>
      <x:c r="H351" t="s">
        <x:v>83</x:v>
      </x:c>
      <x:c r="I351" s="6">
        <x:v>28.2223791324191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22.171</x:v>
      </x:c>
      <x:c r="R351" s="8">
        <x:v>126828.540717474</x:v>
      </x:c>
      <x:c r="S351" s="12">
        <x:v>328075.496412771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333193</x:v>
      </x:c>
      <x:c r="B352" s="1">
        <x:v>43203.6464065625</x:v>
      </x:c>
      <x:c r="C352" s="6">
        <x:v>5.83038749</x:v>
      </x:c>
      <x:c r="D352" s="14" t="s">
        <x:v>77</x:v>
      </x:c>
      <x:c r="E352" s="15">
        <x:v>43194.5249513079</x:v>
      </x:c>
      <x:c r="F352" t="s">
        <x:v>82</x:v>
      </x:c>
      <x:c r="G352" s="6">
        <x:v>173.453459127629</x:v>
      </x:c>
      <x:c r="H352" t="s">
        <x:v>83</x:v>
      </x:c>
      <x:c r="I352" s="6">
        <x:v>28.2145900973792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22.172</x:v>
      </x:c>
      <x:c r="R352" s="8">
        <x:v>126831.054657909</x:v>
      </x:c>
      <x:c r="S352" s="12">
        <x:v>328067.429955335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333210</x:v>
      </x:c>
      <x:c r="B353" s="1">
        <x:v>43203.646418206</x:v>
      </x:c>
      <x:c r="C353" s="6">
        <x:v>5.84718844333333</x:v>
      </x:c>
      <x:c r="D353" s="14" t="s">
        <x:v>77</x:v>
      </x:c>
      <x:c r="E353" s="15">
        <x:v>43194.5249513079</x:v>
      </x:c>
      <x:c r="F353" t="s">
        <x:v>82</x:v>
      </x:c>
      <x:c r="G353" s="6">
        <x:v>173.450337354632</x:v>
      </x:c>
      <x:c r="H353" t="s">
        <x:v>83</x:v>
      </x:c>
      <x:c r="I353" s="6">
        <x:v>28.2151915666227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22.172</x:v>
      </x:c>
      <x:c r="R353" s="8">
        <x:v>126837.79191632</x:v>
      </x:c>
      <x:c r="S353" s="12">
        <x:v>328077.177123977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333219</x:v>
      </x:c>
      <x:c r="B354" s="1">
        <x:v>43203.6464297801</x:v>
      </x:c>
      <x:c r="C354" s="6">
        <x:v>5.86382274</x:v>
      </x:c>
      <x:c r="D354" s="14" t="s">
        <x:v>77</x:v>
      </x:c>
      <x:c r="E354" s="15">
        <x:v>43194.5249513079</x:v>
      </x:c>
      <x:c r="F354" t="s">
        <x:v>82</x:v>
      </x:c>
      <x:c r="G354" s="6">
        <x:v>173.419156057299</x:v>
      </x:c>
      <x:c r="H354" t="s">
        <x:v>83</x:v>
      </x:c>
      <x:c r="I354" s="6">
        <x:v>28.2183192084244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22.173</x:v>
      </x:c>
      <x:c r="R354" s="8">
        <x:v>126832.28112956</x:v>
      </x:c>
      <x:c r="S354" s="12">
        <x:v>328073.543943473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333229</x:v>
      </x:c>
      <x:c r="B355" s="1">
        <x:v>43203.6464413542</x:v>
      </x:c>
      <x:c r="C355" s="6">
        <x:v>5.88049035333333</x:v>
      </x:c>
      <x:c r="D355" s="14" t="s">
        <x:v>77</x:v>
      </x:c>
      <x:c r="E355" s="15">
        <x:v>43194.5249513079</x:v>
      </x:c>
      <x:c r="F355" t="s">
        <x:v>82</x:v>
      </x:c>
      <x:c r="G355" s="6">
        <x:v>173.381617987257</x:v>
      </x:c>
      <x:c r="H355" t="s">
        <x:v>83</x:v>
      </x:c>
      <x:c r="I355" s="6">
        <x:v>28.219792809899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22.175</x:v>
      </x:c>
      <x:c r="R355" s="8">
        <x:v>126836.944271385</x:v>
      </x:c>
      <x:c r="S355" s="12">
        <x:v>328075.612206858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333235</x:v>
      </x:c>
      <x:c r="B356" s="1">
        <x:v>43203.6464526273</x:v>
      </x:c>
      <x:c r="C356" s="6">
        <x:v>5.89672464333333</x:v>
      </x:c>
      <x:c r="D356" s="14" t="s">
        <x:v>77</x:v>
      </x:c>
      <x:c r="E356" s="15">
        <x:v>43194.5249513079</x:v>
      </x:c>
      <x:c r="F356" t="s">
        <x:v>82</x:v>
      </x:c>
      <x:c r="G356" s="6">
        <x:v>173.365234374949</x:v>
      </x:c>
      <x:c r="H356" t="s">
        <x:v>83</x:v>
      </x:c>
      <x:c r="I356" s="6">
        <x:v>28.2229505295231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22.175</x:v>
      </x:c>
      <x:c r="R356" s="8">
        <x:v>126840.146732543</x:v>
      </x:c>
      <x:c r="S356" s="12">
        <x:v>328083.932473148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333243</x:v>
      </x:c>
      <x:c r="B357" s="1">
        <x:v>43203.6464641551</x:v>
      </x:c>
      <x:c r="C357" s="6">
        <x:v>5.91330890666667</x:v>
      </x:c>
      <x:c r="D357" s="14" t="s">
        <x:v>77</x:v>
      </x:c>
      <x:c r="E357" s="15">
        <x:v>43194.5249513079</x:v>
      </x:c>
      <x:c r="F357" t="s">
        <x:v>82</x:v>
      </x:c>
      <x:c r="G357" s="6">
        <x:v>173.380369686408</x:v>
      </x:c>
      <x:c r="H357" t="s">
        <x:v>83</x:v>
      </x:c>
      <x:c r="I357" s="6">
        <x:v>28.2200333979563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22.175</x:v>
      </x:c>
      <x:c r="R357" s="8">
        <x:v>126845.701877564</x:v>
      </x:c>
      <x:c r="S357" s="12">
        <x:v>328083.017524269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333251</x:v>
      </x:c>
      <x:c r="B358" s="1">
        <x:v>43203.6464761574</x:v>
      </x:c>
      <x:c r="C358" s="6">
        <x:v>5.93059326333333</x:v>
      </x:c>
      <x:c r="D358" s="14" t="s">
        <x:v>77</x:v>
      </x:c>
      <x:c r="E358" s="15">
        <x:v>43194.5249513079</x:v>
      </x:c>
      <x:c r="F358" t="s">
        <x:v>82</x:v>
      </x:c>
      <x:c r="G358" s="6">
        <x:v>173.303646481983</x:v>
      </x:c>
      <x:c r="H358" t="s">
        <x:v>83</x:v>
      </x:c>
      <x:c r="I358" s="6">
        <x:v>28.2319425283522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22.176</x:v>
      </x:c>
      <x:c r="R358" s="8">
        <x:v>126840.992740173</x:v>
      </x:c>
      <x:c r="S358" s="12">
        <x:v>328065.318574389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333265</x:v>
      </x:c>
      <x:c r="B359" s="1">
        <x:v>43203.6464881597</x:v>
      </x:c>
      <x:c r="C359" s="6">
        <x:v>5.94789424333333</x:v>
      </x:c>
      <x:c r="D359" s="14" t="s">
        <x:v>77</x:v>
      </x:c>
      <x:c r="E359" s="15">
        <x:v>43194.5249513079</x:v>
      </x:c>
      <x:c r="F359" t="s">
        <x:v>82</x:v>
      </x:c>
      <x:c r="G359" s="6">
        <x:v>173.40046389009</x:v>
      </x:c>
      <x:c r="H359" t="s">
        <x:v>83</x:v>
      </x:c>
      <x:c r="I359" s="6">
        <x:v>28.2190409723312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22.174</x:v>
      </x:c>
      <x:c r="R359" s="8">
        <x:v>126852.750706387</x:v>
      </x:c>
      <x:c r="S359" s="12">
        <x:v>328068.492008944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333271</x:v>
      </x:c>
      <x:c r="B360" s="1">
        <x:v>43203.6464991898</x:v>
      </x:c>
      <x:c r="C360" s="6">
        <x:v>5.96379518666667</x:v>
      </x:c>
      <x:c r="D360" s="14" t="s">
        <x:v>77</x:v>
      </x:c>
      <x:c r="E360" s="15">
        <x:v>43194.5249513079</x:v>
      </x:c>
      <x:c r="F360" t="s">
        <x:v>82</x:v>
      </x:c>
      <x:c r="G360" s="6">
        <x:v>173.331140750312</x:v>
      </x:c>
      <x:c r="H360" t="s">
        <x:v>83</x:v>
      </x:c>
      <x:c r="I360" s="6">
        <x:v>28.2237625150501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22.177</x:v>
      </x:c>
      <x:c r="R360" s="8">
        <x:v>126845.770795893</x:v>
      </x:c>
      <x:c r="S360" s="12">
        <x:v>328087.033440088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333281</x:v>
      </x:c>
      <x:c r="B361" s="1">
        <x:v>43203.6465108449</x:v>
      </x:c>
      <x:c r="C361" s="6">
        <x:v>5.98052945833333</x:v>
      </x:c>
      <x:c r="D361" s="14" t="s">
        <x:v>77</x:v>
      </x:c>
      <x:c r="E361" s="15">
        <x:v>43194.5249513079</x:v>
      </x:c>
      <x:c r="F361" t="s">
        <x:v>82</x:v>
      </x:c>
      <x:c r="G361" s="6">
        <x:v>173.395696716205</x:v>
      </x:c>
      <x:c r="H361" t="s">
        <x:v>83</x:v>
      </x:c>
      <x:c r="I361" s="6">
        <x:v>28.2141991424292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22.176</x:v>
      </x:c>
      <x:c r="R361" s="8">
        <x:v>126849.771647381</x:v>
      </x:c>
      <x:c r="S361" s="12">
        <x:v>328078.517455061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333298</x:v>
      </x:c>
      <x:c r="B362" s="1">
        <x:v>43203.6465225347</x:v>
      </x:c>
      <x:c r="C362" s="6">
        <x:v>5.997397115</x:v>
      </x:c>
      <x:c r="D362" s="14" t="s">
        <x:v>77</x:v>
      </x:c>
      <x:c r="E362" s="15">
        <x:v>43194.5249513079</x:v>
      </x:c>
      <x:c r="F362" t="s">
        <x:v>82</x:v>
      </x:c>
      <x:c r="G362" s="6">
        <x:v>173.303763306772</x:v>
      </x:c>
      <x:c r="H362" t="s">
        <x:v>83</x:v>
      </x:c>
      <x:c r="I362" s="6">
        <x:v>28.2347995229907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22.175</x:v>
      </x:c>
      <x:c r="R362" s="8">
        <x:v>126857.717823778</x:v>
      </x:c>
      <x:c r="S362" s="12">
        <x:v>328072.917812505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333301</x:v>
      </x:c>
      <x:c r="B363" s="1">
        <x:v>43203.6465335995</x:v>
      </x:c>
      <x:c r="C363" s="6">
        <x:v>6.01334807</x:v>
      </x:c>
      <x:c r="D363" s="14" t="s">
        <x:v>77</x:v>
      </x:c>
      <x:c r="E363" s="15">
        <x:v>43194.5249513079</x:v>
      </x:c>
      <x:c r="F363" t="s">
        <x:v>82</x:v>
      </x:c>
      <x:c r="G363" s="6">
        <x:v>173.215093137285</x:v>
      </x:c>
      <x:c r="H363" t="s">
        <x:v>83</x:v>
      </x:c>
      <x:c r="I363" s="6">
        <x:v>28.2461373046431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22.177</x:v>
      </x:c>
      <x:c r="R363" s="8">
        <x:v>126857.124923112</x:v>
      </x:c>
      <x:c r="S363" s="12">
        <x:v>328068.873912966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333312</x:v>
      </x:c>
      <x:c r="B364" s="1">
        <x:v>43203.6465457176</x:v>
      </x:c>
      <x:c r="C364" s="6">
        <x:v>6.03078238833333</x:v>
      </x:c>
      <x:c r="D364" s="14" t="s">
        <x:v>77</x:v>
      </x:c>
      <x:c r="E364" s="15">
        <x:v>43194.5249513079</x:v>
      </x:c>
      <x:c r="F364" t="s">
        <x:v>82</x:v>
      </x:c>
      <x:c r="G364" s="6">
        <x:v>173.334260813373</x:v>
      </x:c>
      <x:c r="H364" t="s">
        <x:v>83</x:v>
      </x:c>
      <x:c r="I364" s="6">
        <x:v>28.2231610442705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22.177</x:v>
      </x:c>
      <x:c r="R364" s="8">
        <x:v>126860.804256756</x:v>
      </x:c>
      <x:c r="S364" s="12">
        <x:v>328076.158149525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333327</x:v>
      </x:c>
      <x:c r="B365" s="1">
        <x:v>43203.6465573727</x:v>
      </x:c>
      <x:c r="C365" s="6">
        <x:v>6.04756670666667</x:v>
      </x:c>
      <x:c r="D365" s="14" t="s">
        <x:v>77</x:v>
      </x:c>
      <x:c r="E365" s="15">
        <x:v>43194.5249513079</x:v>
      </x:c>
      <x:c r="F365" t="s">
        <x:v>82</x:v>
      </x:c>
      <x:c r="G365" s="6">
        <x:v>173.278182728254</x:v>
      </x:c>
      <x:c r="H365" t="s">
        <x:v>83</x:v>
      </x:c>
      <x:c r="I365" s="6">
        <x:v>28.2282134021675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22.179</x:v>
      </x:c>
      <x:c r="R365" s="8">
        <x:v>126861.00643065</x:v>
      </x:c>
      <x:c r="S365" s="12">
        <x:v>328082.656705461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333334</x:v>
      </x:c>
      <x:c r="B366" s="1">
        <x:v>43203.6465683681</x:v>
      </x:c>
      <x:c r="C366" s="6">
        <x:v>6.06340096833333</x:v>
      </x:c>
      <x:c r="D366" s="14" t="s">
        <x:v>77</x:v>
      </x:c>
      <x:c r="E366" s="15">
        <x:v>43194.5249513079</x:v>
      </x:c>
      <x:c r="F366" t="s">
        <x:v>82</x:v>
      </x:c>
      <x:c r="G366" s="6">
        <x:v>173.278883616311</x:v>
      </x:c>
      <x:c r="H366" t="s">
        <x:v>83</x:v>
      </x:c>
      <x:c r="I366" s="6">
        <x:v>28.2338371666306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22.177</x:v>
      </x:c>
      <x:c r="R366" s="8">
        <x:v>126860.120139248</x:v>
      </x:c>
      <x:c r="S366" s="12">
        <x:v>328072.782917494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333346</x:v>
      </x:c>
      <x:c r="B367" s="1">
        <x:v>43203.6465798958</x:v>
      </x:c>
      <x:c r="C367" s="6">
        <x:v>6.07998523166667</x:v>
      </x:c>
      <x:c r="D367" s="14" t="s">
        <x:v>77</x:v>
      </x:c>
      <x:c r="E367" s="15">
        <x:v>43194.5249513079</x:v>
      </x:c>
      <x:c r="F367" t="s">
        <x:v>82</x:v>
      </x:c>
      <x:c r="G367" s="6">
        <x:v>173.334847377125</x:v>
      </x:c>
      <x:c r="H367" t="s">
        <x:v>83</x:v>
      </x:c>
      <x:c r="I367" s="6">
        <x:v>28.2259278107481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22.176</x:v>
      </x:c>
      <x:c r="R367" s="8">
        <x:v>126857.519535168</x:v>
      </x:c>
      <x:c r="S367" s="12">
        <x:v>328055.884982435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333357</x:v>
      </x:c>
      <x:c r="B368" s="1">
        <x:v>43203.6465918171</x:v>
      </x:c>
      <x:c r="C368" s="6">
        <x:v>6.09718623666667</x:v>
      </x:c>
      <x:c r="D368" s="14" t="s">
        <x:v>77</x:v>
      </x:c>
      <x:c r="E368" s="15">
        <x:v>43194.5249513079</x:v>
      </x:c>
      <x:c r="F368" t="s">
        <x:v>82</x:v>
      </x:c>
      <x:c r="G368" s="6">
        <x:v>173.239349218533</x:v>
      </x:c>
      <x:c r="H368" t="s">
        <x:v>83</x:v>
      </x:c>
      <x:c r="I368" s="6">
        <x:v>28.2357017323293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22.179</x:v>
      </x:c>
      <x:c r="R368" s="8">
        <x:v>126859.92761868</x:v>
      </x:c>
      <x:c r="S368" s="12">
        <x:v>328068.703523741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333362</x:v>
      </x:c>
      <x:c r="B369" s="1">
        <x:v>43203.6466033218</x:v>
      </x:c>
      <x:c r="C369" s="6">
        <x:v>6.11370386333333</x:v>
      </x:c>
      <x:c r="D369" s="14" t="s">
        <x:v>77</x:v>
      </x:c>
      <x:c r="E369" s="15">
        <x:v>43194.5249513079</x:v>
      </x:c>
      <x:c r="F369" t="s">
        <x:v>82</x:v>
      </x:c>
      <x:c r="G369" s="6">
        <x:v>173.277753865275</x:v>
      </x:c>
      <x:c r="H369" t="s">
        <x:v>83</x:v>
      </x:c>
      <x:c r="I369" s="6">
        <x:v>28.2254165602494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22.18</x:v>
      </x:c>
      <x:c r="R369" s="8">
        <x:v>126862.814242664</x:v>
      </x:c>
      <x:c r="S369" s="12">
        <x:v>328070.192359229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333374</x:v>
      </x:c>
      <x:c r="B370" s="1">
        <x:v>43203.6466149653</x:v>
      </x:c>
      <x:c r="C370" s="6">
        <x:v>6.13052153333333</x:v>
      </x:c>
      <x:c r="D370" s="14" t="s">
        <x:v>77</x:v>
      </x:c>
      <x:c r="E370" s="15">
        <x:v>43194.5249513079</x:v>
      </x:c>
      <x:c r="F370" t="s">
        <x:v>82</x:v>
      </x:c>
      <x:c r="G370" s="6">
        <x:v>173.281573648467</x:v>
      </x:c>
      <x:c r="H370" t="s">
        <x:v>83</x:v>
      </x:c>
      <x:c r="I370" s="6">
        <x:v>28.2189206783355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22.182</x:v>
      </x:c>
      <x:c r="R370" s="8">
        <x:v>126873.848982884</x:v>
      </x:c>
      <x:c r="S370" s="12">
        <x:v>328062.65803288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333389</x:v>
      </x:c>
      <x:c r="B371" s="1">
        <x:v>43203.6466262384</x:v>
      </x:c>
      <x:c r="C371" s="6">
        <x:v>6.14675580166667</x:v>
      </x:c>
      <x:c r="D371" s="14" t="s">
        <x:v>77</x:v>
      </x:c>
      <x:c r="E371" s="15">
        <x:v>43194.5249513079</x:v>
      </x:c>
      <x:c r="F371" t="s">
        <x:v>82</x:v>
      </x:c>
      <x:c r="G371" s="6">
        <x:v>173.352153763827</x:v>
      </x:c>
      <x:c r="H371" t="s">
        <x:v>83</x:v>
      </x:c>
      <x:c r="I371" s="6">
        <x:v>28.2110715044678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22.18</x:v>
      </x:c>
      <x:c r="R371" s="8">
        <x:v>126868.923213808</x:v>
      </x:c>
      <x:c r="S371" s="12">
        <x:v>328059.35437482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333391</x:v>
      </x:c>
      <x:c r="B372" s="1">
        <x:v>43203.646637963</x:v>
      </x:c>
      <x:c r="C372" s="6">
        <x:v>6.16364009333333</x:v>
      </x:c>
      <x:c r="D372" s="14" t="s">
        <x:v>77</x:v>
      </x:c>
      <x:c r="E372" s="15">
        <x:v>43194.5249513079</x:v>
      </x:c>
      <x:c r="F372" t="s">
        <x:v>82</x:v>
      </x:c>
      <x:c r="G372" s="6">
        <x:v>173.207776818476</x:v>
      </x:c>
      <x:c r="H372" t="s">
        <x:v>83</x:v>
      </x:c>
      <x:c r="I372" s="6">
        <x:v>28.2360325424811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22.181</x:v>
      </x:c>
      <x:c r="R372" s="8">
        <x:v>126870.903450847</x:v>
      </x:c>
      <x:c r="S372" s="12">
        <x:v>328078.126475018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333401</x:v>
      </x:c>
      <x:c r="B373" s="1">
        <x:v>43203.6466496875</x:v>
      </x:c>
      <x:c r="C373" s="6">
        <x:v>6.18052441</x:v>
      </x:c>
      <x:c r="D373" s="14" t="s">
        <x:v>77</x:v>
      </x:c>
      <x:c r="E373" s="15">
        <x:v>43194.5249513079</x:v>
      </x:c>
      <x:c r="F373" t="s">
        <x:v>82</x:v>
      </x:c>
      <x:c r="G373" s="6">
        <x:v>173.276194279737</x:v>
      </x:c>
      <x:c r="H373" t="s">
        <x:v>83</x:v>
      </x:c>
      <x:c r="I373" s="6">
        <x:v>28.2257172958271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22.18</x:v>
      </x:c>
      <x:c r="R373" s="8">
        <x:v>126877.491851002</x:v>
      </x:c>
      <x:c r="S373" s="12">
        <x:v>328079.667279136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333415</x:v>
      </x:c>
      <x:c r="B374" s="1">
        <x:v>43203.6466611111</x:v>
      </x:c>
      <x:c r="C374" s="6">
        <x:v>6.19694202833333</x:v>
      </x:c>
      <x:c r="D374" s="14" t="s">
        <x:v>77</x:v>
      </x:c>
      <x:c r="E374" s="15">
        <x:v>43194.5249513079</x:v>
      </x:c>
      <x:c r="F374" t="s">
        <x:v>82</x:v>
      </x:c>
      <x:c r="G374" s="6">
        <x:v>173.22570831835</x:v>
      </x:c>
      <x:c r="H374" t="s">
        <x:v>83</x:v>
      </x:c>
      <x:c r="I374" s="6">
        <x:v>28.2325740743267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22.181</x:v>
      </x:c>
      <x:c r="R374" s="8">
        <x:v>126884.234276895</x:v>
      </x:c>
      <x:c r="S374" s="12">
        <x:v>328079.116360394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333425</x:v>
      </x:c>
      <x:c r="B375" s="1">
        <x:v>43203.6466726505</x:v>
      </x:c>
      <x:c r="C375" s="6">
        <x:v>6.213526325</x:v>
      </x:c>
      <x:c r="D375" s="14" t="s">
        <x:v>77</x:v>
      </x:c>
      <x:c r="E375" s="15">
        <x:v>43194.5249513079</x:v>
      </x:c>
      <x:c r="F375" t="s">
        <x:v>82</x:v>
      </x:c>
      <x:c r="G375" s="6">
        <x:v>173.279040189542</x:v>
      </x:c>
      <x:c r="H375" t="s">
        <x:v>83</x:v>
      </x:c>
      <x:c r="I375" s="6">
        <x:v>28.222288911832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22.181</x:v>
      </x:c>
      <x:c r="R375" s="8">
        <x:v>126879.210723861</x:v>
      </x:c>
      <x:c r="S375" s="12">
        <x:v>328067.126413572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333431</x:v>
      </x:c>
      <x:c r="B376" s="1">
        <x:v>43203.6466846065</x:v>
      </x:c>
      <x:c r="C376" s="6">
        <x:v>6.23077730666667</x:v>
      </x:c>
      <x:c r="D376" s="14" t="s">
        <x:v>77</x:v>
      </x:c>
      <x:c r="E376" s="15">
        <x:v>43194.5249513079</x:v>
      </x:c>
      <x:c r="F376" t="s">
        <x:v>82</x:v>
      </x:c>
      <x:c r="G376" s="6">
        <x:v>173.248046678122</x:v>
      </x:c>
      <x:c r="H376" t="s">
        <x:v>83</x:v>
      </x:c>
      <x:c r="I376" s="6">
        <x:v>28.225386486693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22.182</x:v>
      </x:c>
      <x:c r="R376" s="8">
        <x:v>126885.919974078</x:v>
      </x:c>
      <x:c r="S376" s="12">
        <x:v>328070.113883391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333441</x:v>
      </x:c>
      <x:c r="B377" s="1">
        <x:v>43203.6466958333</x:v>
      </x:c>
      <x:c r="C377" s="6">
        <x:v>6.24694488166667</x:v>
      </x:c>
      <x:c r="D377" s="14" t="s">
        <x:v>77</x:v>
      </x:c>
      <x:c r="E377" s="15">
        <x:v>43194.5249513079</x:v>
      </x:c>
      <x:c r="F377" t="s">
        <x:v>82</x:v>
      </x:c>
      <x:c r="G377" s="6">
        <x:v>173.254361909164</x:v>
      </x:c>
      <x:c r="H377" t="s">
        <x:v>83</x:v>
      </x:c>
      <x:c r="I377" s="6">
        <x:v>28.2184094289041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22.184</x:v>
      </x:c>
      <x:c r="R377" s="8">
        <x:v>126887.849686229</x:v>
      </x:c>
      <x:c r="S377" s="12">
        <x:v>328071.748991101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333456</x:v>
      </x:c>
      <x:c r="B378" s="1">
        <x:v>43203.6467077546</x:v>
      </x:c>
      <x:c r="C378" s="6">
        <x:v>6.26412927333333</x:v>
      </x:c>
      <x:c r="D378" s="14" t="s">
        <x:v>77</x:v>
      </x:c>
      <x:c r="E378" s="15">
        <x:v>43194.5249513079</x:v>
      </x:c>
      <x:c r="F378" t="s">
        <x:v>82</x:v>
      </x:c>
      <x:c r="G378" s="6">
        <x:v>173.154628918067</x:v>
      </x:c>
      <x:c r="H378" t="s">
        <x:v>83</x:v>
      </x:c>
      <x:c r="I378" s="6">
        <x:v>28.2347694493506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22.185</x:v>
      </x:c>
      <x:c r="R378" s="8">
        <x:v>126897.806562207</x:v>
      </x:c>
      <x:c r="S378" s="12">
        <x:v>328077.180429679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333462</x:v>
      </x:c>
      <x:c r="B379" s="1">
        <x:v>43203.6467190162</x:v>
      </x:c>
      <x:c r="C379" s="6">
        <x:v>6.280346825</x:v>
      </x:c>
      <x:c r="D379" s="14" t="s">
        <x:v>77</x:v>
      </x:c>
      <x:c r="E379" s="15">
        <x:v>43194.5249513079</x:v>
      </x:c>
      <x:c r="F379" t="s">
        <x:v>82</x:v>
      </x:c>
      <x:c r="G379" s="6">
        <x:v>173.210706623761</x:v>
      </x:c>
      <x:c r="H379" t="s">
        <x:v>83</x:v>
      </x:c>
      <x:c r="I379" s="6">
        <x:v>28.2268300177016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22.184</x:v>
      </x:c>
      <x:c r="R379" s="8">
        <x:v>126892.939344418</x:v>
      </x:c>
      <x:c r="S379" s="12">
        <x:v>328067.462528899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333480</x:v>
      </x:c>
      <x:c r="B380" s="1">
        <x:v>43203.6467308681</x:v>
      </x:c>
      <x:c r="C380" s="6">
        <x:v>6.297414525</x:v>
      </x:c>
      <x:c r="D380" s="14" t="s">
        <x:v>77</x:v>
      </x:c>
      <x:c r="E380" s="15">
        <x:v>43194.5249513079</x:v>
      </x:c>
      <x:c r="F380" t="s">
        <x:v>82</x:v>
      </x:c>
      <x:c r="G380" s="6">
        <x:v>173.287693224165</x:v>
      </x:c>
      <x:c r="H380" t="s">
        <x:v>83</x:v>
      </x:c>
      <x:c r="I380" s="6">
        <x:v>28.2148607585254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22.183</x:v>
      </x:c>
      <x:c r="R380" s="8">
        <x:v>126902.287266853</x:v>
      </x:c>
      <x:c r="S380" s="12">
        <x:v>328077.341268445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333488</x:v>
      </x:c>
      <x:c r="B381" s="1">
        <x:v>43203.6467427083</x:v>
      </x:c>
      <x:c r="C381" s="6">
        <x:v>6.314432145</x:v>
      </x:c>
      <x:c r="D381" s="14" t="s">
        <x:v>77</x:v>
      </x:c>
      <x:c r="E381" s="15">
        <x:v>43194.5249513079</x:v>
      </x:c>
      <x:c r="F381" t="s">
        <x:v>82</x:v>
      </x:c>
      <x:c r="G381" s="6">
        <x:v>173.174113406412</x:v>
      </x:c>
      <x:c r="H381" t="s">
        <x:v>83</x:v>
      </x:c>
      <x:c r="I381" s="6">
        <x:v>28.2310102464176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22.185</x:v>
      </x:c>
      <x:c r="R381" s="8">
        <x:v>126910.193756642</x:v>
      </x:c>
      <x:c r="S381" s="12">
        <x:v>328078.06760883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333495</x:v>
      </x:c>
      <x:c r="B382" s="1">
        <x:v>43203.6467540856</x:v>
      </x:c>
      <x:c r="C382" s="6">
        <x:v>6.33083311666667</x:v>
      </x:c>
      <x:c r="D382" s="14" t="s">
        <x:v>77</x:v>
      </x:c>
      <x:c r="E382" s="15">
        <x:v>43194.5249513079</x:v>
      </x:c>
      <x:c r="F382" t="s">
        <x:v>82</x:v>
      </x:c>
      <x:c r="G382" s="6">
        <x:v>173.185253516129</x:v>
      </x:c>
      <x:c r="H382" t="s">
        <x:v>83</x:v>
      </x:c>
      <x:c r="I382" s="6">
        <x:v>28.2346190811522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22.183</x:v>
      </x:c>
      <x:c r="R382" s="8">
        <x:v>126905.250696404</x:v>
      </x:c>
      <x:c r="S382" s="12">
        <x:v>328074.878666675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333505</x:v>
      </x:c>
      <x:c r="B383" s="1">
        <x:v>43203.6467654282</x:v>
      </x:c>
      <x:c r="C383" s="6">
        <x:v>6.34718404166667</x:v>
      </x:c>
      <x:c r="D383" s="14" t="s">
        <x:v>77</x:v>
      </x:c>
      <x:c r="E383" s="15">
        <x:v>43194.5249513079</x:v>
      </x:c>
      <x:c r="F383" t="s">
        <x:v>82</x:v>
      </x:c>
      <x:c r="G383" s="6">
        <x:v>173.223294772967</x:v>
      </x:c>
      <x:c r="H383" t="s">
        <x:v>83</x:v>
      </x:c>
      <x:c r="I383" s="6">
        <x:v>28.2272811212697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22.183</x:v>
      </x:c>
      <x:c r="R383" s="8">
        <x:v>126906.898579045</x:v>
      </x:c>
      <x:c r="S383" s="12">
        <x:v>328064.434201306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333518</x:v>
      </x:c>
      <x:c r="B384" s="1">
        <x:v>43203.6467770486</x:v>
      </x:c>
      <x:c r="C384" s="6">
        <x:v>6.36390166666667</x:v>
      </x:c>
      <x:c r="D384" s="14" t="s">
        <x:v>77</x:v>
      </x:c>
      <x:c r="E384" s="15">
        <x:v>43194.5249513079</x:v>
      </x:c>
      <x:c r="F384" t="s">
        <x:v>82</x:v>
      </x:c>
      <x:c r="G384" s="6">
        <x:v>173.200150679177</x:v>
      </x:c>
      <x:c r="H384" t="s">
        <x:v>83</x:v>
      </x:c>
      <x:c r="I384" s="6">
        <x:v>28.2144698035436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22.189</x:v>
      </x:c>
      <x:c r="R384" s="8">
        <x:v>126903.032048438</x:v>
      </x:c>
      <x:c r="S384" s="12">
        <x:v>328057.177753669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333523</x:v>
      </x:c>
      <x:c r="B385" s="1">
        <x:v>43203.6467887384</x:v>
      </x:c>
      <x:c r="C385" s="6">
        <x:v>6.38071934666667</x:v>
      </x:c>
      <x:c r="D385" s="14" t="s">
        <x:v>77</x:v>
      </x:c>
      <x:c r="E385" s="15">
        <x:v>43194.5249513079</x:v>
      </x:c>
      <x:c r="F385" t="s">
        <x:v>82</x:v>
      </x:c>
      <x:c r="G385" s="6">
        <x:v>173.191998798385</x:v>
      </x:c>
      <x:c r="H385" t="s">
        <x:v>83</x:v>
      </x:c>
      <x:c r="I385" s="6">
        <x:v>28.2304388479402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22.184</x:v>
      </x:c>
      <x:c r="R385" s="8">
        <x:v>126914.81553406</x:v>
      </x:c>
      <x:c r="S385" s="12">
        <x:v>328072.689522106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333533</x:v>
      </x:c>
      <x:c r="B386" s="1">
        <x:v>43203.6468000347</x:v>
      </x:c>
      <x:c r="C386" s="6">
        <x:v>6.39702026166667</x:v>
      </x:c>
      <x:c r="D386" s="14" t="s">
        <x:v>77</x:v>
      </x:c>
      <x:c r="E386" s="15">
        <x:v>43194.5249513079</x:v>
      </x:c>
      <x:c r="F386" t="s">
        <x:v>82</x:v>
      </x:c>
      <x:c r="G386" s="6">
        <x:v>173.187207560731</x:v>
      </x:c>
      <x:c r="H386" t="s">
        <x:v>83</x:v>
      </x:c>
      <x:c r="I386" s="6">
        <x:v>28.2284840644124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22.185</x:v>
      </x:c>
      <x:c r="R386" s="8">
        <x:v>126914.216714934</x:v>
      </x:c>
      <x:c r="S386" s="12">
        <x:v>328069.547101177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333548</x:v>
      </x:c>
      <x:c r="B387" s="1">
        <x:v>43203.6468116088</x:v>
      </x:c>
      <x:c r="C387" s="6">
        <x:v>6.41367124</x:v>
      </x:c>
      <x:c r="D387" s="14" t="s">
        <x:v>77</x:v>
      </x:c>
      <x:c r="E387" s="15">
        <x:v>43194.5249513079</x:v>
      </x:c>
      <x:c r="F387" t="s">
        <x:v>82</x:v>
      </x:c>
      <x:c r="G387" s="6">
        <x:v>173.184910524205</x:v>
      </x:c>
      <x:c r="H387" t="s">
        <x:v>83</x:v>
      </x:c>
      <x:c r="I387" s="6">
        <x:v>28.2260481049948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22.186</x:v>
      </x:c>
      <x:c r="R387" s="8">
        <x:v>126911.742875</x:v>
      </x:c>
      <x:c r="S387" s="12">
        <x:v>328067.929944161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333558</x:v>
      </x:c>
      <x:c r="B388" s="1">
        <x:v>43203.6468229977</x:v>
      </x:c>
      <x:c r="C388" s="6">
        <x:v>6.430072175</x:v>
      </x:c>
      <x:c r="D388" s="14" t="s">
        <x:v>77</x:v>
      </x:c>
      <x:c r="E388" s="15">
        <x:v>43194.5249513079</x:v>
      </x:c>
      <x:c r="F388" t="s">
        <x:v>82</x:v>
      </x:c>
      <x:c r="G388" s="6">
        <x:v>173.201941722144</x:v>
      </x:c>
      <x:c r="H388" t="s">
        <x:v>83</x:v>
      </x:c>
      <x:c r="I388" s="6">
        <x:v>28.2198830304178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22.187</x:v>
      </x:c>
      <x:c r="R388" s="8">
        <x:v>126913.457804441</x:v>
      </x:c>
      <x:c r="S388" s="12">
        <x:v>328068.438310319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333569</x:v>
      </x:c>
      <x:c r="B389" s="1">
        <x:v>43203.6468350347</x:v>
      </x:c>
      <x:c r="C389" s="6">
        <x:v>6.44740655333333</x:v>
      </x:c>
      <x:c r="D389" s="14" t="s">
        <x:v>77</x:v>
      </x:c>
      <x:c r="E389" s="15">
        <x:v>43194.5249513079</x:v>
      </x:c>
      <x:c r="F389" t="s">
        <x:v>82</x:v>
      </x:c>
      <x:c r="G389" s="6">
        <x:v>173.192005948338</x:v>
      </x:c>
      <x:c r="H389" t="s">
        <x:v>83</x:v>
      </x:c>
      <x:c r="I389" s="6">
        <x:v>28.2189206783355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22.188</x:v>
      </x:c>
      <x:c r="R389" s="8">
        <x:v>126921.802694351</x:v>
      </x:c>
      <x:c r="S389" s="12">
        <x:v>328063.716194747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333572</x:v>
      </x:c>
      <x:c r="B390" s="1">
        <x:v>43203.6468460995</x:v>
      </x:c>
      <x:c r="C390" s="6">
        <x:v>6.46335743833333</x:v>
      </x:c>
      <x:c r="D390" s="14" t="s">
        <x:v>77</x:v>
      </x:c>
      <x:c r="E390" s="15">
        <x:v>43194.5249513079</x:v>
      </x:c>
      <x:c r="F390" t="s">
        <x:v>82</x:v>
      </x:c>
      <x:c r="G390" s="6">
        <x:v>173.118842057217</x:v>
      </x:c>
      <x:c r="H390" t="s">
        <x:v>83</x:v>
      </x:c>
      <x:c r="I390" s="6">
        <x:v>28.2272811212697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22.19</x:v>
      </x:c>
      <x:c r="R390" s="8">
        <x:v>126921.462852319</x:v>
      </x:c>
      <x:c r="S390" s="12">
        <x:v>328060.446066975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333590</x:v>
      </x:c>
      <x:c r="B391" s="1">
        <x:v>43203.6468577893</x:v>
      </x:c>
      <x:c r="C391" s="6">
        <x:v>6.48015840333333</x:v>
      </x:c>
      <x:c r="D391" s="14" t="s">
        <x:v>77</x:v>
      </x:c>
      <x:c r="E391" s="15">
        <x:v>43194.5249513079</x:v>
      </x:c>
      <x:c r="F391" t="s">
        <x:v>82</x:v>
      </x:c>
      <x:c r="G391" s="6">
        <x:v>173.187092816781</x:v>
      </x:c>
      <x:c r="H391" t="s">
        <x:v>83</x:v>
      </x:c>
      <x:c r="I391" s="6">
        <x:v>28.2256270751509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22.186</x:v>
      </x:c>
      <x:c r="R391" s="8">
        <x:v>126924.104634233</x:v>
      </x:c>
      <x:c r="S391" s="12">
        <x:v>328061.769457062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333598</x:v>
      </x:c>
      <x:c r="B392" s="1">
        <x:v>43203.6468696759</x:v>
      </x:c>
      <x:c r="C392" s="6">
        <x:v>6.49729276166667</x:v>
      </x:c>
      <x:c r="D392" s="14" t="s">
        <x:v>77</x:v>
      </x:c>
      <x:c r="E392" s="15">
        <x:v>43194.5249513079</x:v>
      </x:c>
      <x:c r="F392" t="s">
        <x:v>82</x:v>
      </x:c>
      <x:c r="G392" s="6">
        <x:v>173.128233621596</x:v>
      </x:c>
      <x:c r="H392" t="s">
        <x:v>83</x:v>
      </x:c>
      <x:c r="I392" s="6">
        <x:v>28.22258964713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22.191</x:v>
      </x:c>
      <x:c r="R392" s="8">
        <x:v>126932.218298665</x:v>
      </x:c>
      <x:c r="S392" s="12">
        <x:v>328066.245131961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333604</x:v>
      </x:c>
      <x:c r="B393" s="1">
        <x:v>43203.646881169</x:v>
      </x:c>
      <x:c r="C393" s="6">
        <x:v>6.51381040166667</x:v>
      </x:c>
      <x:c r="D393" s="14" t="s">
        <x:v>77</x:v>
      </x:c>
      <x:c r="E393" s="15">
        <x:v>43194.5249513079</x:v>
      </x:c>
      <x:c r="F393" t="s">
        <x:v>82</x:v>
      </x:c>
      <x:c r="G393" s="6">
        <x:v>173.173146574865</x:v>
      </x:c>
      <x:c r="H393" t="s">
        <x:v>83</x:v>
      </x:c>
      <x:c r="I393" s="6">
        <x:v>28.222559573599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22.188</x:v>
      </x:c>
      <x:c r="R393" s="8">
        <x:v>126928.132264749</x:v>
      </x:c>
      <x:c r="S393" s="12">
        <x:v>328073.510198623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333619</x:v>
      </x:c>
      <x:c r="B394" s="1">
        <x:v>43203.6468927894</x:v>
      </x:c>
      <x:c r="C394" s="6">
        <x:v>6.53057800166667</x:v>
      </x:c>
      <x:c r="D394" s="14" t="s">
        <x:v>77</x:v>
      </x:c>
      <x:c r="E394" s="15">
        <x:v>43194.5249513079</x:v>
      </x:c>
      <x:c r="F394" t="s">
        <x:v>82</x:v>
      </x:c>
      <x:c r="G394" s="6">
        <x:v>173.072966469738</x:v>
      </x:c>
      <x:c r="H394" t="s">
        <x:v>83</x:v>
      </x:c>
      <x:c r="I394" s="6">
        <x:v>28.2303787007381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22.192</x:v>
      </x:c>
      <x:c r="R394" s="8">
        <x:v>126934.048129303</x:v>
      </x:c>
      <x:c r="S394" s="12">
        <x:v>328069.614416885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333629</x:v>
      </x:c>
      <x:c r="B395" s="1">
        <x:v>43203.6469043171</x:v>
      </x:c>
      <x:c r="C395" s="6">
        <x:v>6.54716227666667</x:v>
      </x:c>
      <x:c r="D395" s="14" t="s">
        <x:v>77</x:v>
      </x:c>
      <x:c r="E395" s="15">
        <x:v>43194.5249513079</x:v>
      </x:c>
      <x:c r="F395" t="s">
        <x:v>82</x:v>
      </x:c>
      <x:c r="G395" s="6">
        <x:v>173.137541126975</x:v>
      </x:c>
      <x:c r="H395" t="s">
        <x:v>83</x:v>
      </x:c>
      <x:c r="I395" s="6">
        <x:v>28.2236722944263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22.19</x:v>
      </x:c>
      <x:c r="R395" s="8">
        <x:v>126934.810692441</x:v>
      </x:c>
      <x:c r="S395" s="12">
        <x:v>328073.230896764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333638</x:v>
      </x:c>
      <x:c r="B396" s="1">
        <x:v>43203.6469159375</x:v>
      </x:c>
      <x:c r="C396" s="6">
        <x:v>6.56389657166667</x:v>
      </x:c>
      <x:c r="D396" s="14" t="s">
        <x:v>77</x:v>
      </x:c>
      <x:c r="E396" s="15">
        <x:v>43194.5249513079</x:v>
      </x:c>
      <x:c r="F396" t="s">
        <x:v>82</x:v>
      </x:c>
      <x:c r="G396" s="6">
        <x:v>173.068025473904</x:v>
      </x:c>
      <x:c r="H396" t="s">
        <x:v>83</x:v>
      </x:c>
      <x:c r="I396" s="6">
        <x:v>28.2284539908287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22.193</x:v>
      </x:c>
      <x:c r="R396" s="8">
        <x:v>126927.686125792</x:v>
      </x:c>
      <x:c r="S396" s="12">
        <x:v>328058.034372054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333646</x:v>
      </x:c>
      <x:c r="B397" s="1">
        <x:v>43203.6469271991</x:v>
      </x:c>
      <x:c r="C397" s="6">
        <x:v>6.580114215</x:v>
      </x:c>
      <x:c r="D397" s="14" t="s">
        <x:v>77</x:v>
      </x:c>
      <x:c r="E397" s="15">
        <x:v>43194.5249513079</x:v>
      </x:c>
      <x:c r="F397" t="s">
        <x:v>82</x:v>
      </x:c>
      <x:c r="G397" s="6">
        <x:v>173.093686886478</x:v>
      </x:c>
      <x:c r="H397" t="s">
        <x:v>83</x:v>
      </x:c>
      <x:c r="I397" s="6">
        <x:v>28.2263789141948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22.192</x:v>
      </x:c>
      <x:c r="R397" s="8">
        <x:v>126943.195679497</x:v>
      </x:c>
      <x:c r="S397" s="12">
        <x:v>328066.813535005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333651</x:v>
      </x:c>
      <x:c r="B398" s="1">
        <x:v>43203.6469390856</x:v>
      </x:c>
      <x:c r="C398" s="6">
        <x:v>6.59723183333333</x:v>
      </x:c>
      <x:c r="D398" s="14" t="s">
        <x:v>77</x:v>
      </x:c>
      <x:c r="E398" s="15">
        <x:v>43194.5249513079</x:v>
      </x:c>
      <x:c r="F398" t="s">
        <x:v>82</x:v>
      </x:c>
      <x:c r="G398" s="6">
        <x:v>173.129719179279</x:v>
      </x:c>
      <x:c r="H398" t="s">
        <x:v>83</x:v>
      </x:c>
      <x:c r="I398" s="6">
        <x:v>28.2165448728138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22.193</x:v>
      </x:c>
      <x:c r="R398" s="8">
        <x:v>126948.331923147</x:v>
      </x:c>
      <x:c r="S398" s="12">
        <x:v>328058.33803785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333669</x:v>
      </x:c>
      <x:c r="B399" s="1">
        <x:v>43203.6469506134</x:v>
      </x:c>
      <x:c r="C399" s="6">
        <x:v>6.61383283666667</x:v>
      </x:c>
      <x:c r="D399" s="14" t="s">
        <x:v>77</x:v>
      </x:c>
      <x:c r="E399" s="15">
        <x:v>43194.5249513079</x:v>
      </x:c>
      <x:c r="F399" t="s">
        <x:v>82</x:v>
      </x:c>
      <x:c r="G399" s="6">
        <x:v>173.090897485905</x:v>
      </x:c>
      <x:c r="H399" t="s">
        <x:v>83</x:v>
      </x:c>
      <x:c r="I399" s="6">
        <x:v>28.2154020808835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22.196</x:v>
      </x:c>
      <x:c r="R399" s="8">
        <x:v>126944.809242879</x:v>
      </x:c>
      <x:c r="S399" s="12">
        <x:v>328065.319957173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333680</x:v>
      </x:c>
      <x:c r="B400" s="1">
        <x:v>43203.6469621181</x:v>
      </x:c>
      <x:c r="C400" s="6">
        <x:v>6.63038379333333</x:v>
      </x:c>
      <x:c r="D400" s="14" t="s">
        <x:v>77</x:v>
      </x:c>
      <x:c r="E400" s="15">
        <x:v>43194.5249513079</x:v>
      </x:c>
      <x:c r="F400" t="s">
        <x:v>82</x:v>
      </x:c>
      <x:c r="G400" s="6">
        <x:v>173.079639679679</x:v>
      </x:c>
      <x:c r="H400" t="s">
        <x:v>83</x:v>
      </x:c>
      <x:c r="I400" s="6">
        <x:v>28.2204544270976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22.195</x:v>
      </x:c>
      <x:c r="R400" s="8">
        <x:v>126945.166154678</x:v>
      </x:c>
      <x:c r="S400" s="12">
        <x:v>328060.427612127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333686</x:v>
      </x:c>
      <x:c r="B401" s="1">
        <x:v>43203.6469735764</x:v>
      </x:c>
      <x:c r="C401" s="6">
        <x:v>6.646901375</x:v>
      </x:c>
      <x:c r="D401" s="14" t="s">
        <x:v>77</x:v>
      </x:c>
      <x:c r="E401" s="15">
        <x:v>43194.5249513079</x:v>
      </x:c>
      <x:c r="F401" t="s">
        <x:v>82</x:v>
      </x:c>
      <x:c r="G401" s="6">
        <x:v>172.928934559281</x:v>
      </x:c>
      <x:c r="H401" t="s">
        <x:v>83</x:v>
      </x:c>
      <x:c r="I401" s="6">
        <x:v>28.2466786320465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22.196</x:v>
      </x:c>
      <x:c r="R401" s="8">
        <x:v>126943.097524507</x:v>
      </x:c>
      <x:c r="S401" s="12">
        <x:v>328055.769482213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333698</x:v>
      </x:c>
      <x:c r="B402" s="1">
        <x:v>43203.6469853819</x:v>
      </x:c>
      <x:c r="C402" s="6">
        <x:v>6.66388571166667</x:v>
      </x:c>
      <x:c r="D402" s="14" t="s">
        <x:v>77</x:v>
      </x:c>
      <x:c r="E402" s="15">
        <x:v>43194.5249513079</x:v>
      </x:c>
      <x:c r="F402" t="s">
        <x:v>82</x:v>
      </x:c>
      <x:c r="G402" s="6">
        <x:v>172.992107310619</x:v>
      </x:c>
      <x:c r="H402" t="s">
        <x:v>83</x:v>
      </x:c>
      <x:c r="I402" s="6">
        <x:v>28.2373557834139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22.195</x:v>
      </x:c>
      <x:c r="R402" s="8">
        <x:v>126953.260486769</x:v>
      </x:c>
      <x:c r="S402" s="12">
        <x:v>328055.320288968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333703</x:v>
      </x:c>
      <x:c r="B403" s="1">
        <x:v>43203.6469966088</x:v>
      </x:c>
      <x:c r="C403" s="6">
        <x:v>6.68006999166667</x:v>
      </x:c>
      <x:c r="D403" s="14" t="s">
        <x:v>77</x:v>
      </x:c>
      <x:c r="E403" s="15">
        <x:v>43194.5249513079</x:v>
      </x:c>
      <x:c r="F403" t="s">
        <x:v>82</x:v>
      </x:c>
      <x:c r="G403" s="6">
        <x:v>173.01511061202</x:v>
      </x:c>
      <x:c r="H403" t="s">
        <x:v>83</x:v>
      </x:c>
      <x:c r="I403" s="6">
        <x:v>28.2357919532769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22.194</x:v>
      </x:c>
      <x:c r="R403" s="8">
        <x:v>126943.076692681</x:v>
      </x:c>
      <x:c r="S403" s="12">
        <x:v>328045.796975749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333714</x:v>
      </x:c>
      <x:c r="B404" s="1">
        <x:v>43203.6470084491</x:v>
      </x:c>
      <x:c r="C404" s="6">
        <x:v>6.69710431666667</x:v>
      </x:c>
      <x:c r="D404" s="14" t="s">
        <x:v>77</x:v>
      </x:c>
      <x:c r="E404" s="15">
        <x:v>43194.5249513079</x:v>
      </x:c>
      <x:c r="F404" t="s">
        <x:v>82</x:v>
      </x:c>
      <x:c r="G404" s="6">
        <x:v>173.063040575253</x:v>
      </x:c>
      <x:c r="H404" t="s">
        <x:v>83</x:v>
      </x:c>
      <x:c r="I404" s="6">
        <x:v>28.2294163456459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22.193</x:v>
      </x:c>
      <x:c r="R404" s="8">
        <x:v>126949.140623103</x:v>
      </x:c>
      <x:c r="S404" s="12">
        <x:v>328051.873017762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333724</x:v>
      </x:c>
      <x:c r="B405" s="1">
        <x:v>43203.6470201389</x:v>
      </x:c>
      <x:c r="C405" s="6">
        <x:v>6.71397196333333</x:v>
      </x:c>
      <x:c r="D405" s="14" t="s">
        <x:v>77</x:v>
      </x:c>
      <x:c r="E405" s="15">
        <x:v>43194.5249513079</x:v>
      </x:c>
      <x:c r="F405" t="s">
        <x:v>82</x:v>
      </x:c>
      <x:c r="G405" s="6">
        <x:v>173.057520996265</x:v>
      </x:c>
      <x:c r="H405" t="s">
        <x:v>83</x:v>
      </x:c>
      <x:c r="I405" s="6">
        <x:v>28.2247248685212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22.195</x:v>
      </x:c>
      <x:c r="R405" s="8">
        <x:v>126954.871580299</x:v>
      </x:c>
      <x:c r="S405" s="12">
        <x:v>328060.8000648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333734</x:v>
      </x:c>
      <x:c r="B406" s="1">
        <x:v>43203.6470318634</x:v>
      </x:c>
      <x:c r="C406" s="6">
        <x:v>6.73082292666667</x:v>
      </x:c>
      <x:c r="D406" s="14" t="s">
        <x:v>77</x:v>
      </x:c>
      <x:c r="E406" s="15">
        <x:v>43194.5249513079</x:v>
      </x:c>
      <x:c r="F406" t="s">
        <x:v>82</x:v>
      </x:c>
      <x:c r="G406" s="6">
        <x:v>173.118345572324</x:v>
      </x:c>
      <x:c r="H406" t="s">
        <x:v>83</x:v>
      </x:c>
      <x:c r="I406" s="6">
        <x:v>28.2187402373511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22.193</x:v>
      </x:c>
      <x:c r="R406" s="8">
        <x:v>126957.712647642</x:v>
      </x:c>
      <x:c r="S406" s="12">
        <x:v>328041.426656983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333750</x:v>
      </x:c>
      <x:c r="B407" s="1">
        <x:v>43203.6470430208</x:v>
      </x:c>
      <x:c r="C407" s="6">
        <x:v>6.74689052666667</x:v>
      </x:c>
      <x:c r="D407" s="14" t="s">
        <x:v>77</x:v>
      </x:c>
      <x:c r="E407" s="15">
        <x:v>43194.5249513079</x:v>
      </x:c>
      <x:c r="F407" t="s">
        <x:v>82</x:v>
      </x:c>
      <x:c r="G407" s="6">
        <x:v>173.038563216034</x:v>
      </x:c>
      <x:c r="H407" t="s">
        <x:v>83</x:v>
      </x:c>
      <x:c r="I407" s="6">
        <x:v>28.2255067809201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22.196</x:v>
      </x:c>
      <x:c r="R407" s="8">
        <x:v>126955.806770144</x:v>
      </x:c>
      <x:c r="S407" s="12">
        <x:v>328049.298817011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333757</x:v>
      </x:c>
      <x:c r="B408" s="1">
        <x:v>43203.6470549768</x:v>
      </x:c>
      <x:c r="C408" s="6">
        <x:v>6.76412487166667</x:v>
      </x:c>
      <x:c r="D408" s="14" t="s">
        <x:v>77</x:v>
      </x:c>
      <x:c r="E408" s="15">
        <x:v>43194.5249513079</x:v>
      </x:c>
      <x:c r="F408" t="s">
        <x:v>82</x:v>
      </x:c>
      <x:c r="G408" s="6">
        <x:v>173.026615737251</x:v>
      </x:c>
      <x:c r="H408" t="s">
        <x:v>83</x:v>
      </x:c>
      <x:c r="I408" s="6">
        <x:v>28.2249353833799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22.197</x:v>
      </x:c>
      <x:c r="R408" s="8">
        <x:v>126966.641772506</x:v>
      </x:c>
      <x:c r="S408" s="12">
        <x:v>328057.618095157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333768</x:v>
      </x:c>
      <x:c r="B409" s="1">
        <x:v>43203.6470665509</x:v>
      </x:c>
      <x:c r="C409" s="6">
        <x:v>6.78075918</x:v>
      </x:c>
      <x:c r="D409" s="14" t="s">
        <x:v>77</x:v>
      </x:c>
      <x:c r="E409" s="15">
        <x:v>43194.5249513079</x:v>
      </x:c>
      <x:c r="F409" t="s">
        <x:v>82</x:v>
      </x:c>
      <x:c r="G409" s="6">
        <x:v>173.076765384199</x:v>
      </x:c>
      <x:c r="H409" t="s">
        <x:v>83</x:v>
      </x:c>
      <x:c r="I409" s="6">
        <x:v>28.2152517135528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22.197</x:v>
      </x:c>
      <x:c r="R409" s="8">
        <x:v>126964.372569414</x:v>
      </x:c>
      <x:c r="S409" s="12">
        <x:v>328063.164471449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333777</x:v>
      </x:c>
      <x:c r="B410" s="1">
        <x:v>43203.6470780093</x:v>
      </x:c>
      <x:c r="C410" s="6">
        <x:v>6.79727672666667</x:v>
      </x:c>
      <x:c r="D410" s="14" t="s">
        <x:v>77</x:v>
      </x:c>
      <x:c r="E410" s="15">
        <x:v>43194.5249513079</x:v>
      </x:c>
      <x:c r="F410" t="s">
        <x:v>82</x:v>
      </x:c>
      <x:c r="G410" s="6">
        <x:v>173.10269437046</x:v>
      </x:c>
      <x:c r="H410" t="s">
        <x:v>83</x:v>
      </x:c>
      <x:c r="I410" s="6">
        <x:v>28.2160035502716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22.195</x:v>
      </x:c>
      <x:c r="R410" s="8">
        <x:v>126961.877852561</x:v>
      </x:c>
      <x:c r="S410" s="12">
        <x:v>328054.113584151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333784</x:v>
      </x:c>
      <x:c r="B411" s="1">
        <x:v>43203.6470892361</x:v>
      </x:c>
      <x:c r="C411" s="6">
        <x:v>6.81342769</x:v>
      </x:c>
      <x:c r="D411" s="14" t="s">
        <x:v>77</x:v>
      </x:c>
      <x:c r="E411" s="15">
        <x:v>43194.5249513079</x:v>
      </x:c>
      <x:c r="F411" t="s">
        <x:v>82</x:v>
      </x:c>
      <x:c r="G411" s="6">
        <x:v>173.053047849367</x:v>
      </x:c>
      <x:c r="H411" t="s">
        <x:v>83</x:v>
      </x:c>
      <x:c r="I411" s="6">
        <x:v>28.2227099412567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22.196</x:v>
      </x:c>
      <x:c r="R411" s="8">
        <x:v>126975.271047022</x:v>
      </x:c>
      <x:c r="S411" s="12">
        <x:v>328050.068859724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333793</x:v>
      </x:c>
      <x:c r="B412" s="1">
        <x:v>43203.6471012384</x:v>
      </x:c>
      <x:c r="C412" s="6">
        <x:v>6.830712</x:v>
      </x:c>
      <x:c r="D412" s="14" t="s">
        <x:v>77</x:v>
      </x:c>
      <x:c r="E412" s="15">
        <x:v>43194.5249513079</x:v>
      </x:c>
      <x:c r="F412" t="s">
        <x:v>82</x:v>
      </x:c>
      <x:c r="G412" s="6">
        <x:v>172.981127002001</x:v>
      </x:c>
      <x:c r="H412" t="s">
        <x:v>83</x:v>
      </x:c>
      <x:c r="I412" s="6">
        <x:v>28.2250857511444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22.2</x:v>
      </x:c>
      <x:c r="R412" s="8">
        <x:v>126975.431300197</x:v>
      </x:c>
      <x:c r="S412" s="12">
        <x:v>328056.473204164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333804</x:v>
      </x:c>
      <x:c r="B413" s="1">
        <x:v>43203.6471125</x:v>
      </x:c>
      <x:c r="C413" s="6">
        <x:v>6.84694630166667</x:v>
      </x:c>
      <x:c r="D413" s="14" t="s">
        <x:v>77</x:v>
      </x:c>
      <x:c r="E413" s="15">
        <x:v>43194.5249513079</x:v>
      </x:c>
      <x:c r="F413" t="s">
        <x:v>82</x:v>
      </x:c>
      <x:c r="G413" s="6">
        <x:v>173.035403641453</x:v>
      </x:c>
      <x:c r="H413" t="s">
        <x:v>83</x:v>
      </x:c>
      <x:c r="I413" s="6">
        <x:v>28.2289953153791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22.195</x:v>
      </x:c>
      <x:c r="R413" s="8">
        <x:v>126975.206720035</x:v>
      </x:c>
      <x:c r="S413" s="12">
        <x:v>328054.801249865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333816</x:v>
      </x:c>
      <x:c r="B414" s="1">
        <x:v>43203.6471243403</x:v>
      </x:c>
      <x:c r="C414" s="6">
        <x:v>6.863980605</x:v>
      </x:c>
      <x:c r="D414" s="14" t="s">
        <x:v>77</x:v>
      </x:c>
      <x:c r="E414" s="15">
        <x:v>43194.5249513079</x:v>
      </x:c>
      <x:c r="F414" t="s">
        <x:v>82</x:v>
      </x:c>
      <x:c r="G414" s="6">
        <x:v>172.998520055878</x:v>
      </x:c>
      <x:c r="H414" t="s">
        <x:v>83</x:v>
      </x:c>
      <x:c r="I414" s="6">
        <x:v>28.2246045743218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22.199</x:v>
      </x:c>
      <x:c r="R414" s="8">
        <x:v>126980.722410295</x:v>
      </x:c>
      <x:c r="S414" s="12">
        <x:v>328052.645235842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333828</x:v>
      </x:c>
      <x:c r="B415" s="1">
        <x:v>43203.6471359606</x:v>
      </x:c>
      <x:c r="C415" s="6">
        <x:v>6.88069828666667</x:v>
      </x:c>
      <x:c r="D415" s="14" t="s">
        <x:v>77</x:v>
      </x:c>
      <x:c r="E415" s="15">
        <x:v>43194.5249513079</x:v>
      </x:c>
      <x:c r="F415" t="s">
        <x:v>82</x:v>
      </x:c>
      <x:c r="G415" s="6">
        <x:v>172.978543759463</x:v>
      </x:c>
      <x:c r="H415" t="s">
        <x:v>83</x:v>
      </x:c>
      <x:c r="I415" s="6">
        <x:v>28.2313410561064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22.198</x:v>
      </x:c>
      <x:c r="R415" s="8">
        <x:v>126981.951852555</x:v>
      </x:c>
      <x:c r="S415" s="12">
        <x:v>328060.316531165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333839</x:v>
      </x:c>
      <x:c r="B416" s="1">
        <x:v>43203.6471473727</x:v>
      </x:c>
      <x:c r="C416" s="6">
        <x:v>6.89716589166667</x:v>
      </x:c>
      <x:c r="D416" s="14" t="s">
        <x:v>77</x:v>
      </x:c>
      <x:c r="E416" s="15">
        <x:v>43194.5249513079</x:v>
      </x:c>
      <x:c r="F416" t="s">
        <x:v>82</x:v>
      </x:c>
      <x:c r="G416" s="6">
        <x:v>172.990689051926</x:v>
      </x:c>
      <x:c r="H416" t="s">
        <x:v>83</x:v>
      </x:c>
      <x:c r="I416" s="6">
        <x:v>28.2289953153791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22.198</x:v>
      </x:c>
      <x:c r="R416" s="8">
        <x:v>126980.706566423</x:v>
      </x:c>
      <x:c r="S416" s="12">
        <x:v>328055.590126894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333844</x:v>
      </x:c>
      <x:c r="B417" s="1">
        <x:v>43203.6471585995</x:v>
      </x:c>
      <x:c r="C417" s="6">
        <x:v>6.91335012666667</x:v>
      </x:c>
      <x:c r="D417" s="14" t="s">
        <x:v>77</x:v>
      </x:c>
      <x:c r="E417" s="15">
        <x:v>43194.5249513079</x:v>
      </x:c>
      <x:c r="F417" t="s">
        <x:v>82</x:v>
      </x:c>
      <x:c r="G417" s="6">
        <x:v>173.000921314262</x:v>
      </x:c>
      <x:c r="H417" t="s">
        <x:v>83</x:v>
      </x:c>
      <x:c r="I417" s="6">
        <x:v>28.2097482739005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22.204</x:v>
      </x:c>
      <x:c r="R417" s="8">
        <x:v>126983.304658621</x:v>
      </x:c>
      <x:c r="S417" s="12">
        <x:v>328050.598712402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333852</x:v>
      </x:c>
      <x:c r="B418" s="1">
        <x:v>43203.6471701736</x:v>
      </x:c>
      <x:c r="C418" s="6">
        <x:v>6.93000108166667</x:v>
      </x:c>
      <x:c r="D418" s="14" t="s">
        <x:v>77</x:v>
      </x:c>
      <x:c r="E418" s="15">
        <x:v>43194.5249513079</x:v>
      </x:c>
      <x:c r="F418" t="s">
        <x:v>82</x:v>
      </x:c>
      <x:c r="G418" s="6">
        <x:v>172.893629259246</x:v>
      </x:c>
      <x:c r="H418" t="s">
        <x:v>83</x:v>
      </x:c>
      <x:c r="I418" s="6">
        <x:v>28.2333559885542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22.203</x:v>
      </x:c>
      <x:c r="R418" s="8">
        <x:v>126983.143386051</x:v>
      </x:c>
      <x:c r="S418" s="12">
        <x:v>328058.382537065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333865</x:v>
      </x:c>
      <x:c r="B419" s="1">
        <x:v>43203.6471819792</x:v>
      </x:c>
      <x:c r="C419" s="6">
        <x:v>6.946985395</x:v>
      </x:c>
      <x:c r="D419" s="14" t="s">
        <x:v>77</x:v>
      </x:c>
      <x:c r="E419" s="15">
        <x:v>43194.5249513079</x:v>
      </x:c>
      <x:c r="F419" t="s">
        <x:v>82</x:v>
      </x:c>
      <x:c r="G419" s="6">
        <x:v>172.941954592217</x:v>
      </x:c>
      <x:c r="H419" t="s">
        <x:v>83</x:v>
      </x:c>
      <x:c r="I419" s="6">
        <x:v>28.2384083618012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22.198</x:v>
      </x:c>
      <x:c r="R419" s="8">
        <x:v>126989.894196291</x:v>
      </x:c>
      <x:c r="S419" s="12">
        <x:v>328048.80572452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333874</x:v>
      </x:c>
      <x:c r="B420" s="1">
        <x:v>43203.6471938657</x:v>
      </x:c>
      <x:c r="C420" s="6">
        <x:v>6.964136425</x:v>
      </x:c>
      <x:c r="D420" s="14" t="s">
        <x:v>77</x:v>
      </x:c>
      <x:c r="E420" s="15">
        <x:v>43194.5249513079</x:v>
      </x:c>
      <x:c r="F420" t="s">
        <x:v>82</x:v>
      </x:c>
      <x:c r="G420" s="6">
        <x:v>172.942968997996</x:v>
      </x:c>
      <x:c r="H420" t="s">
        <x:v>83</x:v>
      </x:c>
      <x:c r="I420" s="6">
        <x:v>28.2238226621339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22.203</x:v>
      </x:c>
      <x:c r="R420" s="8">
        <x:v>126995.163720254</x:v>
      </x:c>
      <x:c r="S420" s="12">
        <x:v>328061.652862018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333883</x:v>
      </x:c>
      <x:c r="B421" s="1">
        <x:v>43203.6472053588</x:v>
      </x:c>
      <x:c r="C421" s="6">
        <x:v>6.98068739333333</x:v>
      </x:c>
      <x:c r="D421" s="14" t="s">
        <x:v>77</x:v>
      </x:c>
      <x:c r="E421" s="15">
        <x:v>43194.5249513079</x:v>
      </x:c>
      <x:c r="F421" t="s">
        <x:v>82</x:v>
      </x:c>
      <x:c r="G421" s="6">
        <x:v>172.945522008307</x:v>
      </x:c>
      <x:c r="H421" t="s">
        <x:v>83</x:v>
      </x:c>
      <x:c r="I421" s="6">
        <x:v>28.2290855361457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22.201</x:v>
      </x:c>
      <x:c r="R421" s="8">
        <x:v>126997.146151871</x:v>
      </x:c>
      <x:c r="S421" s="12">
        <x:v>328049.391243858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333894</x:v>
      </x:c>
      <x:c r="B422" s="1">
        <x:v>43203.6472167014</x:v>
      </x:c>
      <x:c r="C422" s="6">
        <x:v>6.99700497666667</x:v>
      </x:c>
      <x:c r="D422" s="14" t="s">
        <x:v>77</x:v>
      </x:c>
      <x:c r="E422" s="15">
        <x:v>43194.5249513079</x:v>
      </x:c>
      <x:c r="F422" t="s">
        <x:v>82</x:v>
      </x:c>
      <x:c r="G422" s="6">
        <x:v>173.006282871424</x:v>
      </x:c>
      <x:c r="H422" t="s">
        <x:v>83</x:v>
      </x:c>
      <x:c r="I422" s="6">
        <x:v>28.2144698035436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22.202</x:v>
      </x:c>
      <x:c r="R422" s="8">
        <x:v>126996.876875106</x:v>
      </x:c>
      <x:c r="S422" s="12">
        <x:v>328055.630612984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333907</x:v>
      </x:c>
      <x:c r="B423" s="1">
        <x:v>43203.6472282755</x:v>
      </x:c>
      <x:c r="C423" s="6">
        <x:v>7.01367262666667</x:v>
      </x:c>
      <x:c r="D423" s="14" t="s">
        <x:v>77</x:v>
      </x:c>
      <x:c r="E423" s="15">
        <x:v>43194.5249513079</x:v>
      </x:c>
      <x:c r="F423" t="s">
        <x:v>82</x:v>
      </x:c>
      <x:c r="G423" s="6">
        <x:v>172.877697094577</x:v>
      </x:c>
      <x:c r="H423" t="s">
        <x:v>83</x:v>
      </x:c>
      <x:c r="I423" s="6">
        <x:v>28.230679436761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22.205</x:v>
      </x:c>
      <x:c r="R423" s="8">
        <x:v>127001.066662846</x:v>
      </x:c>
      <x:c r="S423" s="12">
        <x:v>328064.158407333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333911</x:v>
      </x:c>
      <x:c r="B424" s="1">
        <x:v>43203.6472398495</x:v>
      </x:c>
      <x:c r="C424" s="6">
        <x:v>7.03034022833333</x:v>
      </x:c>
      <x:c r="D424" s="14" t="s">
        <x:v>77</x:v>
      </x:c>
      <x:c r="E424" s="15">
        <x:v>43194.5249513079</x:v>
      </x:c>
      <x:c r="F424" t="s">
        <x:v>82</x:v>
      </x:c>
      <x:c r="G424" s="6">
        <x:v>172.769772054608</x:v>
      </x:c>
      <x:c r="H424" t="s">
        <x:v>83</x:v>
      </x:c>
      <x:c r="I424" s="6">
        <x:v>28.2400323405318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22.209</x:v>
      </x:c>
      <x:c r="R424" s="8">
        <x:v>126999.476936031</x:v>
      </x:c>
      <x:c r="S424" s="12">
        <x:v>328062.000488307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333928</x:v>
      </x:c>
      <x:c r="B425" s="1">
        <x:v>43203.6472513542</x:v>
      </x:c>
      <x:c r="C425" s="6">
        <x:v>7.04690786666667</x:v>
      </x:c>
      <x:c r="D425" s="14" t="s">
        <x:v>77</x:v>
      </x:c>
      <x:c r="E425" s="15">
        <x:v>43194.5249513079</x:v>
      </x:c>
      <x:c r="F425" t="s">
        <x:v>82</x:v>
      </x:c>
      <x:c r="G425" s="6">
        <x:v>172.915574509599</x:v>
      </x:c>
      <x:c r="H425" t="s">
        <x:v>83</x:v>
      </x:c>
      <x:c r="I425" s="6">
        <x:v>28.2291156097353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22.203</x:v>
      </x:c>
      <x:c r="R425" s="8">
        <x:v>127014.845259463</x:v>
      </x:c>
      <x:c r="S425" s="12">
        <x:v>328067.925728072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333933</x:v>
      </x:c>
      <x:c r="B426" s="1">
        <x:v>43203.647262963</x:v>
      </x:c>
      <x:c r="C426" s="6">
        <x:v>7.06362548</x:v>
      </x:c>
      <x:c r="D426" s="14" t="s">
        <x:v>77</x:v>
      </x:c>
      <x:c r="E426" s="15">
        <x:v>43194.5249513079</x:v>
      </x:c>
      <x:c r="F426" t="s">
        <x:v>82</x:v>
      </x:c>
      <x:c r="G426" s="6">
        <x:v>172.950486445861</x:v>
      </x:c>
      <x:c r="H426" t="s">
        <x:v>83</x:v>
      </x:c>
      <x:c r="I426" s="6">
        <x:v>28.2194920748516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22.204</x:v>
      </x:c>
      <x:c r="R426" s="8">
        <x:v>127003.998539337</x:v>
      </x:c>
      <x:c r="S426" s="12">
        <x:v>328054.342661857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333946</x:v>
      </x:c>
      <x:c r="B427" s="1">
        <x:v>43203.6472746528</x:v>
      </x:c>
      <x:c r="C427" s="6">
        <x:v>7.08045979666667</x:v>
      </x:c>
      <x:c r="D427" s="14" t="s">
        <x:v>77</x:v>
      </x:c>
      <x:c r="E427" s="15">
        <x:v>43194.5249513079</x:v>
      </x:c>
      <x:c r="F427" t="s">
        <x:v>82</x:v>
      </x:c>
      <x:c r="G427" s="6">
        <x:v>172.898083186302</x:v>
      </x:c>
      <x:c r="H427" t="s">
        <x:v>83</x:v>
      </x:c>
      <x:c r="I427" s="6">
        <x:v>28.2267397969954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22.205</x:v>
      </x:c>
      <x:c r="R427" s="8">
        <x:v>127011.796601586</x:v>
      </x:c>
      <x:c r="S427" s="12">
        <x:v>328065.56027736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333954</x:v>
      </x:c>
      <x:c r="B428" s="1">
        <x:v>43203.6472864583</x:v>
      </x:c>
      <x:c r="C428" s="6">
        <x:v>7.09746078166667</x:v>
      </x:c>
      <x:c r="D428" s="14" t="s">
        <x:v>77</x:v>
      </x:c>
      <x:c r="E428" s="15">
        <x:v>43194.5249513079</x:v>
      </x:c>
      <x:c r="F428" t="s">
        <x:v>82</x:v>
      </x:c>
      <x:c r="G428" s="6">
        <x:v>172.968898619543</x:v>
      </x:c>
      <x:c r="H428" t="s">
        <x:v>83</x:v>
      </x:c>
      <x:c r="I428" s="6">
        <x:v>28.2130563512978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22.205</x:v>
      </x:c>
      <x:c r="R428" s="8">
        <x:v>127024.165938915</x:v>
      </x:c>
      <x:c r="S428" s="12">
        <x:v>328078.181928821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333970</x:v>
      </x:c>
      <x:c r="B429" s="1">
        <x:v>43203.6472980324</x:v>
      </x:c>
      <x:c r="C429" s="6">
        <x:v>7.11412840666667</x:v>
      </x:c>
      <x:c r="D429" s="14" t="s">
        <x:v>77</x:v>
      </x:c>
      <x:c r="E429" s="15">
        <x:v>43194.5249513079</x:v>
      </x:c>
      <x:c r="F429" t="s">
        <x:v>82</x:v>
      </x:c>
      <x:c r="G429" s="6">
        <x:v>172.817736717257</x:v>
      </x:c>
      <x:c r="H429" t="s">
        <x:v>83</x:v>
      </x:c>
      <x:c r="I429" s="6">
        <x:v>28.2365137209422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22.207</x:v>
      </x:c>
      <x:c r="R429" s="8">
        <x:v>127020.07648575</x:v>
      </x:c>
      <x:c r="S429" s="12">
        <x:v>328069.253810446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333977</x:v>
      </x:c>
      <x:c r="B430" s="1">
        <x:v>43203.6473107639</x:v>
      </x:c>
      <x:c r="C430" s="6">
        <x:v>7.132429465</x:v>
      </x:c>
      <x:c r="D430" s="14" t="s">
        <x:v>77</x:v>
      </x:c>
      <x:c r="E430" s="15">
        <x:v>43194.5249513079</x:v>
      </x:c>
      <x:c r="F430" t="s">
        <x:v>82</x:v>
      </x:c>
      <x:c r="G430" s="6">
        <x:v>172.824787870482</x:v>
      </x:c>
      <x:c r="H430" t="s">
        <x:v>83</x:v>
      </x:c>
      <x:c r="I430" s="6">
        <x:v>28.2322733381334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22.208</x:v>
      </x:c>
      <x:c r="R430" s="8">
        <x:v>127031.932331454</x:v>
      </x:c>
      <x:c r="S430" s="12">
        <x:v>328074.125238453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333989</x:v>
      </x:c>
      <x:c r="B431" s="1">
        <x:v>43203.6473209144</x:v>
      </x:c>
      <x:c r="C431" s="6">
        <x:v>7.14706364166667</x:v>
      </x:c>
      <x:c r="D431" s="14" t="s">
        <x:v>77</x:v>
      </x:c>
      <x:c r="E431" s="15">
        <x:v>43194.5249513079</x:v>
      </x:c>
      <x:c r="F431" t="s">
        <x:v>82</x:v>
      </x:c>
      <x:c r="G431" s="6">
        <x:v>172.785273246931</x:v>
      </x:c>
      <x:c r="H431" t="s">
        <x:v>83</x:v>
      </x:c>
      <x:c r="I431" s="6">
        <x:v>28.2312809088885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22.211</x:v>
      </x:c>
      <x:c r="R431" s="8">
        <x:v>127018.841466529</x:v>
      </x:c>
      <x:c r="S431" s="12">
        <x:v>328061.580244318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333996</x:v>
      </x:c>
      <x:c r="B432" s="1">
        <x:v>43203.6473324074</x:v>
      </x:c>
      <x:c r="C432" s="6">
        <x:v>7.16361461</x:v>
      </x:c>
      <x:c r="D432" s="14" t="s">
        <x:v>77</x:v>
      </x:c>
      <x:c r="E432" s="15">
        <x:v>43194.5249513079</x:v>
      </x:c>
      <x:c r="F432" t="s">
        <x:v>82</x:v>
      </x:c>
      <x:c r="G432" s="6">
        <x:v>172.934391148069</x:v>
      </x:c>
      <x:c r="H432" t="s">
        <x:v>83</x:v>
      </x:c>
      <x:c r="I432" s="6">
        <x:v>28.2168456075965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22.206</x:v>
      </x:c>
      <x:c r="R432" s="8">
        <x:v>127014.026144085</x:v>
      </x:c>
      <x:c r="S432" s="12">
        <x:v>328045.712722862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334002</x:v>
      </x:c>
      <x:c r="B433" s="1">
        <x:v>43203.647343831</x:v>
      </x:c>
      <x:c r="C433" s="6">
        <x:v>7.18008223833333</x:v>
      </x:c>
      <x:c r="D433" s="14" t="s">
        <x:v>77</x:v>
      </x:c>
      <x:c r="E433" s="15">
        <x:v>43194.5249513079</x:v>
      </x:c>
      <x:c r="F433" t="s">
        <x:v>82</x:v>
      </x:c>
      <x:c r="G433" s="6">
        <x:v>172.815914661532</x:v>
      </x:c>
      <x:c r="H433" t="s">
        <x:v>83</x:v>
      </x:c>
      <x:c r="I433" s="6">
        <x:v>28.2253564131365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22.211</x:v>
      </x:c>
      <x:c r="R433" s="8">
        <x:v>127018.253442206</x:v>
      </x:c>
      <x:c r="S433" s="12">
        <x:v>328054.706944354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334011</x:v>
      </x:c>
      <x:c r="B434" s="1">
        <x:v>43203.6473553588</x:v>
      </x:c>
      <x:c r="C434" s="6">
        <x:v>7.19666652333333</x:v>
      </x:c>
      <x:c r="D434" s="14" t="s">
        <x:v>77</x:v>
      </x:c>
      <x:c r="E434" s="15">
        <x:v>43194.5249513079</x:v>
      </x:c>
      <x:c r="F434" t="s">
        <x:v>82</x:v>
      </x:c>
      <x:c r="G434" s="6">
        <x:v>172.825042828496</x:v>
      </x:c>
      <x:c r="H434" t="s">
        <x:v>83</x:v>
      </x:c>
      <x:c r="I434" s="6">
        <x:v>28.226469134891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22.21</x:v>
      </x:c>
      <x:c r="R434" s="8">
        <x:v>127021.906779509</x:v>
      </x:c>
      <x:c r="S434" s="12">
        <x:v>328053.848241536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334028</x:v>
      </x:c>
      <x:c r="B435" s="1">
        <x:v>43203.6473669792</x:v>
      </x:c>
      <x:c r="C435" s="6">
        <x:v>7.2134175</x:v>
      </x:c>
      <x:c r="D435" s="14" t="s">
        <x:v>77</x:v>
      </x:c>
      <x:c r="E435" s="15">
        <x:v>43194.5249513079</x:v>
      </x:c>
      <x:c r="F435" t="s">
        <x:v>82</x:v>
      </x:c>
      <x:c r="G435" s="6">
        <x:v>172.859122096189</x:v>
      </x:c>
      <x:c r="H435" t="s">
        <x:v>83</x:v>
      </x:c>
      <x:c r="I435" s="6">
        <x:v>28.2285141379966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22.207</x:v>
      </x:c>
      <x:c r="R435" s="8">
        <x:v>127025.267885914</x:v>
      </x:c>
      <x:c r="S435" s="12">
        <x:v>328051.924922612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334040</x:v>
      </x:c>
      <x:c r="B436" s="1">
        <x:v>43203.6473792014</x:v>
      </x:c>
      <x:c r="C436" s="6">
        <x:v>7.23098519333333</x:v>
      </x:c>
      <x:c r="D436" s="14" t="s">
        <x:v>77</x:v>
      </x:c>
      <x:c r="E436" s="15">
        <x:v>43194.5249513079</x:v>
      </x:c>
      <x:c r="F436" t="s">
        <x:v>82</x:v>
      </x:c>
      <x:c r="G436" s="6">
        <x:v>172.873004717455</x:v>
      </x:c>
      <x:c r="H436" t="s">
        <x:v>83</x:v>
      </x:c>
      <x:c r="I436" s="6">
        <x:v>28.2143194362552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22.211</x:v>
      </x:c>
      <x:c r="R436" s="8">
        <x:v>127037.266447564</x:v>
      </x:c>
      <x:c r="S436" s="12">
        <x:v>328047.668102534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334050</x:v>
      </x:c>
      <x:c r="B437" s="1">
        <x:v>43203.6473903935</x:v>
      </x:c>
      <x:c r="C437" s="6">
        <x:v>7.247102815</x:v>
      </x:c>
      <x:c r="D437" s="14" t="s">
        <x:v>77</x:v>
      </x:c>
      <x:c r="E437" s="15">
        <x:v>43194.5249513079</x:v>
      </x:c>
      <x:c r="F437" t="s">
        <x:v>82</x:v>
      </x:c>
      <x:c r="G437" s="6">
        <x:v>172.857231386457</x:v>
      </x:c>
      <x:c r="H437" t="s">
        <x:v>83</x:v>
      </x:c>
      <x:c r="I437" s="6">
        <x:v>28.2116128262137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22.213</x:v>
      </x:c>
      <x:c r="R437" s="8">
        <x:v>127037.578378596</x:v>
      </x:c>
      <x:c r="S437" s="12">
        <x:v>328052.256568483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334060</x:v>
      </x:c>
      <x:c r="B438" s="1">
        <x:v>43203.6474019676</x:v>
      </x:c>
      <x:c r="C438" s="6">
        <x:v>7.2637871</x:v>
      </x:c>
      <x:c r="D438" s="14" t="s">
        <x:v>77</x:v>
      </x:c>
      <x:c r="E438" s="15">
        <x:v>43194.5249513079</x:v>
      </x:c>
      <x:c r="F438" t="s">
        <x:v>82</x:v>
      </x:c>
      <x:c r="G438" s="6">
        <x:v>172.869223812951</x:v>
      </x:c>
      <x:c r="H438" t="s">
        <x:v>83</x:v>
      </x:c>
      <x:c r="I438" s="6">
        <x:v>28.2179282530396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22.21</x:v>
      </x:c>
      <x:c r="R438" s="8">
        <x:v>127033.141094415</x:v>
      </x:c>
      <x:c r="S438" s="12">
        <x:v>328054.762640471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334069</x:v>
      </x:c>
      <x:c r="B439" s="1">
        <x:v>43203.6474134259</x:v>
      </x:c>
      <x:c r="C439" s="6">
        <x:v>7.280271375</x:v>
      </x:c>
      <x:c r="D439" s="14" t="s">
        <x:v>77</x:v>
      </x:c>
      <x:c r="E439" s="15">
        <x:v>43194.5249513079</x:v>
      </x:c>
      <x:c r="F439" t="s">
        <x:v>82</x:v>
      </x:c>
      <x:c r="G439" s="6">
        <x:v>172.794861055313</x:v>
      </x:c>
      <x:c r="H439" t="s">
        <x:v>83</x:v>
      </x:c>
      <x:c r="I439" s="6">
        <x:v>28.2236722944263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22.213</x:v>
      </x:c>
      <x:c r="R439" s="8">
        <x:v>127035.653033016</x:v>
      </x:c>
      <x:c r="S439" s="12">
        <x:v>328062.880394552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334075</x:v>
      </x:c>
      <x:c r="B440" s="1">
        <x:v>43203.6474252662</x:v>
      </x:c>
      <x:c r="C440" s="6">
        <x:v>7.297339065</x:v>
      </x:c>
      <x:c r="D440" s="14" t="s">
        <x:v>77</x:v>
      </x:c>
      <x:c r="E440" s="15">
        <x:v>43194.5249513079</x:v>
      </x:c>
      <x:c r="F440" t="s">
        <x:v>82</x:v>
      </x:c>
      <x:c r="G440" s="6">
        <x:v>172.77314181827</x:v>
      </x:c>
      <x:c r="H440" t="s">
        <x:v>83</x:v>
      </x:c>
      <x:c r="I440" s="6">
        <x:v>28.2336266512134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22.211</x:v>
      </x:c>
      <x:c r="R440" s="8">
        <x:v>127052.153092119</x:v>
      </x:c>
      <x:c r="S440" s="12">
        <x:v>328073.526546611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334087</x:v>
      </x:c>
      <x:c r="B441" s="1">
        <x:v>43203.6474367708</x:v>
      </x:c>
      <x:c r="C441" s="6">
        <x:v>7.31387331666667</x:v>
      </x:c>
      <x:c r="D441" s="14" t="s">
        <x:v>77</x:v>
      </x:c>
      <x:c r="E441" s="15">
        <x:v>43194.5249513079</x:v>
      </x:c>
      <x:c r="F441" t="s">
        <x:v>82</x:v>
      </x:c>
      <x:c r="G441" s="6">
        <x:v>172.800721370212</x:v>
      </x:c>
      <x:c r="H441" t="s">
        <x:v>83</x:v>
      </x:c>
      <x:c r="I441" s="6">
        <x:v>28.2254165602494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22.212</x:v>
      </x:c>
      <x:c r="R441" s="8">
        <x:v>127048.593455732</x:v>
      </x:c>
      <x:c r="S441" s="12">
        <x:v>328057.522807643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334094</x:v>
      </x:c>
      <x:c r="B442" s="1">
        <x:v>43203.6474482292</x:v>
      </x:c>
      <x:c r="C442" s="6">
        <x:v>7.33042429666667</x:v>
      </x:c>
      <x:c r="D442" s="14" t="s">
        <x:v>77</x:v>
      </x:c>
      <x:c r="E442" s="15">
        <x:v>43194.5249513079</x:v>
      </x:c>
      <x:c r="F442" t="s">
        <x:v>82</x:v>
      </x:c>
      <x:c r="G442" s="6">
        <x:v>172.755204629354</x:v>
      </x:c>
      <x:c r="H442" t="s">
        <x:v>83</x:v>
      </x:c>
      <x:c r="I442" s="6">
        <x:v>28.2313410561064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22.213</x:v>
      </x:c>
      <x:c r="R442" s="8">
        <x:v>127050.757700778</x:v>
      </x:c>
      <x:c r="S442" s="12">
        <x:v>328060.585898263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334107</x:v>
      </x:c>
      <x:c r="B443" s="1">
        <x:v>43203.647459838</x:v>
      </x:c>
      <x:c r="C443" s="6">
        <x:v>7.34710859166667</x:v>
      </x:c>
      <x:c r="D443" s="14" t="s">
        <x:v>77</x:v>
      </x:c>
      <x:c r="E443" s="15">
        <x:v>43194.5249513079</x:v>
      </x:c>
      <x:c r="F443" t="s">
        <x:v>82</x:v>
      </x:c>
      <x:c r="G443" s="6">
        <x:v>172.759300035307</x:v>
      </x:c>
      <x:c r="H443" t="s">
        <x:v>83</x:v>
      </x:c>
      <x:c r="I443" s="6">
        <x:v>28.2363032053568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22.211</x:v>
      </x:c>
      <x:c r="R443" s="8">
        <x:v>127053.56989281</x:v>
      </x:c>
      <x:c r="S443" s="12">
        <x:v>328049.423580619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334116</x:v>
      </x:c>
      <x:c r="B444" s="1">
        <x:v>43203.6474716435</x:v>
      </x:c>
      <x:c r="C444" s="6">
        <x:v>7.36412622333333</x:v>
      </x:c>
      <x:c r="D444" s="14" t="s">
        <x:v>77</x:v>
      </x:c>
      <x:c r="E444" s="15">
        <x:v>43194.5249513079</x:v>
      </x:c>
      <x:c r="F444" t="s">
        <x:v>82</x:v>
      </x:c>
      <x:c r="G444" s="6">
        <x:v>172.74779205052</x:v>
      </x:c>
      <x:c r="H444" t="s">
        <x:v>83</x:v>
      </x:c>
      <x:c r="I444" s="6">
        <x:v>28.2298975231574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22.214</x:v>
      </x:c>
      <x:c r="R444" s="8">
        <x:v>127057.009620655</x:v>
      </x:c>
      <x:c r="S444" s="12">
        <x:v>328060.697292565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334128</x:v>
      </x:c>
      <x:c r="B445" s="1">
        <x:v>43203.6474832523</x:v>
      </x:c>
      <x:c r="C445" s="6">
        <x:v>7.38084386</x:v>
      </x:c>
      <x:c r="D445" s="14" t="s">
        <x:v>77</x:v>
      </x:c>
      <x:c r="E445" s="15">
        <x:v>43194.5249513079</x:v>
      </x:c>
      <x:c r="F445" t="s">
        <x:v>82</x:v>
      </x:c>
      <x:c r="G445" s="6">
        <x:v>172.701150785241</x:v>
      </x:c>
      <x:c r="H445" t="s">
        <x:v>83</x:v>
      </x:c>
      <x:c r="I445" s="6">
        <x:v>28.2216573677943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22.22</x:v>
      </x:c>
      <x:c r="R445" s="8">
        <x:v>127060.996783852</x:v>
      </x:c>
      <x:c r="S445" s="12">
        <x:v>328067.323281629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334139</x:v>
      </x:c>
      <x:c r="B446" s="1">
        <x:v>43203.6474943287</x:v>
      </x:c>
      <x:c r="C446" s="6">
        <x:v>7.39677812</x:v>
      </x:c>
      <x:c r="D446" s="14" t="s">
        <x:v>77</x:v>
      </x:c>
      <x:c r="E446" s="15">
        <x:v>43194.5249513079</x:v>
      </x:c>
      <x:c r="F446" t="s">
        <x:v>82</x:v>
      </x:c>
      <x:c r="G446" s="6">
        <x:v>172.781225402167</x:v>
      </x:c>
      <x:c r="H446" t="s">
        <x:v>83</x:v>
      </x:c>
      <x:c r="I446" s="6">
        <x:v>28.2234317061079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22.214</x:v>
      </x:c>
      <x:c r="R446" s="8">
        <x:v>127054.206872139</x:v>
      </x:c>
      <x:c r="S446" s="12">
        <x:v>328055.564840227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334145</x:v>
      </x:c>
      <x:c r="B447" s="1">
        <x:v>43203.6475063657</x:v>
      </x:c>
      <x:c r="C447" s="6">
        <x:v>7.414095795</x:v>
      </x:c>
      <x:c r="D447" s="14" t="s">
        <x:v>77</x:v>
      </x:c>
      <x:c r="E447" s="15">
        <x:v>43194.5249513079</x:v>
      </x:c>
      <x:c r="F447" t="s">
        <x:v>82</x:v>
      </x:c>
      <x:c r="G447" s="6">
        <x:v>172.73037681063</x:v>
      </x:c>
      <x:c r="H447" t="s">
        <x:v>83</x:v>
      </x:c>
      <x:c r="I447" s="6">
        <x:v>28.233265767672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22.214</x:v>
      </x:c>
      <x:c r="R447" s="8">
        <x:v>127063.870940454</x:v>
      </x:c>
      <x:c r="S447" s="12">
        <x:v>328052.760342607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334158</x:v>
      </x:c>
      <x:c r="B448" s="1">
        <x:v>43203.6475179051</x:v>
      </x:c>
      <x:c r="C448" s="6">
        <x:v>7.43074677333333</x:v>
      </x:c>
      <x:c r="D448" s="14" t="s">
        <x:v>77</x:v>
      </x:c>
      <x:c r="E448" s="15">
        <x:v>43194.5249513079</x:v>
      </x:c>
      <x:c r="F448" t="s">
        <x:v>82</x:v>
      </x:c>
      <x:c r="G448" s="6">
        <x:v>172.71322012964</x:v>
      </x:c>
      <x:c r="H448" t="s">
        <x:v>83</x:v>
      </x:c>
      <x:c r="I448" s="6">
        <x:v>28.2394609405183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22.213</x:v>
      </x:c>
      <x:c r="R448" s="8">
        <x:v>127073.567474602</x:v>
      </x:c>
      <x:c r="S448" s="12">
        <x:v>328061.944571946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334164</x:v>
      </x:c>
      <x:c r="B449" s="1">
        <x:v>43203.6475292477</x:v>
      </x:c>
      <x:c r="C449" s="6">
        <x:v>7.44704771</x:v>
      </x:c>
      <x:c r="D449" s="14" t="s">
        <x:v>77</x:v>
      </x:c>
      <x:c r="E449" s="15">
        <x:v>43194.5249513079</x:v>
      </x:c>
      <x:c r="F449" t="s">
        <x:v>82</x:v>
      </x:c>
      <x:c r="G449" s="6">
        <x:v>172.657989928278</x:v>
      </x:c>
      <x:c r="H449" t="s">
        <x:v>83</x:v>
      </x:c>
      <x:c r="I449" s="6">
        <x:v>28.2357618796277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22.218</x:v>
      </x:c>
      <x:c r="R449" s="8">
        <x:v>127070.432240759</x:v>
      </x:c>
      <x:c r="S449" s="12">
        <x:v>328064.646261544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334174</x:v>
      </x:c>
      <x:c r="B450" s="1">
        <x:v>43203.647540544</x:v>
      </x:c>
      <x:c r="C450" s="6">
        <x:v>7.46334867</x:v>
      </x:c>
      <x:c r="D450" s="14" t="s">
        <x:v>77</x:v>
      </x:c>
      <x:c r="E450" s="15">
        <x:v>43194.5249513079</x:v>
      </x:c>
      <x:c r="F450" t="s">
        <x:v>82</x:v>
      </x:c>
      <x:c r="G450" s="6">
        <x:v>172.69752382026</x:v>
      </x:c>
      <x:c r="H450" t="s">
        <x:v>83</x:v>
      </x:c>
      <x:c r="I450" s="6">
        <x:v>28.2252361189148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22.219</x:v>
      </x:c>
      <x:c r="R450" s="8">
        <x:v>127063.607294054</x:v>
      </x:c>
      <x:c r="S450" s="12">
        <x:v>328052.08212378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334185</x:v>
      </x:c>
      <x:c r="B451" s="1">
        <x:v>43203.6475525463</x:v>
      </x:c>
      <x:c r="C451" s="6">
        <x:v>7.48063300333333</x:v>
      </x:c>
      <x:c r="D451" s="14" t="s">
        <x:v>77</x:v>
      </x:c>
      <x:c r="E451" s="15">
        <x:v>43194.5249513079</x:v>
      </x:c>
      <x:c r="F451" t="s">
        <x:v>82</x:v>
      </x:c>
      <x:c r="G451" s="6">
        <x:v>172.719597616188</x:v>
      </x:c>
      <x:c r="H451" t="s">
        <x:v>83</x:v>
      </x:c>
      <x:c r="I451" s="6">
        <x:v>28.2295967872046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22.216</x:v>
      </x:c>
      <x:c r="R451" s="8">
        <x:v>127069.829632046</x:v>
      </x:c>
      <x:c r="S451" s="12">
        <x:v>328059.169040064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334195</x:v>
      </x:c>
      <x:c r="B452" s="1">
        <x:v>43203.6475642014</x:v>
      </x:c>
      <x:c r="C452" s="6">
        <x:v>7.49736726333333</x:v>
      </x:c>
      <x:c r="D452" s="14" t="s">
        <x:v>77</x:v>
      </x:c>
      <x:c r="E452" s="15">
        <x:v>43194.5249513079</x:v>
      </x:c>
      <x:c r="F452" t="s">
        <x:v>82</x:v>
      </x:c>
      <x:c r="G452" s="6">
        <x:v>172.816779843607</x:v>
      </x:c>
      <x:c r="H452" t="s">
        <x:v>83</x:v>
      </x:c>
      <x:c r="I452" s="6">
        <x:v>28.2108008436276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22.216</x:v>
      </x:c>
      <x:c r="R452" s="8">
        <x:v>127075.307178123</x:v>
      </x:c>
      <x:c r="S452" s="12">
        <x:v>328048.437574963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334206</x:v>
      </x:c>
      <x:c r="B453" s="1">
        <x:v>43203.6475758449</x:v>
      </x:c>
      <x:c r="C453" s="6">
        <x:v>7.51416829833333</x:v>
      </x:c>
      <x:c r="D453" s="14" t="s">
        <x:v>77</x:v>
      </x:c>
      <x:c r="E453" s="15">
        <x:v>43194.5249513079</x:v>
      </x:c>
      <x:c r="F453" t="s">
        <x:v>82</x:v>
      </x:c>
      <x:c r="G453" s="6">
        <x:v>172.725246326469</x:v>
      </x:c>
      <x:c r="H453" t="s">
        <x:v>83</x:v>
      </x:c>
      <x:c r="I453" s="6">
        <x:v>28.2256270751509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22.217</x:v>
      </x:c>
      <x:c r="R453" s="8">
        <x:v>127074.020990462</x:v>
      </x:c>
      <x:c r="S453" s="12">
        <x:v>328048.872590246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334213</x:v>
      </x:c>
      <x:c r="B454" s="1">
        <x:v>43203.647587037</x:v>
      </x:c>
      <x:c r="C454" s="6">
        <x:v>7.53030257833333</x:v>
      </x:c>
      <x:c r="D454" s="14" t="s">
        <x:v>77</x:v>
      </x:c>
      <x:c r="E454" s="15">
        <x:v>43194.5249513079</x:v>
      </x:c>
      <x:c r="F454" t="s">
        <x:v>82</x:v>
      </x:c>
      <x:c r="G454" s="6">
        <x:v>172.709025739834</x:v>
      </x:c>
      <x:c r="H454" t="s">
        <x:v>83</x:v>
      </x:c>
      <x:c r="I454" s="6">
        <x:v>28.2316417922166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22.216</x:v>
      </x:c>
      <x:c r="R454" s="8">
        <x:v>127076.39496661</x:v>
      </x:c>
      <x:c r="S454" s="12">
        <x:v>328050.688612107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334227</x:v>
      </x:c>
      <x:c r="B455" s="1">
        <x:v>43203.6475985301</x:v>
      </x:c>
      <x:c r="C455" s="6">
        <x:v>7.54682011333333</x:v>
      </x:c>
      <x:c r="D455" s="14" t="s">
        <x:v>77</x:v>
      </x:c>
      <x:c r="E455" s="15">
        <x:v>43194.5249513079</x:v>
      </x:c>
      <x:c r="F455" t="s">
        <x:v>82</x:v>
      </x:c>
      <x:c r="G455" s="6">
        <x:v>172.717991187672</x:v>
      </x:c>
      <x:c r="H455" t="s">
        <x:v>83</x:v>
      </x:c>
      <x:c r="I455" s="6">
        <x:v>28.2241534711143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22.218</x:v>
      </x:c>
      <x:c r="R455" s="8">
        <x:v>127086.274559352</x:v>
      </x:c>
      <x:c r="S455" s="12">
        <x:v>328058.759119486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334235</x:v>
      </x:c>
      <x:c r="B456" s="1">
        <x:v>43203.6476102199</x:v>
      </x:c>
      <x:c r="C456" s="6">
        <x:v>7.56365443</x:v>
      </x:c>
      <x:c r="D456" s="14" t="s">
        <x:v>77</x:v>
      </x:c>
      <x:c r="E456" s="15">
        <x:v>43194.5249513079</x:v>
      </x:c>
      <x:c r="F456" t="s">
        <x:v>82</x:v>
      </x:c>
      <x:c r="G456" s="6">
        <x:v>172.645819990233</x:v>
      </x:c>
      <x:c r="H456" t="s">
        <x:v>83</x:v>
      </x:c>
      <x:c r="I456" s="6">
        <x:v>28.2323635589883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22.22</x:v>
      </x:c>
      <x:c r="R456" s="8">
        <x:v>127083.045959844</x:v>
      </x:c>
      <x:c r="S456" s="12">
        <x:v>328056.976693939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334241</x:v>
      </x:c>
      <x:c r="B457" s="1">
        <x:v>43203.6476215625</x:v>
      </x:c>
      <x:c r="C457" s="6">
        <x:v>7.58000537833333</x:v>
      </x:c>
      <x:c r="D457" s="14" t="s">
        <x:v>77</x:v>
      </x:c>
      <x:c r="E457" s="15">
        <x:v>43194.5249513079</x:v>
      </x:c>
      <x:c r="F457" t="s">
        <x:v>82</x:v>
      </x:c>
      <x:c r="G457" s="6">
        <x:v>172.771839585365</x:v>
      </x:c>
      <x:c r="H457" t="s">
        <x:v>83</x:v>
      </x:c>
      <x:c r="I457" s="6">
        <x:v>28.2194920748516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22.216</x:v>
      </x:c>
      <x:c r="R457" s="8">
        <x:v>127086.817082587</x:v>
      </x:c>
      <x:c r="S457" s="12">
        <x:v>328044.569310541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334256</x:v>
      </x:c>
      <x:c r="B458" s="1">
        <x:v>43203.6476331829</x:v>
      </x:c>
      <x:c r="C458" s="6">
        <x:v>7.59675641333333</x:v>
      </x:c>
      <x:c r="D458" s="14" t="s">
        <x:v>77</x:v>
      </x:c>
      <x:c r="E458" s="15">
        <x:v>43194.5249513079</x:v>
      </x:c>
      <x:c r="F458" t="s">
        <x:v>82</x:v>
      </x:c>
      <x:c r="G458" s="6">
        <x:v>172.578434392641</x:v>
      </x:c>
      <x:c r="H458" t="s">
        <x:v>83</x:v>
      </x:c>
      <x:c r="I458" s="6">
        <x:v>28.2425284575206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22.221</x:v>
      </x:c>
      <x:c r="R458" s="8">
        <x:v>127092.317960809</x:v>
      </x:c>
      <x:c r="S458" s="12">
        <x:v>328074.11742896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334261</x:v>
      </x:c>
      <x:c r="B459" s="1">
        <x:v>43203.6476451389</x:v>
      </x:c>
      <x:c r="C459" s="6">
        <x:v>7.61395736</x:v>
      </x:c>
      <x:c r="D459" s="14" t="s">
        <x:v>77</x:v>
      </x:c>
      <x:c r="E459" s="15">
        <x:v>43194.5249513079</x:v>
      </x:c>
      <x:c r="F459" t="s">
        <x:v>82</x:v>
      </x:c>
      <x:c r="G459" s="6">
        <x:v>172.676956248345</x:v>
      </x:c>
      <x:c r="H459" t="s">
        <x:v>83</x:v>
      </x:c>
      <x:c r="I459" s="6">
        <x:v>28.2234617796466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22.221</x:v>
      </x:c>
      <x:c r="R459" s="8">
        <x:v>127092.365706476</x:v>
      </x:c>
      <x:c r="S459" s="12">
        <x:v>328063.329091137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334272</x:v>
      </x:c>
      <x:c r="B460" s="1">
        <x:v>43203.6476569097</x:v>
      </x:c>
      <x:c r="C460" s="6">
        <x:v>7.63090831166667</x:v>
      </x:c>
      <x:c r="D460" s="14" t="s">
        <x:v>77</x:v>
      </x:c>
      <x:c r="E460" s="15">
        <x:v>43194.5249513079</x:v>
      </x:c>
      <x:c r="F460" t="s">
        <x:v>82</x:v>
      </x:c>
      <x:c r="G460" s="6">
        <x:v>172.639663159173</x:v>
      </x:c>
      <x:c r="H460" t="s">
        <x:v>83</x:v>
      </x:c>
      <x:c r="I460" s="6">
        <x:v>28.2220483236129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22.224</x:v>
      </x:c>
      <x:c r="R460" s="8">
        <x:v>127102.061418954</x:v>
      </x:c>
      <x:c r="S460" s="12">
        <x:v>328068.242533902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334288</x:v>
      </x:c>
      <x:c r="B461" s="1">
        <x:v>43203.6476684028</x:v>
      </x:c>
      <x:c r="C461" s="6">
        <x:v>7.64745929166667</x:v>
      </x:c>
      <x:c r="D461" s="14" t="s">
        <x:v>77</x:v>
      </x:c>
      <x:c r="E461" s="15">
        <x:v>43194.5249513079</x:v>
      </x:c>
      <x:c r="F461" t="s">
        <x:v>82</x:v>
      </x:c>
      <x:c r="G461" s="6">
        <x:v>172.655611069378</x:v>
      </x:c>
      <x:c r="H461" t="s">
        <x:v>83</x:v>
      </x:c>
      <x:c r="I461" s="6">
        <x:v>28.2304689215425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22.22</x:v>
      </x:c>
      <x:c r="R461" s="8">
        <x:v>127097.329070045</x:v>
      </x:c>
      <x:c r="S461" s="12">
        <x:v>328054.262209341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334297</x:v>
      </x:c>
      <x:c r="B462" s="1">
        <x:v>43203.6476797801</x:v>
      </x:c>
      <x:c r="C462" s="6">
        <x:v>7.66382688666667</x:v>
      </x:c>
      <x:c r="D462" s="14" t="s">
        <x:v>77</x:v>
      </x:c>
      <x:c r="E462" s="15">
        <x:v>43194.5249513079</x:v>
      </x:c>
      <x:c r="F462" t="s">
        <x:v>82</x:v>
      </x:c>
      <x:c r="G462" s="6">
        <x:v>172.625415618669</x:v>
      </x:c>
      <x:c r="H462" t="s">
        <x:v>83</x:v>
      </x:c>
      <x:c r="I462" s="6">
        <x:v>28.2305591423487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22.222</x:v>
      </x:c>
      <x:c r="R462" s="8">
        <x:v>127099.544388872</x:v>
      </x:c>
      <x:c r="S462" s="12">
        <x:v>328048.116598017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334307</x:v>
      </x:c>
      <x:c r="B463" s="1">
        <x:v>43203.6476914005</x:v>
      </x:c>
      <x:c r="C463" s="6">
        <x:v>7.68056118166667</x:v>
      </x:c>
      <x:c r="D463" s="14" t="s">
        <x:v>77</x:v>
      </x:c>
      <x:c r="E463" s="15">
        <x:v>43194.5249513079</x:v>
      </x:c>
      <x:c r="F463" t="s">
        <x:v>82</x:v>
      </x:c>
      <x:c r="G463" s="6">
        <x:v>172.703793194586</x:v>
      </x:c>
      <x:c r="H463" t="s">
        <x:v>83</x:v>
      </x:c>
      <x:c r="I463" s="6">
        <x:v>28.2211461179454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22.22</x:v>
      </x:c>
      <x:c r="R463" s="8">
        <x:v>127099.313980299</x:v>
      </x:c>
      <x:c r="S463" s="12">
        <x:v>328046.656124785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334316</x:v>
      </x:c>
      <x:c r="B464" s="1">
        <x:v>43203.647702662</x:v>
      </x:c>
      <x:c r="C464" s="6">
        <x:v>7.696795495</x:v>
      </x:c>
      <x:c r="D464" s="14" t="s">
        <x:v>77</x:v>
      </x:c>
      <x:c r="E464" s="15">
        <x:v>43194.5249513079</x:v>
      </x:c>
      <x:c r="F464" t="s">
        <x:v>82</x:v>
      </x:c>
      <x:c r="G464" s="6">
        <x:v>172.672605488284</x:v>
      </x:c>
      <x:c r="H464" t="s">
        <x:v>83</x:v>
      </x:c>
      <x:c r="I464" s="6">
        <x:v>28.2156727420947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22.224</x:v>
      </x:c>
      <x:c r="R464" s="8">
        <x:v>127106.981403868</x:v>
      </x:c>
      <x:c r="S464" s="12">
        <x:v>328047.98563456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334329</x:v>
      </x:c>
      <x:c r="B465" s="1">
        <x:v>43203.6477146991</x:v>
      </x:c>
      <x:c r="C465" s="6">
        <x:v>7.71409651</x:v>
      </x:c>
      <x:c r="D465" s="14" t="s">
        <x:v>77</x:v>
      </x:c>
      <x:c r="E465" s="15">
        <x:v>43194.5249513079</x:v>
      </x:c>
      <x:c r="F465" t="s">
        <x:v>82</x:v>
      </x:c>
      <x:c r="G465" s="6">
        <x:v>172.679080657385</x:v>
      </x:c>
      <x:c r="H465" t="s">
        <x:v>83</x:v>
      </x:c>
      <x:c r="I465" s="6">
        <x:v>28.2172967098222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22.223</x:v>
      </x:c>
      <x:c r="R465" s="8">
        <x:v>127102.172344184</x:v>
      </x:c>
      <x:c r="S465" s="12">
        <x:v>328050.934577142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334337</x:v>
      </x:c>
      <x:c r="B466" s="1">
        <x:v>43203.6477257755</x:v>
      </x:c>
      <x:c r="C466" s="6">
        <x:v>7.73006412333333</x:v>
      </x:c>
      <x:c r="D466" s="14" t="s">
        <x:v>77</x:v>
      </x:c>
      <x:c r="E466" s="15">
        <x:v>43194.5249513079</x:v>
      </x:c>
      <x:c r="F466" t="s">
        <x:v>82</x:v>
      </x:c>
      <x:c r="G466" s="6">
        <x:v>172.574818683114</x:v>
      </x:c>
      <x:c r="H466" t="s">
        <x:v>83</x:v>
      </x:c>
      <x:c r="I466" s="6">
        <x:v>28.2374760780699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22.223</x:v>
      </x:c>
      <x:c r="R466" s="8">
        <x:v>127109.753165013</x:v>
      </x:c>
      <x:c r="S466" s="12">
        <x:v>328056.651406771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334346</x:v>
      </x:c>
      <x:c r="B467" s="1">
        <x:v>43203.6477381597</x:v>
      </x:c>
      <x:c r="C467" s="6">
        <x:v>7.74789841333333</x:v>
      </x:c>
      <x:c r="D467" s="14" t="s">
        <x:v>77</x:v>
      </x:c>
      <x:c r="E467" s="15">
        <x:v>43194.5249513079</x:v>
      </x:c>
      <x:c r="F467" t="s">
        <x:v>82</x:v>
      </x:c>
      <x:c r="G467" s="6">
        <x:v>172.64214926953</x:v>
      </x:c>
      <x:c r="H467" t="s">
        <x:v>83</x:v>
      </x:c>
      <x:c r="I467" s="6">
        <x:v>28.2215671472268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22.224</x:v>
      </x:c>
      <x:c r="R467" s="8">
        <x:v>127113.972998753</x:v>
      </x:c>
      <x:c r="S467" s="12">
        <x:v>328062.886324585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334359</x:v>
      </x:c>
      <x:c r="B468" s="1">
        <x:v>43203.6477490394</x:v>
      </x:c>
      <x:c r="C468" s="6">
        <x:v>7.76353271333333</x:v>
      </x:c>
      <x:c r="D468" s="14" t="s">
        <x:v>77</x:v>
      </x:c>
      <x:c r="E468" s="15">
        <x:v>43194.5249513079</x:v>
      </x:c>
      <x:c r="F468" t="s">
        <x:v>82</x:v>
      </x:c>
      <x:c r="G468" s="6">
        <x:v>172.625368351281</x:v>
      </x:c>
      <x:c r="H468" t="s">
        <x:v>83</x:v>
      </x:c>
      <x:c r="I468" s="6">
        <x:v>28.2248150891733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22.224</x:v>
      </x:c>
      <x:c r="R468" s="8">
        <x:v>127119.584722725</x:v>
      </x:c>
      <x:c r="S468" s="12">
        <x:v>328066.534393895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334368</x:v>
      </x:c>
      <x:c r="B469" s="1">
        <x:v>43203.6477610301</x:v>
      </x:c>
      <x:c r="C469" s="6">
        <x:v>7.78081702333333</x:v>
      </x:c>
      <x:c r="D469" s="14" t="s">
        <x:v>77</x:v>
      </x:c>
      <x:c r="E469" s="15">
        <x:v>43194.5249513079</x:v>
      </x:c>
      <x:c r="F469" t="s">
        <x:v>82</x:v>
      </x:c>
      <x:c r="G469" s="6">
        <x:v>172.619571471547</x:v>
      </x:c>
      <x:c r="H469" t="s">
        <x:v>83</x:v>
      </x:c>
      <x:c r="I469" s="6">
        <x:v>28.2201837655007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22.226</x:v>
      </x:c>
      <x:c r="R469" s="8">
        <x:v>127127.254216472</x:v>
      </x:c>
      <x:c r="S469" s="12">
        <x:v>328057.977290953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334374</x:v>
      </x:c>
      <x:c r="B470" s="1">
        <x:v>43203.6477723032</x:v>
      </x:c>
      <x:c r="C470" s="6">
        <x:v>7.79703463333333</x:v>
      </x:c>
      <x:c r="D470" s="14" t="s">
        <x:v>77</x:v>
      </x:c>
      <x:c r="E470" s="15">
        <x:v>43194.5249513079</x:v>
      </x:c>
      <x:c r="F470" t="s">
        <x:v>82</x:v>
      </x:c>
      <x:c r="G470" s="6">
        <x:v>172.670740749173</x:v>
      </x:c>
      <x:c r="H470" t="s">
        <x:v>83</x:v>
      </x:c>
      <x:c r="I470" s="6">
        <x:v>28.2160336237434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22.224</x:v>
      </x:c>
      <x:c r="R470" s="8">
        <x:v>127119.636741836</x:v>
      </x:c>
      <x:c r="S470" s="12">
        <x:v>328064.044429411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334388</x:v>
      </x:c>
      <x:c r="B471" s="1">
        <x:v>43203.6477836458</x:v>
      </x:c>
      <x:c r="C471" s="6">
        <x:v>7.81336889833333</x:v>
      </x:c>
      <x:c r="D471" s="14" t="s">
        <x:v>77</x:v>
      </x:c>
      <x:c r="E471" s="15">
        <x:v>43194.5249513079</x:v>
      </x:c>
      <x:c r="F471" t="s">
        <x:v>82</x:v>
      </x:c>
      <x:c r="G471" s="6">
        <x:v>172.642512837977</x:v>
      </x:c>
      <x:c r="H471" t="s">
        <x:v>83</x:v>
      </x:c>
      <x:c r="I471" s="6">
        <x:v>28.2186199433668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22.225</x:v>
      </x:c>
      <x:c r="R471" s="8">
        <x:v>127126.943378524</x:v>
      </x:c>
      <x:c r="S471" s="12">
        <x:v>328064.797278919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334392</x:v>
      </x:c>
      <x:c r="B472" s="1">
        <x:v>43203.6477954051</x:v>
      </x:c>
      <x:c r="C472" s="6">
        <x:v>7.830353225</x:v>
      </x:c>
      <x:c r="D472" s="14" t="s">
        <x:v>77</x:v>
      </x:c>
      <x:c r="E472" s="15">
        <x:v>43194.5249513079</x:v>
      </x:c>
      <x:c r="F472" t="s">
        <x:v>82</x:v>
      </x:c>
      <x:c r="G472" s="6">
        <x:v>172.614235566527</x:v>
      </x:c>
      <x:c r="H472" t="s">
        <x:v>83</x:v>
      </x:c>
      <x:c r="I472" s="6">
        <x:v>28.2240933240246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22.225</x:v>
      </x:c>
      <x:c r="R472" s="8">
        <x:v>127122.055514137</x:v>
      </x:c>
      <x:c r="S472" s="12">
        <x:v>328052.710150237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334407</x:v>
      </x:c>
      <x:c r="B473" s="1">
        <x:v>43203.6478068287</x:v>
      </x:c>
      <x:c r="C473" s="6">
        <x:v>7.84678751333333</x:v>
      </x:c>
      <x:c r="D473" s="14" t="s">
        <x:v>77</x:v>
      </x:c>
      <x:c r="E473" s="15">
        <x:v>43194.5249513079</x:v>
      </x:c>
      <x:c r="F473" t="s">
        <x:v>82</x:v>
      </x:c>
      <x:c r="G473" s="6">
        <x:v>172.552374675169</x:v>
      </x:c>
      <x:c r="H473" t="s">
        <x:v>83</x:v>
      </x:c>
      <x:c r="I473" s="6">
        <x:v>28.221687441317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22.23</x:v>
      </x:c>
      <x:c r="R473" s="8">
        <x:v>127125.347832466</x:v>
      </x:c>
      <x:c r="S473" s="12">
        <x:v>328047.187840282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334416</x:v>
      </x:c>
      <x:c r="B474" s="1">
        <x:v>43203.647818669</x:v>
      </x:c>
      <x:c r="C474" s="6">
        <x:v>7.86385516666667</x:v>
      </x:c>
      <x:c r="D474" s="14" t="s">
        <x:v>77</x:v>
      </x:c>
      <x:c r="E474" s="15">
        <x:v>43194.5249513079</x:v>
      </x:c>
      <x:c r="F474" t="s">
        <x:v>82</x:v>
      </x:c>
      <x:c r="G474" s="6">
        <x:v>172.697519929112</x:v>
      </x:c>
      <x:c r="H474" t="s">
        <x:v>83</x:v>
      </x:c>
      <x:c r="I474" s="6">
        <x:v>28.2079739428218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22.225</x:v>
      </x:c>
      <x:c r="R474" s="8">
        <x:v>127134.957361451</x:v>
      </x:c>
      <x:c r="S474" s="12">
        <x:v>328049.523257637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334427</x:v>
      </x:c>
      <x:c r="B475" s="1">
        <x:v>43203.6478303588</x:v>
      </x:c>
      <x:c r="C475" s="6">
        <x:v>7.88068947166667</x:v>
      </x:c>
      <x:c r="D475" s="14" t="s">
        <x:v>77</x:v>
      </x:c>
      <x:c r="E475" s="15">
        <x:v>43194.5249513079</x:v>
      </x:c>
      <x:c r="F475" t="s">
        <x:v>82</x:v>
      </x:c>
      <x:c r="G475" s="6">
        <x:v>172.689800431701</x:v>
      </x:c>
      <x:c r="H475" t="s">
        <x:v>83</x:v>
      </x:c>
      <x:c r="I475" s="6">
        <x:v>28.2065905666991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22.226</x:v>
      </x:c>
      <x:c r="R475" s="8">
        <x:v>127138.29892848</x:v>
      </x:c>
      <x:c r="S475" s="12">
        <x:v>328047.620686946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334434</x:v>
      </x:c>
      <x:c r="B476" s="1">
        <x:v>43203.6478420486</x:v>
      </x:c>
      <x:c r="C476" s="6">
        <x:v>7.897507095</x:v>
      </x:c>
      <x:c r="D476" s="14" t="s">
        <x:v>77</x:v>
      </x:c>
      <x:c r="E476" s="15">
        <x:v>43194.5249513079</x:v>
      </x:c>
      <x:c r="F476" t="s">
        <x:v>82</x:v>
      </x:c>
      <x:c r="G476" s="6">
        <x:v>172.676021755688</x:v>
      </x:c>
      <x:c r="H476" t="s">
        <x:v>83</x:v>
      </x:c>
      <x:c r="I476" s="6">
        <x:v>28.2063800529918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22.227</x:v>
      </x:c>
      <x:c r="R476" s="8">
        <x:v>127140.974759211</x:v>
      </x:c>
      <x:c r="S476" s="12">
        <x:v>328055.103547349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334441</x:v>
      </x:c>
      <x:c r="B477" s="1">
        <x:v>43203.6478530903</x:v>
      </x:c>
      <x:c r="C477" s="6">
        <x:v>7.91337469833333</x:v>
      </x:c>
      <x:c r="D477" s="14" t="s">
        <x:v>77</x:v>
      </x:c>
      <x:c r="E477" s="15">
        <x:v>43194.5249513079</x:v>
      </x:c>
      <x:c r="F477" t="s">
        <x:v>82</x:v>
      </x:c>
      <x:c r="G477" s="6">
        <x:v>172.561937832769</x:v>
      </x:c>
      <x:c r="H477" t="s">
        <x:v>83</x:v>
      </x:c>
      <x:c r="I477" s="6">
        <x:v>28.2313410561064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22.226</x:v>
      </x:c>
      <x:c r="R477" s="8">
        <x:v>127135.530708565</x:v>
      </x:c>
      <x:c r="S477" s="12">
        <x:v>328059.104328732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334452</x:v>
      </x:c>
      <x:c r="B478" s="1">
        <x:v>43203.6478649653</x:v>
      </x:c>
      <x:c r="C478" s="6">
        <x:v>7.93050899833333</x:v>
      </x:c>
      <x:c r="D478" s="14" t="s">
        <x:v>77</x:v>
      </x:c>
      <x:c r="E478" s="15">
        <x:v>43194.5249513079</x:v>
      </x:c>
      <x:c r="F478" t="s">
        <x:v>82</x:v>
      </x:c>
      <x:c r="G478" s="6">
        <x:v>172.544653508894</x:v>
      </x:c>
      <x:c r="H478" t="s">
        <x:v>83</x:v>
      </x:c>
      <x:c r="I478" s="6">
        <x:v>28.2289351682025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22.228</x:v>
      </x:c>
      <x:c r="R478" s="8">
        <x:v>127142.37534075</x:v>
      </x:c>
      <x:c r="S478" s="12">
        <x:v>328051.290895587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334470</x:v>
      </x:c>
      <x:c r="B479" s="1">
        <x:v>43203.6478765856</x:v>
      </x:c>
      <x:c r="C479" s="6">
        <x:v>7.94720998833333</x:v>
      </x:c>
      <x:c r="D479" s="14" t="s">
        <x:v>77</x:v>
      </x:c>
      <x:c r="E479" s="15">
        <x:v>43194.5249513079</x:v>
      </x:c>
      <x:c r="F479" t="s">
        <x:v>82</x:v>
      </x:c>
      <x:c r="G479" s="6">
        <x:v>172.505108399513</x:v>
      </x:c>
      <x:c r="H479" t="s">
        <x:v>83</x:v>
      </x:c>
      <x:c r="I479" s="6">
        <x:v>28.2337168721051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22.229</x:v>
      </x:c>
      <x:c r="R479" s="8">
        <x:v>127144.246242769</x:v>
      </x:c>
      <x:c r="S479" s="12">
        <x:v>328046.096972798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334478</x:v>
      </x:c>
      <x:c r="B480" s="1">
        <x:v>43203.6478882292</x:v>
      </x:c>
      <x:c r="C480" s="6">
        <x:v>7.963994305</x:v>
      </x:c>
      <x:c r="D480" s="14" t="s">
        <x:v>77</x:v>
      </x:c>
      <x:c r="E480" s="15">
        <x:v>43194.5249513079</x:v>
      </x:c>
      <x:c r="F480" t="s">
        <x:v>82</x:v>
      </x:c>
      <x:c r="G480" s="6">
        <x:v>172.461068088407</x:v>
      </x:c>
      <x:c r="H480" t="s">
        <x:v>83</x:v>
      </x:c>
      <x:c r="I480" s="6">
        <x:v>28.2393707194724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22.23</x:v>
      </x:c>
      <x:c r="R480" s="8">
        <x:v>127150.272856938</x:v>
      </x:c>
      <x:c r="S480" s="12">
        <x:v>328049.811157987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334484</x:v>
      </x:c>
      <x:c r="B481" s="1">
        <x:v>43203.6478998843</x:v>
      </x:c>
      <x:c r="C481" s="6">
        <x:v>7.98076191833333</x:v>
      </x:c>
      <x:c r="D481" s="14" t="s">
        <x:v>77</x:v>
      </x:c>
      <x:c r="E481" s="15">
        <x:v>43194.5249513079</x:v>
      </x:c>
      <x:c r="F481" t="s">
        <x:v>82</x:v>
      </x:c>
      <x:c r="G481" s="6">
        <x:v>172.527638741369</x:v>
      </x:c>
      <x:c r="H481" t="s">
        <x:v>83</x:v>
      </x:c>
      <x:c r="I481" s="6">
        <x:v>28.2207250887168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22.232</x:v>
      </x:c>
      <x:c r="R481" s="8">
        <x:v>127151.489489055</x:v>
      </x:c>
      <x:c r="S481" s="12">
        <x:v>328055.708269335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334498</x:v>
      </x:c>
      <x:c r="B482" s="1">
        <x:v>43203.6479113773</x:v>
      </x:c>
      <x:c r="C482" s="6">
        <x:v>7.99734626166667</x:v>
      </x:c>
      <x:c r="D482" s="14" t="s">
        <x:v>77</x:v>
      </x:c>
      <x:c r="E482" s="15">
        <x:v>43194.5249513079</x:v>
      </x:c>
      <x:c r="F482" t="s">
        <x:v>82</x:v>
      </x:c>
      <x:c r="G482" s="6">
        <x:v>172.566406427617</x:v>
      </x:c>
      <x:c r="H482" t="s">
        <x:v>83</x:v>
      </x:c>
      <x:c r="I482" s="6">
        <x:v>28.2160937706894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22.231</x:v>
      </x:c>
      <x:c r="R482" s="8">
        <x:v>127154.432190854</x:v>
      </x:c>
      <x:c r="S482" s="12">
        <x:v>328061.896380053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334502</x:v>
      </x:c>
      <x:c r="B483" s="1">
        <x:v>43203.6479232292</x:v>
      </x:c>
      <x:c r="C483" s="6">
        <x:v>8.01439721</x:v>
      </x:c>
      <x:c r="D483" s="14" t="s">
        <x:v>77</x:v>
      </x:c>
      <x:c r="E483" s="15">
        <x:v>43194.5249513079</x:v>
      </x:c>
      <x:c r="F483" t="s">
        <x:v>82</x:v>
      </x:c>
      <x:c r="G483" s="6">
        <x:v>172.492237015976</x:v>
      </x:c>
      <x:c r="H483" t="s">
        <x:v>83</x:v>
      </x:c>
      <x:c r="I483" s="6">
        <x:v>28.2275818570147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22.232</x:v>
      </x:c>
      <x:c r="R483" s="8">
        <x:v>127155.268142368</x:v>
      </x:c>
      <x:c r="S483" s="12">
        <x:v>328047.49852826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334511</x:v>
      </x:c>
      <x:c r="B484" s="1">
        <x:v>43203.6479343403</x:v>
      </x:c>
      <x:c r="C484" s="6">
        <x:v>8.03041478833333</x:v>
      </x:c>
      <x:c r="D484" s="14" t="s">
        <x:v>77</x:v>
      </x:c>
      <x:c r="E484" s="15">
        <x:v>43194.5249513079</x:v>
      </x:c>
      <x:c r="F484" t="s">
        <x:v>82</x:v>
      </x:c>
      <x:c r="G484" s="6">
        <x:v>172.543367233991</x:v>
      </x:c>
      <x:c r="H484" t="s">
        <x:v>83</x:v>
      </x:c>
      <x:c r="I484" s="6">
        <x:v>28.2234317061079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22.23</x:v>
      </x:c>
      <x:c r="R484" s="8">
        <x:v>127147.182448613</x:v>
      </x:c>
      <x:c r="S484" s="12">
        <x:v>328049.521031088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334527</x:v>
      </x:c>
      <x:c r="B485" s="1">
        <x:v>43203.6479457176</x:v>
      </x:c>
      <x:c r="C485" s="6">
        <x:v>8.04679908833333</x:v>
      </x:c>
      <x:c r="D485" s="14" t="s">
        <x:v>77</x:v>
      </x:c>
      <x:c r="E485" s="15">
        <x:v>43194.5249513079</x:v>
      </x:c>
      <x:c r="F485" t="s">
        <x:v>82</x:v>
      </x:c>
      <x:c r="G485" s="6">
        <x:v>172.507520842175</x:v>
      </x:c>
      <x:c r="H485" t="s">
        <x:v>83</x:v>
      </x:c>
      <x:c r="I485" s="6">
        <x:v>28.2131164981897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22.236</x:v>
      </x:c>
      <x:c r="R485" s="8">
        <x:v>127154.489444759</x:v>
      </x:c>
      <x:c r="S485" s="12">
        <x:v>328051.434252192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334537</x:v>
      </x:c>
      <x:c r="B486" s="1">
        <x:v>43203.6479586458</x:v>
      </x:c>
      <x:c r="C486" s="6">
        <x:v>8.065416835</x:v>
      </x:c>
      <x:c r="D486" s="14" t="s">
        <x:v>77</x:v>
      </x:c>
      <x:c r="E486" s="15">
        <x:v>43194.5249513079</x:v>
      </x:c>
      <x:c r="F486" t="s">
        <x:v>82</x:v>
      </x:c>
      <x:c r="G486" s="6">
        <x:v>172.559874526748</x:v>
      </x:c>
      <x:c r="H486" t="s">
        <x:v>83</x:v>
      </x:c>
      <x:c r="I486" s="6">
        <x:v>28.225987957871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22.228</x:v>
      </x:c>
      <x:c r="R486" s="8">
        <x:v>127169.236856391</x:v>
      </x:c>
      <x:c r="S486" s="12">
        <x:v>328059.625917065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334547</x:v>
      </x:c>
      <x:c r="B487" s="1">
        <x:v>43203.647969213</x:v>
      </x:c>
      <x:c r="C487" s="6">
        <x:v>8.08061767333333</x:v>
      </x:c>
      <x:c r="D487" s="14" t="s">
        <x:v>77</x:v>
      </x:c>
      <x:c r="E487" s="15">
        <x:v>43194.5249513079</x:v>
      </x:c>
      <x:c r="F487" t="s">
        <x:v>82</x:v>
      </x:c>
      <x:c r="G487" s="6">
        <x:v>172.466561087396</x:v>
      </x:c>
      <x:c r="H487" t="s">
        <x:v>83</x:v>
      </x:c>
      <x:c r="I487" s="6">
        <x:v>28.2354310695027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22.231</x:v>
      </x:c>
      <x:c r="R487" s="8">
        <x:v>127160.411602175</x:v>
      </x:c>
      <x:c r="S487" s="12">
        <x:v>328053.127914576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334551</x:v>
      </x:c>
      <x:c r="B488" s="1">
        <x:v>43203.647980787</x:v>
      </x:c>
      <x:c r="C488" s="6">
        <x:v>8.09728532166667</x:v>
      </x:c>
      <x:c r="D488" s="14" t="s">
        <x:v>77</x:v>
      </x:c>
      <x:c r="E488" s="15">
        <x:v>43194.5249513079</x:v>
      </x:c>
      <x:c r="F488" t="s">
        <x:v>82</x:v>
      </x:c>
      <x:c r="G488" s="6">
        <x:v>172.466211797049</x:v>
      </x:c>
      <x:c r="H488" t="s">
        <x:v>83</x:v>
      </x:c>
      <x:c r="I488" s="6">
        <x:v>28.2297471551778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22.233</x:v>
      </x:c>
      <x:c r="R488" s="8">
        <x:v>127161.823714842</x:v>
      </x:c>
      <x:c r="S488" s="12">
        <x:v>328053.893361633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334566</x:v>
      </x:c>
      <x:c r="B489" s="1">
        <x:v>43203.6479921643</x:v>
      </x:c>
      <x:c r="C489" s="6">
        <x:v>8.113652975</x:v>
      </x:c>
      <x:c r="D489" s="14" t="s">
        <x:v>77</x:v>
      </x:c>
      <x:c r="E489" s="15">
        <x:v>43194.5249513079</x:v>
      </x:c>
      <x:c r="F489" t="s">
        <x:v>82</x:v>
      </x:c>
      <x:c r="G489" s="6">
        <x:v>172.552693598862</x:v>
      </x:c>
      <x:c r="H489" t="s">
        <x:v>83</x:v>
      </x:c>
      <x:c r="I489" s="6">
        <x:v>28.2129962044069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22.233</x:v>
      </x:c>
      <x:c r="R489" s="8">
        <x:v>127173.251229084</x:v>
      </x:c>
      <x:c r="S489" s="12">
        <x:v>328052.339550746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334573</x:v>
      </x:c>
      <x:c r="B490" s="1">
        <x:v>43203.6480035532</x:v>
      </x:c>
      <x:c r="C490" s="6">
        <x:v>8.130053865</x:v>
      </x:c>
      <x:c r="D490" s="14" t="s">
        <x:v>77</x:v>
      </x:c>
      <x:c r="E490" s="15">
        <x:v>43194.5249513079</x:v>
      </x:c>
      <x:c r="F490" t="s">
        <x:v>82</x:v>
      </x:c>
      <x:c r="G490" s="6">
        <x:v>172.511446678057</x:v>
      </x:c>
      <x:c r="H490" t="s">
        <x:v>83</x:v>
      </x:c>
      <x:c r="I490" s="6">
        <x:v>28.2181086939804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22.234</x:v>
      </x:c>
      <x:c r="R490" s="8">
        <x:v>127171.831438738</x:v>
      </x:c>
      <x:c r="S490" s="12">
        <x:v>328055.51909948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334582</x:v>
      </x:c>
      <x:c r="B491" s="1">
        <x:v>43203.6480155903</x:v>
      </x:c>
      <x:c r="C491" s="6">
        <x:v>8.14740486666667</x:v>
      </x:c>
      <x:c r="D491" s="14" t="s">
        <x:v>77</x:v>
      </x:c>
      <x:c r="E491" s="15">
        <x:v>43194.5249513079</x:v>
      </x:c>
      <x:c r="F491" t="s">
        <x:v>82</x:v>
      </x:c>
      <x:c r="G491" s="6">
        <x:v>172.455208068701</x:v>
      </x:c>
      <x:c r="H491" t="s">
        <x:v>83</x:v>
      </x:c>
      <x:c r="I491" s="6">
        <x:v>28.2232512648807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22.236</x:v>
      </x:c>
      <x:c r="R491" s="8">
        <x:v>127169.328906166</x:v>
      </x:c>
      <x:c r="S491" s="12">
        <x:v>328053.176124457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334594</x:v>
      </x:c>
      <x:c r="B492" s="1">
        <x:v>43203.6480268171</x:v>
      </x:c>
      <x:c r="C492" s="6">
        <x:v>8.16358917</x:v>
      </x:c>
      <x:c r="D492" s="14" t="s">
        <x:v>77</x:v>
      </x:c>
      <x:c r="E492" s="15">
        <x:v>43194.5249513079</x:v>
      </x:c>
      <x:c r="F492" t="s">
        <x:v>82</x:v>
      </x:c>
      <x:c r="G492" s="6">
        <x:v>172.457846813213</x:v>
      </x:c>
      <x:c r="H492" t="s">
        <x:v>83</x:v>
      </x:c>
      <x:c r="I492" s="6">
        <x:v>28.2227400147899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22.236</x:v>
      </x:c>
      <x:c r="R492" s="8">
        <x:v>127176.217897108</x:v>
      </x:c>
      <x:c r="S492" s="12">
        <x:v>328059.445230136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334609</x:v>
      </x:c>
      <x:c r="B493" s="1">
        <x:v>43203.6480388542</x:v>
      </x:c>
      <x:c r="C493" s="6">
        <x:v>8.18092349166667</x:v>
      </x:c>
      <x:c r="D493" s="14" t="s">
        <x:v>77</x:v>
      </x:c>
      <x:c r="E493" s="15">
        <x:v>43194.5249513079</x:v>
      </x:c>
      <x:c r="F493" t="s">
        <x:v>82</x:v>
      </x:c>
      <x:c r="G493" s="6">
        <x:v>172.462094756472</x:v>
      </x:c>
      <x:c r="H493" t="s">
        <x:v>83</x:v>
      </x:c>
      <x:c r="I493" s="6">
        <x:v>28.2190409723312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22.237</x:v>
      </x:c>
      <x:c r="R493" s="8">
        <x:v>127172.205470322</x:v>
      </x:c>
      <x:c r="S493" s="12">
        <x:v>328051.701276792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334619</x:v>
      </x:c>
      <x:c r="B494" s="1">
        <x:v>43203.6480501968</x:v>
      </x:c>
      <x:c r="C494" s="6">
        <x:v>8.19720778166667</x:v>
      </x:c>
      <x:c r="D494" s="14" t="s">
        <x:v>77</x:v>
      </x:c>
      <x:c r="E494" s="15">
        <x:v>43194.5249513079</x:v>
      </x:c>
      <x:c r="F494" t="s">
        <x:v>82</x:v>
      </x:c>
      <x:c r="G494" s="6">
        <x:v>172.520095648996</x:v>
      </x:c>
      <x:c r="H494" t="s">
        <x:v>83</x:v>
      </x:c>
      <x:c r="I494" s="6">
        <x:v>28.2106805499279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22.236</x:v>
      </x:c>
      <x:c r="R494" s="8">
        <x:v>127178.651926705</x:v>
      </x:c>
      <x:c r="S494" s="12">
        <x:v>328048.629969521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334629</x:v>
      </x:c>
      <x:c r="B495" s="1">
        <x:v>43203.6480624653</x:v>
      </x:c>
      <x:c r="C495" s="6">
        <x:v>8.21489210833333</x:v>
      </x:c>
      <x:c r="D495" s="14" t="s">
        <x:v>77</x:v>
      </x:c>
      <x:c r="E495" s="15">
        <x:v>43194.5249513079</x:v>
      </x:c>
      <x:c r="F495" t="s">
        <x:v>82</x:v>
      </x:c>
      <x:c r="G495" s="6">
        <x:v>172.434272427162</x:v>
      </x:c>
      <x:c r="H495" t="s">
        <x:v>83</x:v>
      </x:c>
      <x:c r="I495" s="6">
        <x:v>28.2186800903582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22.239</x:v>
      </x:c>
      <x:c r="R495" s="8">
        <x:v>127191.747030158</x:v>
      </x:c>
      <x:c r="S495" s="12">
        <x:v>328050.924280002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334637</x:v>
      </x:c>
      <x:c r="B496" s="1">
        <x:v>43203.6480735301</x:v>
      </x:c>
      <x:c r="C496" s="6">
        <x:v>8.23084306333333</x:v>
      </x:c>
      <x:c r="D496" s="14" t="s">
        <x:v>77</x:v>
      </x:c>
      <x:c r="E496" s="15">
        <x:v>43194.5249513079</x:v>
      </x:c>
      <x:c r="F496" t="s">
        <x:v>82</x:v>
      </x:c>
      <x:c r="G496" s="6">
        <x:v>172.339742760771</x:v>
      </x:c>
      <x:c r="H496" t="s">
        <x:v>83</x:v>
      </x:c>
      <x:c r="I496" s="6">
        <x:v>28.2456260510644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22.236</x:v>
      </x:c>
      <x:c r="R496" s="8">
        <x:v>127192.172939055</x:v>
      </x:c>
      <x:c r="S496" s="12">
        <x:v>328066.873380949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334642</x:v>
      </x:c>
      <x:c r="B497" s="1">
        <x:v>43203.6480850694</x:v>
      </x:c>
      <x:c r="C497" s="6">
        <x:v>8.247443995</x:v>
      </x:c>
      <x:c r="D497" s="14" t="s">
        <x:v>77</x:v>
      </x:c>
      <x:c r="E497" s="15">
        <x:v>43194.5249513079</x:v>
      </x:c>
      <x:c r="F497" t="s">
        <x:v>82</x:v>
      </x:c>
      <x:c r="G497" s="6">
        <x:v>172.399333227551</x:v>
      </x:c>
      <x:c r="H497" t="s">
        <x:v>83</x:v>
      </x:c>
      <x:c r="I497" s="6">
        <x:v>28.2340777556947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22.236</x:v>
      </x:c>
      <x:c r="R497" s="8">
        <x:v>127186.421411641</x:v>
      </x:c>
      <x:c r="S497" s="12">
        <x:v>328046.899286988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334657</x:v>
      </x:c>
      <x:c r="B498" s="1">
        <x:v>43203.6480961458</x:v>
      </x:c>
      <x:c r="C498" s="6">
        <x:v>8.263411585</x:v>
      </x:c>
      <x:c r="D498" s="14" t="s">
        <x:v>77</x:v>
      </x:c>
      <x:c r="E498" s="15">
        <x:v>43194.5249513079</x:v>
      </x:c>
      <x:c r="F498" t="s">
        <x:v>82</x:v>
      </x:c>
      <x:c r="G498" s="6">
        <x:v>172.371986199686</x:v>
      </x:c>
      <x:c r="H498" t="s">
        <x:v>83</x:v>
      </x:c>
      <x:c r="I498" s="6">
        <x:v>28.2336266512134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22.238</x:v>
      </x:c>
      <x:c r="R498" s="8">
        <x:v>127193.358627023</x:v>
      </x:c>
      <x:c r="S498" s="12">
        <x:v>328054.373508917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334662</x:v>
      </x:c>
      <x:c r="B499" s="1">
        <x:v>43203.6481086458</x:v>
      </x:c>
      <x:c r="C499" s="6">
        <x:v>8.281395955</x:v>
      </x:c>
      <x:c r="D499" s="14" t="s">
        <x:v>77</x:v>
      </x:c>
      <x:c r="E499" s="15">
        <x:v>43194.5249513079</x:v>
      </x:c>
      <x:c r="F499" t="s">
        <x:v>82</x:v>
      </x:c>
      <x:c r="G499" s="6">
        <x:v>172.387873563318</x:v>
      </x:c>
      <x:c r="H499" t="s">
        <x:v>83</x:v>
      </x:c>
      <x:c r="I499" s="6">
        <x:v>28.2276720777436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22.239</x:v>
      </x:c>
      <x:c r="R499" s="8">
        <x:v>127195.45722499</x:v>
      </x:c>
      <x:c r="S499" s="12">
        <x:v>328051.495918008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334671</x:v>
      </x:c>
      <x:c r="B500" s="1">
        <x:v>43203.6481194097</x:v>
      </x:c>
      <x:c r="C500" s="6">
        <x:v>8.29689685666667</x:v>
      </x:c>
      <x:c r="D500" s="14" t="s">
        <x:v>77</x:v>
      </x:c>
      <x:c r="E500" s="15">
        <x:v>43194.5249513079</x:v>
      </x:c>
      <x:c r="F500" t="s">
        <x:v>82</x:v>
      </x:c>
      <x:c r="G500" s="6">
        <x:v>172.360780267724</x:v>
      </x:c>
      <x:c r="H500" t="s">
        <x:v>83</x:v>
      </x:c>
      <x:c r="I500" s="6">
        <x:v>28.2300478911438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22.24</x:v>
      </x:c>
      <x:c r="R500" s="8">
        <x:v>127188.082983905</x:v>
      </x:c>
      <x:c r="S500" s="12">
        <x:v>328061.326571119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334681</x:v>
      </x:c>
      <x:c r="B501" s="1">
        <x:v>43203.6481308681</x:v>
      </x:c>
      <x:c r="C501" s="6">
        <x:v>8.313364475</x:v>
      </x:c>
      <x:c r="D501" s="14" t="s">
        <x:v>77</x:v>
      </x:c>
      <x:c r="E501" s="15">
        <x:v>43194.5249513079</x:v>
      </x:c>
      <x:c r="F501" t="s">
        <x:v>82</x:v>
      </x:c>
      <x:c r="G501" s="6">
        <x:v>172.350479417941</x:v>
      </x:c>
      <x:c r="H501" t="s">
        <x:v>83</x:v>
      </x:c>
      <x:c r="I501" s="6">
        <x:v>28.2349198175557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22.239</x:v>
      </x:c>
      <x:c r="R501" s="8">
        <x:v>127193.345468121</x:v>
      </x:c>
      <x:c r="S501" s="12">
        <x:v>328053.108548525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334698</x:v>
      </x:c>
      <x:c r="B502" s="1">
        <x:v>43203.6481430208</x:v>
      </x:c>
      <x:c r="C502" s="6">
        <x:v>8.33091552</x:v>
      </x:c>
      <x:c r="D502" s="14" t="s">
        <x:v>77</x:v>
      </x:c>
      <x:c r="E502" s="15">
        <x:v>43194.5249513079</x:v>
      </x:c>
      <x:c r="F502" t="s">
        <x:v>82</x:v>
      </x:c>
      <x:c r="G502" s="6">
        <x:v>172.432565341503</x:v>
      </x:c>
      <x:c r="H502" t="s">
        <x:v>83</x:v>
      </x:c>
      <x:c r="I502" s="6">
        <x:v>28.219010898832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22.239</x:v>
      </x:c>
      <x:c r="R502" s="8">
        <x:v>127208.381355511</x:v>
      </x:c>
      <x:c r="S502" s="12">
        <x:v>328058.903161769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334704</x:v>
      </x:c>
      <x:c r="B503" s="1">
        <x:v>43203.6481545486</x:v>
      </x:c>
      <x:c r="C503" s="6">
        <x:v>8.34751647666667</x:v>
      </x:c>
      <x:c r="D503" s="14" t="s">
        <x:v>77</x:v>
      </x:c>
      <x:c r="E503" s="15">
        <x:v>43194.5249513079</x:v>
      </x:c>
      <x:c r="F503" t="s">
        <x:v>82</x:v>
      </x:c>
      <x:c r="G503" s="6">
        <x:v>172.474158420063</x:v>
      </x:c>
      <x:c r="H503" t="s">
        <x:v>83</x:v>
      </x:c>
      <x:c r="I503" s="6">
        <x:v>28.2109512107586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22.239</x:v>
      </x:c>
      <x:c r="R503" s="8">
        <x:v>127214.368539412</x:v>
      </x:c>
      <x:c r="S503" s="12">
        <x:v>328070.762018338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334713</x:v>
      </x:c>
      <x:c r="B504" s="1">
        <x:v>43203.6481656597</x:v>
      </x:c>
      <x:c r="C504" s="6">
        <x:v>8.36351740666667</x:v>
      </x:c>
      <x:c r="D504" s="14" t="s">
        <x:v>77</x:v>
      </x:c>
      <x:c r="E504" s="15">
        <x:v>43194.5249513079</x:v>
      </x:c>
      <x:c r="F504" t="s">
        <x:v>82</x:v>
      </x:c>
      <x:c r="G504" s="6">
        <x:v>172.482284346616</x:v>
      </x:c>
      <x:c r="H504" t="s">
        <x:v>83</x:v>
      </x:c>
      <x:c r="I504" s="6">
        <x:v>28.2065003465368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22.24</x:v>
      </x:c>
      <x:c r="R504" s="8">
        <x:v>127203.238026308</x:v>
      </x:c>
      <x:c r="S504" s="12">
        <x:v>328060.641642067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334722</x:v>
      </x:c>
      <x:c r="B505" s="1">
        <x:v>43203.6481778935</x:v>
      </x:c>
      <x:c r="C505" s="6">
        <x:v>8.38113508666667</x:v>
      </x:c>
      <x:c r="D505" s="14" t="s">
        <x:v>77</x:v>
      </x:c>
      <x:c r="E505" s="15">
        <x:v>43194.5249513079</x:v>
      </x:c>
      <x:c r="F505" t="s">
        <x:v>82</x:v>
      </x:c>
      <x:c r="G505" s="6">
        <x:v>172.383026848152</x:v>
      </x:c>
      <x:c r="H505" t="s">
        <x:v>83</x:v>
      </x:c>
      <x:c r="I505" s="6">
        <x:v>28.2228603089211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22.241</x:v>
      </x:c>
      <x:c r="R505" s="8">
        <x:v>127213.73223756</x:v>
      </x:c>
      <x:c r="S505" s="12">
        <x:v>328063.585054076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334733</x:v>
      </x:c>
      <x:c r="B506" s="1">
        <x:v>43203.6481888889</x:v>
      </x:c>
      <x:c r="C506" s="6">
        <x:v>8.39695265666667</x:v>
      </x:c>
      <x:c r="D506" s="14" t="s">
        <x:v>77</x:v>
      </x:c>
      <x:c r="E506" s="15">
        <x:v>43194.5249513079</x:v>
      </x:c>
      <x:c r="F506" t="s">
        <x:v>82</x:v>
      </x:c>
      <x:c r="G506" s="6">
        <x:v>172.337164943862</x:v>
      </x:c>
      <x:c r="H506" t="s">
        <x:v>83</x:v>
      </x:c>
      <x:c r="I506" s="6">
        <x:v>28.2288750210273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22.242</x:v>
      </x:c>
      <x:c r="R506" s="8">
        <x:v>127207.817600631</x:v>
      </x:c>
      <x:c r="S506" s="12">
        <x:v>328056.650695199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334750</x:v>
      </x:c>
      <x:c r="B507" s="1">
        <x:v>43203.6482004282</x:v>
      </x:c>
      <x:c r="C507" s="6">
        <x:v>8.41355364666667</x:v>
      </x:c>
      <x:c r="D507" s="14" t="s">
        <x:v>77</x:v>
      </x:c>
      <x:c r="E507" s="15">
        <x:v>43194.5249513079</x:v>
      </x:c>
      <x:c r="F507" t="s">
        <x:v>82</x:v>
      </x:c>
      <x:c r="G507" s="6">
        <x:v>172.366795588061</x:v>
      </x:c>
      <x:c r="H507" t="s">
        <x:v>83</x:v>
      </x:c>
      <x:c r="I507" s="6">
        <x:v>28.2231309707345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22.242</x:v>
      </x:c>
      <x:c r="R507" s="8">
        <x:v>127223.577146942</x:v>
      </x:c>
      <x:c r="S507" s="12">
        <x:v>328062.716953432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334759</x:v>
      </x:c>
      <x:c r="B508" s="1">
        <x:v>43203.6482120718</x:v>
      </x:c>
      <x:c r="C508" s="6">
        <x:v>8.43035462333333</x:v>
      </x:c>
      <x:c r="D508" s="14" t="s">
        <x:v>77</x:v>
      </x:c>
      <x:c r="E508" s="15">
        <x:v>43194.5249513079</x:v>
      </x:c>
      <x:c r="F508" t="s">
        <x:v>82</x:v>
      </x:c>
      <x:c r="G508" s="6">
        <x:v>172.396894086845</x:v>
      </x:c>
      <x:c r="H508" t="s">
        <x:v>83</x:v>
      </x:c>
      <x:c r="I508" s="6">
        <x:v>28.2172967098222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22.242</x:v>
      </x:c>
      <x:c r="R508" s="8">
        <x:v>127215.104503736</x:v>
      </x:c>
      <x:c r="S508" s="12">
        <x:v>328049.437631091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334769</x:v>
      </x:c>
      <x:c r="B509" s="1">
        <x:v>43203.6482234954</x:v>
      </x:c>
      <x:c r="C509" s="6">
        <x:v>8.44677221666667</x:v>
      </x:c>
      <x:c r="D509" s="14" t="s">
        <x:v>77</x:v>
      </x:c>
      <x:c r="E509" s="15">
        <x:v>43194.5249513079</x:v>
      </x:c>
      <x:c r="F509" t="s">
        <x:v>82</x:v>
      </x:c>
      <x:c r="G509" s="6">
        <x:v>172.320129205438</x:v>
      </x:c>
      <x:c r="H509" t="s">
        <x:v>83</x:v>
      </x:c>
      <x:c r="I509" s="6">
        <x:v>28.223552000265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22.245</x:v>
      </x:c>
      <x:c r="R509" s="8">
        <x:v>127220.139740256</x:v>
      </x:c>
      <x:c r="S509" s="12">
        <x:v>328052.967647449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334774</x:v>
      </x:c>
      <x:c r="B510" s="1">
        <x:v>43203.6482349884</x:v>
      </x:c>
      <x:c r="C510" s="6">
        <x:v>8.46335650333333</x:v>
      </x:c>
      <x:c r="D510" s="14" t="s">
        <x:v>77</x:v>
      </x:c>
      <x:c r="E510" s="15">
        <x:v>43194.5249513079</x:v>
      </x:c>
      <x:c r="F510" t="s">
        <x:v>82</x:v>
      </x:c>
      <x:c r="G510" s="6">
        <x:v>172.442187200944</x:v>
      </x:c>
      <x:c r="H510" t="s">
        <x:v>83</x:v>
      </x:c>
      <x:c r="I510" s="6">
        <x:v>28.217146342407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22.239</x:v>
      </x:c>
      <x:c r="R510" s="8">
        <x:v>127221.72470674</x:v>
      </x:c>
      <x:c r="S510" s="12">
        <x:v>328049.379770586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334789</x:v>
      </x:c>
      <x:c r="B511" s="1">
        <x:v>43203.6482469097</x:v>
      </x:c>
      <x:c r="C511" s="6">
        <x:v>8.480507485</x:v>
      </x:c>
      <x:c r="D511" s="14" t="s">
        <x:v>77</x:v>
      </x:c>
      <x:c r="E511" s="15">
        <x:v>43194.5249513079</x:v>
      </x:c>
      <x:c r="F511" t="s">
        <x:v>82</x:v>
      </x:c>
      <x:c r="G511" s="6">
        <x:v>172.275027251069</x:v>
      </x:c>
      <x:c r="H511" t="s">
        <x:v>83</x:v>
      </x:c>
      <x:c r="I511" s="6">
        <x:v>28.2380474777456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22.243</x:v>
      </x:c>
      <x:c r="R511" s="8">
        <x:v>127230.651340677</x:v>
      </x:c>
      <x:c r="S511" s="12">
        <x:v>328049.218062781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334797</x:v>
      </x:c>
      <x:c r="B512" s="1">
        <x:v>43203.6482584838</x:v>
      </x:c>
      <x:c r="C512" s="6">
        <x:v>8.49715844</x:v>
      </x:c>
      <x:c r="D512" s="14" t="s">
        <x:v>77</x:v>
      </x:c>
      <x:c r="E512" s="15">
        <x:v>43194.5249513079</x:v>
      </x:c>
      <x:c r="F512" t="s">
        <x:v>82</x:v>
      </x:c>
      <x:c r="G512" s="6">
        <x:v>172.353978982271</x:v>
      </x:c>
      <x:c r="H512" t="s">
        <x:v>83</x:v>
      </x:c>
      <x:c r="I512" s="6">
        <x:v>28.2227400147899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22.243</x:v>
      </x:c>
      <x:c r="R512" s="8">
        <x:v>127228.491662865</x:v>
      </x:c>
      <x:c r="S512" s="12">
        <x:v>328065.49660714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334808</x:v>
      </x:c>
      <x:c r="B513" s="1">
        <x:v>43203.6482701736</x:v>
      </x:c>
      <x:c r="C513" s="6">
        <x:v>8.51400944</x:v>
      </x:c>
      <x:c r="D513" s="14" t="s">
        <x:v>77</x:v>
      </x:c>
      <x:c r="E513" s="15">
        <x:v>43194.5249513079</x:v>
      </x:c>
      <x:c r="F513" t="s">
        <x:v>82</x:v>
      </x:c>
      <x:c r="G513" s="6">
        <x:v>172.383202435887</x:v>
      </x:c>
      <x:c r="H513" t="s">
        <x:v>83</x:v>
      </x:c>
      <x:c r="I513" s="6">
        <x:v>28.2141991424292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22.244</x:v>
      </x:c>
      <x:c r="R513" s="8">
        <x:v>127228.448772613</x:v>
      </x:c>
      <x:c r="S513" s="12">
        <x:v>328061.308004744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334819</x:v>
      </x:c>
      <x:c r="B514" s="1">
        <x:v>43203.6482851042</x:v>
      </x:c>
      <x:c r="C514" s="6">
        <x:v>8.53547736333333</x:v>
      </x:c>
      <x:c r="D514" s="14" t="s">
        <x:v>77</x:v>
      </x:c>
      <x:c r="E514" s="15">
        <x:v>43194.5249513079</x:v>
      </x:c>
      <x:c r="F514" t="s">
        <x:v>82</x:v>
      </x:c>
      <x:c r="G514" s="6">
        <x:v>172.348882894571</x:v>
      </x:c>
      <x:c r="H514" t="s">
        <x:v>83</x:v>
      </x:c>
      <x:c r="I514" s="6">
        <x:v>28.2151013462289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22.246</x:v>
      </x:c>
      <x:c r="R514" s="8">
        <x:v>127253.181571532</x:v>
      </x:c>
      <x:c r="S514" s="12">
        <x:v>328072.303386389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334823</x:v>
      </x:c>
      <x:c r="B515" s="1">
        <x:v>43203.648293206</x:v>
      </x:c>
      <x:c r="C515" s="6">
        <x:v>8.54717803333333</x:v>
      </x:c>
      <x:c r="D515" s="14" t="s">
        <x:v>77</x:v>
      </x:c>
      <x:c r="E515" s="15">
        <x:v>43194.5249513079</x:v>
      </x:c>
      <x:c r="F515" t="s">
        <x:v>82</x:v>
      </x:c>
      <x:c r="G515" s="6">
        <x:v>172.351209478997</x:v>
      </x:c>
      <x:c r="H515" t="s">
        <x:v>83</x:v>
      </x:c>
      <x:c r="I515" s="6">
        <x:v>28.2146502442988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22.246</x:v>
      </x:c>
      <x:c r="R515" s="8">
        <x:v>127228.410566844</x:v>
      </x:c>
      <x:c r="S515" s="12">
        <x:v>328048.717409599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334837</x:v>
      </x:c>
      <x:c r="B516" s="1">
        <x:v>43203.6483048958</x:v>
      </x:c>
      <x:c r="C516" s="6">
        <x:v>8.563995645</x:v>
      </x:c>
      <x:c r="D516" s="14" t="s">
        <x:v>77</x:v>
      </x:c>
      <x:c r="E516" s="15">
        <x:v>43194.5249513079</x:v>
      </x:c>
      <x:c r="F516" t="s">
        <x:v>82</x:v>
      </x:c>
      <x:c r="G516" s="6">
        <x:v>172.256790376935</x:v>
      </x:c>
      <x:c r="H516" t="s">
        <x:v>83</x:v>
      </x:c>
      <x:c r="I516" s="6">
        <x:v>28.2387090985435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22.244</x:v>
      </x:c>
      <x:c r="R516" s="8">
        <x:v>127235.835328188</x:v>
      </x:c>
      <x:c r="S516" s="12">
        <x:v>328060.867874937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334848</x:v>
      </x:c>
      <x:c r="B517" s="1">
        <x:v>43203.6483165856</x:v>
      </x:c>
      <x:c r="C517" s="6">
        <x:v>8.58084663333333</x:v>
      </x:c>
      <x:c r="D517" s="14" t="s">
        <x:v>77</x:v>
      </x:c>
      <x:c r="E517" s="15">
        <x:v>43194.5249513079</x:v>
      </x:c>
      <x:c r="F517" t="s">
        <x:v>82</x:v>
      </x:c>
      <x:c r="G517" s="6">
        <x:v>172.23049240836</x:v>
      </x:c>
      <x:c r="H517" t="s">
        <x:v>83</x:v>
      </x:c>
      <x:c r="I517" s="6">
        <x:v>28.240934551277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22.245</x:v>
      </x:c>
      <x:c r="R517" s="8">
        <x:v>127243.588503792</x:v>
      </x:c>
      <x:c r="S517" s="12">
        <x:v>328058.932092485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334854</x:v>
      </x:c>
      <x:c r="B518" s="1">
        <x:v>43203.6483281597</x:v>
      </x:c>
      <x:c r="C518" s="6">
        <x:v>8.59749762166667</x:v>
      </x:c>
      <x:c r="D518" s="14" t="s">
        <x:v>77</x:v>
      </x:c>
      <x:c r="E518" s="15">
        <x:v>43194.5249513079</x:v>
      </x:c>
      <x:c r="F518" t="s">
        <x:v>82</x:v>
      </x:c>
      <x:c r="G518" s="6">
        <x:v>172.245166389118</x:v>
      </x:c>
      <x:c r="H518" t="s">
        <x:v>83</x:v>
      </x:c>
      <x:c r="I518" s="6">
        <x:v>28.2265894291568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22.249</x:v>
      </x:c>
      <x:c r="R518" s="8">
        <x:v>127242.90314909</x:v>
      </x:c>
      <x:c r="S518" s="12">
        <x:v>328054.127692772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334867</x:v>
      </x:c>
      <x:c r="B519" s="1">
        <x:v>43203.6483396644</x:v>
      </x:c>
      <x:c r="C519" s="6">
        <x:v>8.61408192</x:v>
      </x:c>
      <x:c r="D519" s="14" t="s">
        <x:v>77</x:v>
      </x:c>
      <x:c r="E519" s="15">
        <x:v>43194.5249513079</x:v>
      </x:c>
      <x:c r="F519" t="s">
        <x:v>82</x:v>
      </x:c>
      <x:c r="G519" s="6">
        <x:v>172.29075109413</x:v>
      </x:c>
      <x:c r="H519" t="s">
        <x:v>83</x:v>
      </x:c>
      <x:c r="I519" s="6">
        <x:v>28.2177478121084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22.249</x:v>
      </x:c>
      <x:c r="R519" s="8">
        <x:v>127252.320624016</x:v>
      </x:c>
      <x:c r="S519" s="12">
        <x:v>328050.384626311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334871</x:v>
      </x:c>
      <x:c r="B520" s="1">
        <x:v>43203.6483511921</x:v>
      </x:c>
      <x:c r="C520" s="6">
        <x:v>8.63064951166667</x:v>
      </x:c>
      <x:c r="D520" s="14" t="s">
        <x:v>77</x:v>
      </x:c>
      <x:c r="E520" s="15">
        <x:v>43194.5249513079</x:v>
      </x:c>
      <x:c r="F520" t="s">
        <x:v>82</x:v>
      </x:c>
      <x:c r="G520" s="6">
        <x:v>172.314761354717</x:v>
      </x:c>
      <x:c r="H520" t="s">
        <x:v>83</x:v>
      </x:c>
      <x:c r="I520" s="6">
        <x:v>28.2217175148398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22.246</x:v>
      </x:c>
      <x:c r="R520" s="8">
        <x:v>127246.079364358</x:v>
      </x:c>
      <x:c r="S520" s="12">
        <x:v>328049.182750647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334881</x:v>
      </x:c>
      <x:c r="B521" s="1">
        <x:v>43203.6483628472</x:v>
      </x:c>
      <x:c r="C521" s="6">
        <x:v>8.64743383</x:v>
      </x:c>
      <x:c r="D521" s="14" t="s">
        <x:v>77</x:v>
      </x:c>
      <x:c r="E521" s="15">
        <x:v>43194.5249513079</x:v>
      </x:c>
      <x:c r="F521" t="s">
        <x:v>82</x:v>
      </x:c>
      <x:c r="G521" s="6">
        <x:v>172.284332718674</x:v>
      </x:c>
      <x:c r="H521" t="s">
        <x:v>83</x:v>
      </x:c>
      <x:c r="I521" s="6">
        <x:v>28.2218678824602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22.248</x:v>
      </x:c>
      <x:c r="R521" s="8">
        <x:v>127248.397258217</x:v>
      </x:c>
      <x:c r="S521" s="12">
        <x:v>328043.336815187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334898</x:v>
      </x:c>
      <x:c r="B522" s="1">
        <x:v>43203.6483741898</x:v>
      </x:c>
      <x:c r="C522" s="6">
        <x:v>8.66380143666667</x:v>
      </x:c>
      <x:c r="D522" s="14" t="s">
        <x:v>77</x:v>
      </x:c>
      <x:c r="E522" s="15">
        <x:v>43194.5249513079</x:v>
      </x:c>
      <x:c r="F522" t="s">
        <x:v>82</x:v>
      </x:c>
      <x:c r="G522" s="6">
        <x:v>172.32118012123</x:v>
      </x:c>
      <x:c r="H522" t="s">
        <x:v>83</x:v>
      </x:c>
      <x:c r="I522" s="6">
        <x:v>28.2175974446732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22.247</x:v>
      </x:c>
      <x:c r="R522" s="8">
        <x:v>127259.841403988</x:v>
      </x:c>
      <x:c r="S522" s="12">
        <x:v>328055.0854953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334907</x:v>
      </x:c>
      <x:c r="B523" s="1">
        <x:v>43203.6483856829</x:v>
      </x:c>
      <x:c r="C523" s="6">
        <x:v>8.68033572333333</x:v>
      </x:c>
      <x:c r="D523" s="14" t="s">
        <x:v>77</x:v>
      </x:c>
      <x:c r="E523" s="15">
        <x:v>43194.5249513079</x:v>
      </x:c>
      <x:c r="F523" t="s">
        <x:v>82</x:v>
      </x:c>
      <x:c r="G523" s="6">
        <x:v>172.272516623829</x:v>
      </x:c>
      <x:c r="H523" t="s">
        <x:v>83</x:v>
      </x:c>
      <x:c r="I523" s="6">
        <x:v>28.2327845896775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22.245</x:v>
      </x:c>
      <x:c r="R523" s="8">
        <x:v>127256.868551027</x:v>
      </x:c>
      <x:c r="S523" s="12">
        <x:v>328046.683254449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334913</x:v>
      </x:c>
      <x:c r="B524" s="1">
        <x:v>43203.6483975347</x:v>
      </x:c>
      <x:c r="C524" s="6">
        <x:v>8.69737008333333</x:v>
      </x:c>
      <x:c r="D524" s="14" t="s">
        <x:v>77</x:v>
      </x:c>
      <x:c r="E524" s="15">
        <x:v>43194.5249513079</x:v>
      </x:c>
      <x:c r="F524" t="s">
        <x:v>82</x:v>
      </x:c>
      <x:c r="G524" s="6">
        <x:v>172.276701938308</x:v>
      </x:c>
      <x:c r="H524" t="s">
        <x:v>83</x:v>
      </x:c>
      <x:c r="I524" s="6">
        <x:v>28.2175974446732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22.25</x:v>
      </x:c>
      <x:c r="R524" s="8">
        <x:v>127261.105295268</x:v>
      </x:c>
      <x:c r="S524" s="12">
        <x:v>328056.321166384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334929</x:v>
      </x:c>
      <x:c r="B525" s="1">
        <x:v>43203.648408831</x:v>
      </x:c>
      <x:c r="C525" s="6">
        <x:v>8.71368769</x:v>
      </x:c>
      <x:c r="D525" s="14" t="s">
        <x:v>77</x:v>
      </x:c>
      <x:c r="E525" s="15">
        <x:v>43194.5249513079</x:v>
      </x:c>
      <x:c r="F525" t="s">
        <x:v>82</x:v>
      </x:c>
      <x:c r="G525" s="6">
        <x:v>172.251491988899</x:v>
      </x:c>
      <x:c r="H525" t="s">
        <x:v>83</x:v>
      </x:c>
      <x:c r="I525" s="6">
        <x:v>28.2196123688668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22.251</x:v>
      </x:c>
      <x:c r="R525" s="8">
        <x:v>127264.941889639</x:v>
      </x:c>
      <x:c r="S525" s="12">
        <x:v>328058.069488901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334933</x:v>
      </x:c>
      <x:c r="B526" s="1">
        <x:v>43203.6484214931</x:v>
      </x:c>
      <x:c r="C526" s="6">
        <x:v>8.73192203333333</x:v>
      </x:c>
      <x:c r="D526" s="14" t="s">
        <x:v>77</x:v>
      </x:c>
      <x:c r="E526" s="15">
        <x:v>43194.5249513079</x:v>
      </x:c>
      <x:c r="F526" t="s">
        <x:v>82</x:v>
      </x:c>
      <x:c r="G526" s="6">
        <x:v>172.253352343373</x:v>
      </x:c>
      <x:c r="H526" t="s">
        <x:v>83</x:v>
      </x:c>
      <x:c r="I526" s="6">
        <x:v>28.2192514868325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22.251</x:v>
      </x:c>
      <x:c r="R526" s="8">
        <x:v>127272.671911997</x:v>
      </x:c>
      <x:c r="S526" s="12">
        <x:v>328044.586460768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334946</x:v>
      </x:c>
      <x:c r="B527" s="1">
        <x:v>43203.6484319444</x:v>
      </x:c>
      <x:c r="C527" s="6">
        <x:v>8.74697291833333</x:v>
      </x:c>
      <x:c r="D527" s="14" t="s">
        <x:v>77</x:v>
      </x:c>
      <x:c r="E527" s="15">
        <x:v>43194.5249513079</x:v>
      </x:c>
      <x:c r="F527" t="s">
        <x:v>82</x:v>
      </x:c>
      <x:c r="G527" s="6">
        <x:v>172.31040780711</x:v>
      </x:c>
      <x:c r="H527" t="s">
        <x:v>83</x:v>
      </x:c>
      <x:c r="I527" s="6">
        <x:v>28.2081844566292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22.251</x:v>
      </x:c>
      <x:c r="R527" s="8">
        <x:v>127266.202754394</x:v>
      </x:c>
      <x:c r="S527" s="12">
        <x:v>328049.034553329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334957</x:v>
      </x:c>
      <x:c r="B528" s="1">
        <x:v>43203.6484435532</x:v>
      </x:c>
      <x:c r="C528" s="6">
        <x:v>8.76369056666667</x:v>
      </x:c>
      <x:c r="D528" s="14" t="s">
        <x:v>77</x:v>
      </x:c>
      <x:c r="E528" s="15">
        <x:v>43194.5249513079</x:v>
      </x:c>
      <x:c r="F528" t="s">
        <x:v>82</x:v>
      </x:c>
      <x:c r="G528" s="6">
        <x:v>172.280328545894</x:v>
      </x:c>
      <x:c r="H528" t="s">
        <x:v>83</x:v>
      </x:c>
      <x:c r="I528" s="6">
        <x:v>28.214018701698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22.251</x:v>
      </x:c>
      <x:c r="R528" s="8">
        <x:v>127272.638534796</x:v>
      </x:c>
      <x:c r="S528" s="12">
        <x:v>328059.048165855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334967</x:v>
      </x:c>
      <x:c r="B529" s="1">
        <x:v>43203.6484555556</x:v>
      </x:c>
      <x:c r="C529" s="6">
        <x:v>8.78094153666667</x:v>
      </x:c>
      <x:c r="D529" s="14" t="s">
        <x:v>77</x:v>
      </x:c>
      <x:c r="E529" s="15">
        <x:v>43194.5249513079</x:v>
      </x:c>
      <x:c r="F529" t="s">
        <x:v>82</x:v>
      </x:c>
      <x:c r="G529" s="6">
        <x:v>172.260793855807</x:v>
      </x:c>
      <x:c r="H529" t="s">
        <x:v>83</x:v>
      </x:c>
      <x:c r="I529" s="6">
        <x:v>28.217807959084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22.251</x:v>
      </x:c>
      <x:c r="R529" s="8">
        <x:v>127273.33662989</x:v>
      </x:c>
      <x:c r="S529" s="12">
        <x:v>328062.575713024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334978</x:v>
      </x:c>
      <x:c r="B530" s="1">
        <x:v>43203.6484666319</x:v>
      </x:c>
      <x:c r="C530" s="6">
        <x:v>8.79690913833333</x:v>
      </x:c>
      <x:c r="D530" s="14" t="s">
        <x:v>77</x:v>
      </x:c>
      <x:c r="E530" s="15">
        <x:v>43194.5249513079</x:v>
      </x:c>
      <x:c r="F530" t="s">
        <x:v>82</x:v>
      </x:c>
      <x:c r="G530" s="6">
        <x:v>172.255522768871</x:v>
      </x:c>
      <x:c r="H530" t="s">
        <x:v>83</x:v>
      </x:c>
      <x:c r="I530" s="6">
        <x:v>28.2188304578422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22.251</x:v>
      </x:c>
      <x:c r="R530" s="8">
        <x:v>127273.635055783</x:v>
      </x:c>
      <x:c r="S530" s="12">
        <x:v>328052.089486662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334987</x:v>
      </x:c>
      <x:c r="B531" s="1">
        <x:v>43203.6484784375</x:v>
      </x:c>
      <x:c r="C531" s="6">
        <x:v>8.81391015666667</x:v>
      </x:c>
      <x:c r="D531" s="14" t="s">
        <x:v>77</x:v>
      </x:c>
      <x:c r="E531" s="15">
        <x:v>43194.5249513079</x:v>
      </x:c>
      <x:c r="F531" t="s">
        <x:v>82</x:v>
      </x:c>
      <x:c r="G531" s="6">
        <x:v>172.248170896698</x:v>
      </x:c>
      <x:c r="H531" t="s">
        <x:v>83</x:v>
      </x:c>
      <x:c r="I531" s="6">
        <x:v>28.2087558513167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22.255</x:v>
      </x:c>
      <x:c r="R531" s="8">
        <x:v>127277.281278013</x:v>
      </x:c>
      <x:c r="S531" s="12">
        <x:v>328050.145358949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334994</x:v>
      </x:c>
      <x:c r="B532" s="1">
        <x:v>43203.648490081</x:v>
      </x:c>
      <x:c r="C532" s="6">
        <x:v>8.83064442833333</x:v>
      </x:c>
      <x:c r="D532" s="14" t="s">
        <x:v>77</x:v>
      </x:c>
      <x:c r="E532" s="15">
        <x:v>43194.5249513079</x:v>
      </x:c>
      <x:c r="F532" t="s">
        <x:v>82</x:v>
      </x:c>
      <x:c r="G532" s="6">
        <x:v>172.319924655119</x:v>
      </x:c>
      <x:c r="H532" t="s">
        <x:v>83</x:v>
      </x:c>
      <x:c r="I532" s="6">
        <x:v>28.2034629358291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22.252</x:v>
      </x:c>
      <x:c r="R532" s="8">
        <x:v>127279.855730611</x:v>
      </x:c>
      <x:c r="S532" s="12">
        <x:v>328053.987619437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335008</x:v>
      </x:c>
      <x:c r="B533" s="1">
        <x:v>43203.6485015393</x:v>
      </x:c>
      <x:c r="C533" s="6">
        <x:v>8.84714538666667</x:v>
      </x:c>
      <x:c r="D533" s="14" t="s">
        <x:v>77</x:v>
      </x:c>
      <x:c r="E533" s="15">
        <x:v>43194.5249513079</x:v>
      </x:c>
      <x:c r="F533" t="s">
        <x:v>82</x:v>
      </x:c>
      <x:c r="G533" s="6">
        <x:v>172.230407449455</x:v>
      </x:c>
      <x:c r="H533" t="s">
        <x:v>83</x:v>
      </x:c>
      <x:c r="I533" s="6">
        <x:v>28.209327246102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22.256</x:v>
      </x:c>
      <x:c r="R533" s="8">
        <x:v>127288.341635493</x:v>
      </x:c>
      <x:c r="S533" s="12">
        <x:v>328053.994716039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335013</x:v>
      </x:c>
      <x:c r="B534" s="1">
        <x:v>43203.6485132292</x:v>
      </x:c>
      <x:c r="C534" s="6">
        <x:v>8.86397968</x:v>
      </x:c>
      <x:c r="D534" s="14" t="s">
        <x:v>77</x:v>
      </x:c>
      <x:c r="E534" s="15">
        <x:v>43194.5249513079</x:v>
      </x:c>
      <x:c r="F534" t="s">
        <x:v>82</x:v>
      </x:c>
      <x:c r="G534" s="6">
        <x:v>172.172009782602</x:v>
      </x:c>
      <x:c r="H534" t="s">
        <x:v>83</x:v>
      </x:c>
      <x:c r="I534" s="6">
        <x:v>28.2264089877599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22.254</x:v>
      </x:c>
      <x:c r="R534" s="8">
        <x:v>127281.975375875</x:v>
      </x:c>
      <x:c r="S534" s="12">
        <x:v>328054.353691719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335021</x:v>
      </x:c>
      <x:c r="B535" s="1">
        <x:v>43203.6485249653</x:v>
      </x:c>
      <x:c r="C535" s="6">
        <x:v>8.88086400666667</x:v>
      </x:c>
      <x:c r="D535" s="14" t="s">
        <x:v>77</x:v>
      </x:c>
      <x:c r="E535" s="15">
        <x:v>43194.5249513079</x:v>
      </x:c>
      <x:c r="F535" t="s">
        <x:v>82</x:v>
      </x:c>
      <x:c r="G535" s="6">
        <x:v>172.1452132081</x:v>
      </x:c>
      <x:c r="H535" t="s">
        <x:v>83</x:v>
      </x:c>
      <x:c r="I535" s="6">
        <x:v>28.2172365628549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22.259</x:v>
      </x:c>
      <x:c r="R535" s="8">
        <x:v>127290.674592575</x:v>
      </x:c>
      <x:c r="S535" s="12">
        <x:v>328052.665939073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335035</x:v>
      </x:c>
      <x:c r="B536" s="1">
        <x:v>43203.6485359954</x:v>
      </x:c>
      <x:c r="C536" s="6">
        <x:v>8.896798315</x:v>
      </x:c>
      <x:c r="D536" s="14" t="s">
        <x:v>77</x:v>
      </x:c>
      <x:c r="E536" s="15">
        <x:v>43194.5249513079</x:v>
      </x:c>
      <x:c r="F536" t="s">
        <x:v>82</x:v>
      </x:c>
      <x:c r="G536" s="6">
        <x:v>172.14904910863</x:v>
      </x:c>
      <x:c r="H536" t="s">
        <x:v>83</x:v>
      </x:c>
      <x:c r="I536" s="6">
        <x:v>28.2251158246977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22.256</x:v>
      </x:c>
      <x:c r="R536" s="8">
        <x:v>127286.357031432</x:v>
      </x:c>
      <x:c r="S536" s="12">
        <x:v>328055.022091633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335044</x:v>
      </x:c>
      <x:c r="B537" s="1">
        <x:v>43203.6485477662</x:v>
      </x:c>
      <x:c r="C537" s="6">
        <x:v>8.91374928833333</x:v>
      </x:c>
      <x:c r="D537" s="14" t="s">
        <x:v>77</x:v>
      </x:c>
      <x:c r="E537" s="15">
        <x:v>43194.5249513079</x:v>
      </x:c>
      <x:c r="F537" t="s">
        <x:v>82</x:v>
      </x:c>
      <x:c r="G537" s="6">
        <x:v>172.173623507536</x:v>
      </x:c>
      <x:c r="H537" t="s">
        <x:v>83</x:v>
      </x:c>
      <x:c r="I537" s="6">
        <x:v>28.2232211913438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22.255</x:v>
      </x:c>
      <x:c r="R537" s="8">
        <x:v>127297.761096021</x:v>
      </x:c>
      <x:c r="S537" s="12">
        <x:v>328045.259540079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335055</x:v>
      </x:c>
      <x:c r="B538" s="1">
        <x:v>43203.648559294</x:v>
      </x:c>
      <x:c r="C538" s="6">
        <x:v>8.93035019833333</x:v>
      </x:c>
      <x:c r="D538" s="14" t="s">
        <x:v>77</x:v>
      </x:c>
      <x:c r="E538" s="15">
        <x:v>43194.5249513079</x:v>
      </x:c>
      <x:c r="F538" t="s">
        <x:v>82</x:v>
      </x:c>
      <x:c r="G538" s="6">
        <x:v>172.101260413982</x:v>
      </x:c>
      <x:c r="H538" t="s">
        <x:v>83</x:v>
      </x:c>
      <x:c r="I538" s="6">
        <x:v>28.2372655624245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22.255</x:v>
      </x:c>
      <x:c r="R538" s="8">
        <x:v>127296.495875978</x:v>
      </x:c>
      <x:c r="S538" s="12">
        <x:v>328062.610228809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335068</x:v>
      </x:c>
      <x:c r="B539" s="1">
        <x:v>43203.6485709491</x:v>
      </x:c>
      <x:c r="C539" s="6">
        <x:v>8.94713450333333</x:v>
      </x:c>
      <x:c r="D539" s="14" t="s">
        <x:v>77</x:v>
      </x:c>
      <x:c r="E539" s="15">
        <x:v>43194.5249513079</x:v>
      </x:c>
      <x:c r="F539" t="s">
        <x:v>82</x:v>
      </x:c>
      <x:c r="G539" s="6">
        <x:v>172.203967857521</x:v>
      </x:c>
      <x:c r="H539" t="s">
        <x:v>83</x:v>
      </x:c>
      <x:c r="I539" s="6">
        <x:v>28.2115827527819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22.257</x:v>
      </x:c>
      <x:c r="R539" s="8">
        <x:v>127297.768541118</x:v>
      </x:c>
      <x:c r="S539" s="12">
        <x:v>328058.433145898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335073</x:v>
      </x:c>
      <x:c r="B540" s="1">
        <x:v>43203.6485822569</x:v>
      </x:c>
      <x:c r="C540" s="6">
        <x:v>8.96340211166667</x:v>
      </x:c>
      <x:c r="D540" s="14" t="s">
        <x:v>77</x:v>
      </x:c>
      <x:c r="E540" s="15">
        <x:v>43194.5249513079</x:v>
      </x:c>
      <x:c r="F540" t="s">
        <x:v>82</x:v>
      </x:c>
      <x:c r="G540" s="6">
        <x:v>172.104689591927</x:v>
      </x:c>
      <x:c r="H540" t="s">
        <x:v>83</x:v>
      </x:c>
      <x:c r="I540" s="6">
        <x:v>28.222228764776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22.26</x:v>
      </x:c>
      <x:c r="R540" s="8">
        <x:v>127298.647034408</x:v>
      </x:c>
      <x:c r="S540" s="12">
        <x:v>328062.304390823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335085</x:v>
      </x:c>
      <x:c r="B541" s="1">
        <x:v>43203.6485941319</x:v>
      </x:c>
      <x:c r="C541" s="6">
        <x:v>8.98048643666667</x:v>
      </x:c>
      <x:c r="D541" s="14" t="s">
        <x:v>77</x:v>
      </x:c>
      <x:c r="E541" s="15">
        <x:v>43194.5249513079</x:v>
      </x:c>
      <x:c r="F541" t="s">
        <x:v>82</x:v>
      </x:c>
      <x:c r="G541" s="6">
        <x:v>172.201333421859</x:v>
      </x:c>
      <x:c r="H541" t="s">
        <x:v>83</x:v>
      </x:c>
      <x:c r="I541" s="6">
        <x:v>28.2120940011732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22.257</x:v>
      </x:c>
      <x:c r="R541" s="8">
        <x:v>127306.027233331</x:v>
      </x:c>
      <x:c r="S541" s="12">
        <x:v>328047.886781218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335097</x:v>
      </x:c>
      <x:c r="B542" s="1">
        <x:v>43203.6486058218</x:v>
      </x:c>
      <x:c r="C542" s="6">
        <x:v>8.99732071833333</x:v>
      </x:c>
      <x:c r="D542" s="14" t="s">
        <x:v>77</x:v>
      </x:c>
      <x:c r="E542" s="15">
        <x:v>43194.5249513079</x:v>
      </x:c>
      <x:c r="F542" t="s">
        <x:v>82</x:v>
      </x:c>
      <x:c r="G542" s="6">
        <x:v>172.119650884272</x:v>
      </x:c>
      <x:c r="H542" t="s">
        <x:v>83</x:v>
      </x:c>
      <x:c r="I542" s="6">
        <x:v>28.2221986912482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22.259</x:v>
      </x:c>
      <x:c r="R542" s="8">
        <x:v>127311.778413978</x:v>
      </x:c>
      <x:c r="S542" s="12">
        <x:v>328055.54991118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335102</x:v>
      </x:c>
      <x:c r="B543" s="1">
        <x:v>43203.6486173958</x:v>
      </x:c>
      <x:c r="C543" s="6">
        <x:v>9.01400503833333</x:v>
      </x:c>
      <x:c r="D543" s="14" t="s">
        <x:v>77</x:v>
      </x:c>
      <x:c r="E543" s="15">
        <x:v>43194.5249513079</x:v>
      </x:c>
      <x:c r="F543" t="s">
        <x:v>82</x:v>
      </x:c>
      <x:c r="G543" s="6">
        <x:v>172.060941757991</x:v>
      </x:c>
      <x:c r="H543" t="s">
        <x:v>83</x:v>
      </x:c>
      <x:c r="I543" s="6">
        <x:v>28.2335965775833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22.259</x:v>
      </x:c>
      <x:c r="R543" s="8">
        <x:v>127309.778465445</x:v>
      </x:c>
      <x:c r="S543" s="12">
        <x:v>328050.034643917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335118</x:v>
      </x:c>
      <x:c r="B544" s="1">
        <x:v>43203.6486289005</x:v>
      </x:c>
      <x:c r="C544" s="6">
        <x:v>9.03053934666667</x:v>
      </x:c>
      <x:c r="D544" s="14" t="s">
        <x:v>77</x:v>
      </x:c>
      <x:c r="E544" s="15">
        <x:v>43194.5249513079</x:v>
      </x:c>
      <x:c r="F544" t="s">
        <x:v>82</x:v>
      </x:c>
      <x:c r="G544" s="6">
        <x:v>172.102920148153</x:v>
      </x:c>
      <x:c r="H544" t="s">
        <x:v>83</x:v>
      </x:c>
      <x:c r="I544" s="6">
        <x:v>28.2254466338059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22.259</x:v>
      </x:c>
      <x:c r="R544" s="8">
        <x:v>127310.231181529</x:v>
      </x:c>
      <x:c r="S544" s="12">
        <x:v>328044.548361169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335129</x:v>
      </x:c>
      <x:c r="B545" s="1">
        <x:v>43203.648640625</x:v>
      </x:c>
      <x:c r="C545" s="6">
        <x:v>9.04747364</x:v>
      </x:c>
      <x:c r="D545" s="14" t="s">
        <x:v>77</x:v>
      </x:c>
      <x:c r="E545" s="15">
        <x:v>43194.5249513079</x:v>
      </x:c>
      <x:c r="F545" t="s">
        <x:v>82</x:v>
      </x:c>
      <x:c r="G545" s="6">
        <x:v>172.108896156771</x:v>
      </x:c>
      <x:c r="H545" t="s">
        <x:v>83</x:v>
      </x:c>
      <x:c r="I545" s="6">
        <x:v>28.2271608269784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22.258</x:v>
      </x:c>
      <x:c r="R545" s="8">
        <x:v>127315.548379591</x:v>
      </x:c>
      <x:c r="S545" s="12">
        <x:v>328046.011766466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335136</x:v>
      </x:c>
      <x:c r="B546" s="1">
        <x:v>43203.6486518171</x:v>
      </x:c>
      <x:c r="C546" s="6">
        <x:v>9.06359127333333</x:v>
      </x:c>
      <x:c r="D546" s="14" t="s">
        <x:v>77</x:v>
      </x:c>
      <x:c r="E546" s="15">
        <x:v>43194.5249513079</x:v>
      </x:c>
      <x:c r="F546" t="s">
        <x:v>82</x:v>
      </x:c>
      <x:c r="G546" s="6">
        <x:v>172.109491662533</x:v>
      </x:c>
      <x:c r="H546" t="s">
        <x:v>83</x:v>
      </x:c>
      <x:c r="I546" s="6">
        <x:v>28.2212964855398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22.26</x:v>
      </x:c>
      <x:c r="R546" s="8">
        <x:v>127311.127213694</x:v>
      </x:c>
      <x:c r="S546" s="12">
        <x:v>328038.434525684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335145</x:v>
      </x:c>
      <x:c r="B547" s="1">
        <x:v>43203.6486632292</x:v>
      </x:c>
      <x:c r="C547" s="6">
        <x:v>9.08000888</x:v>
      </x:c>
      <x:c r="D547" s="14" t="s">
        <x:v>77</x:v>
      </x:c>
      <x:c r="E547" s="15">
        <x:v>43194.5249513079</x:v>
      </x:c>
      <x:c r="F547" t="s">
        <x:v>82</x:v>
      </x:c>
      <x:c r="G547" s="6">
        <x:v>172.107387953375</x:v>
      </x:c>
      <x:c r="H547" t="s">
        <x:v>83</x:v>
      </x:c>
      <x:c r="I547" s="6">
        <x:v>28.2188304578422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22.261</x:v>
      </x:c>
      <x:c r="R547" s="8">
        <x:v>127321.344346039</x:v>
      </x:c>
      <x:c r="S547" s="12">
        <x:v>328047.295759001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335157</x:v>
      </x:c>
      <x:c r="B548" s="1">
        <x:v>43203.6486750347</x:v>
      </x:c>
      <x:c r="C548" s="6">
        <x:v>9.09697652333333</x:v>
      </x:c>
      <x:c r="D548" s="14" t="s">
        <x:v>77</x:v>
      </x:c>
      <x:c r="E548" s="15">
        <x:v>43194.5249513079</x:v>
      </x:c>
      <x:c r="F548" t="s">
        <x:v>82</x:v>
      </x:c>
      <x:c r="G548" s="6">
        <x:v>172.079084474956</x:v>
      </x:c>
      <x:c r="H548" t="s">
        <x:v>83</x:v>
      </x:c>
      <x:c r="I548" s="6">
        <x:v>28.2157028155643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22.264</x:v>
      </x:c>
      <x:c r="R548" s="8">
        <x:v>127323.257588554</x:v>
      </x:c>
      <x:c r="S548" s="12">
        <x:v>328055.056091769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335162</x:v>
      </x:c>
      <x:c r="B549" s="1">
        <x:v>43203.6486868866</x:v>
      </x:c>
      <x:c r="C549" s="6">
        <x:v>9.11406081333333</x:v>
      </x:c>
      <x:c r="D549" s="14" t="s">
        <x:v>77</x:v>
      </x:c>
      <x:c r="E549" s="15">
        <x:v>43194.5249513079</x:v>
      </x:c>
      <x:c r="F549" t="s">
        <x:v>82</x:v>
      </x:c>
      <x:c r="G549" s="6">
        <x:v>172.045082019194</x:v>
      </x:c>
      <x:c r="H549" t="s">
        <x:v>83</x:v>
      </x:c>
      <x:c r="I549" s="6">
        <x:v>28.2194319278456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22.265</x:v>
      </x:c>
      <x:c r="R549" s="8">
        <x:v>127327.891375762</x:v>
      </x:c>
      <x:c r="S549" s="12">
        <x:v>328056.086387583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335176</x:v>
      </x:c>
      <x:c r="B550" s="1">
        <x:v>43203.6486984606</x:v>
      </x:c>
      <x:c r="C550" s="6">
        <x:v>9.130728485</x:v>
      </x:c>
      <x:c r="D550" s="14" t="s">
        <x:v>77</x:v>
      </x:c>
      <x:c r="E550" s="15">
        <x:v>43194.5249513079</x:v>
      </x:c>
      <x:c r="F550" t="s">
        <x:v>82</x:v>
      </x:c>
      <x:c r="G550" s="6">
        <x:v>172.025282299507</x:v>
      </x:c>
      <x:c r="H550" t="s">
        <x:v>83</x:v>
      </x:c>
      <x:c r="I550" s="6">
        <x:v>28.2290253889678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22.263</x:v>
      </x:c>
      <x:c r="R550" s="8">
        <x:v>127329.071586851</x:v>
      </x:c>
      <x:c r="S550" s="12">
        <x:v>328045.929047667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335185</x:v>
      </x:c>
      <x:c r="B551" s="1">
        <x:v>43203.6487096412</x:v>
      </x:c>
      <x:c r="C551" s="6">
        <x:v>9.14682939</x:v>
      </x:c>
      <x:c r="D551" s="14" t="s">
        <x:v>77</x:v>
      </x:c>
      <x:c r="E551" s="15">
        <x:v>43194.5249513079</x:v>
      </x:c>
      <x:c r="F551" t="s">
        <x:v>82</x:v>
      </x:c>
      <x:c r="G551" s="6">
        <x:v>172.080967065532</x:v>
      </x:c>
      <x:c r="H551" t="s">
        <x:v>83</x:v>
      </x:c>
      <x:c r="I551" s="6">
        <x:v>28.2210859709094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22.262</x:v>
      </x:c>
      <x:c r="R551" s="8">
        <x:v>127326.769939714</x:v>
      </x:c>
      <x:c r="S551" s="12">
        <x:v>328052.832579115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335192</x:v>
      </x:c>
      <x:c r="B552" s="1">
        <x:v>43203.6487214931</x:v>
      </x:c>
      <x:c r="C552" s="6">
        <x:v>9.16386372666667</x:v>
      </x:c>
      <x:c r="D552" s="14" t="s">
        <x:v>77</x:v>
      </x:c>
      <x:c r="E552" s="15">
        <x:v>43194.5249513079</x:v>
      </x:c>
      <x:c r="F552" t="s">
        <x:v>82</x:v>
      </x:c>
      <x:c r="G552" s="6">
        <x:v>172.126349885902</x:v>
      </x:c>
      <x:c r="H552" t="s">
        <x:v>83</x:v>
      </x:c>
      <x:c r="I552" s="6">
        <x:v>28.2122744418007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22.262</x:v>
      </x:c>
      <x:c r="R552" s="8">
        <x:v>127326.636806896</x:v>
      </x:c>
      <x:c r="S552" s="12">
        <x:v>328047.299215238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335202</x:v>
      </x:c>
      <x:c r="B553" s="1">
        <x:v>43203.6487328356</x:v>
      </x:c>
      <x:c r="C553" s="6">
        <x:v>9.18023131166667</x:v>
      </x:c>
      <x:c r="D553" s="14" t="s">
        <x:v>77</x:v>
      </x:c>
      <x:c r="E553" s="15">
        <x:v>43194.5249513079</x:v>
      </x:c>
      <x:c r="F553" t="s">
        <x:v>82</x:v>
      </x:c>
      <x:c r="G553" s="6">
        <x:v>172.049262845973</x:v>
      </x:c>
      <x:c r="H553" t="s">
        <x:v>83</x:v>
      </x:c>
      <x:c r="I553" s="6">
        <x:v>28.2186199433668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22.265</x:v>
      </x:c>
      <x:c r="R553" s="8">
        <x:v>127337.043595417</x:v>
      </x:c>
      <x:c r="S553" s="12">
        <x:v>328044.22457409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335213</x:v>
      </x:c>
      <x:c r="B554" s="1">
        <x:v>43203.648744294</x:v>
      </x:c>
      <x:c r="C554" s="6">
        <x:v>9.19669892833333</x:v>
      </x:c>
      <x:c r="D554" s="14" t="s">
        <x:v>77</x:v>
      </x:c>
      <x:c r="E554" s="15">
        <x:v>43194.5249513079</x:v>
      </x:c>
      <x:c r="F554" t="s">
        <x:v>82</x:v>
      </x:c>
      <x:c r="G554" s="6">
        <x:v>171.988481955972</x:v>
      </x:c>
      <x:c r="H554" t="s">
        <x:v>83</x:v>
      </x:c>
      <x:c r="I554" s="6">
        <x:v>28.2275517834391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22.266</x:v>
      </x:c>
      <x:c r="R554" s="8">
        <x:v>127342.019512517</x:v>
      </x:c>
      <x:c r="S554" s="12">
        <x:v>328055.517243423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335227</x:v>
      </x:c>
      <x:c r="B555" s="1">
        <x:v>43203.6487562153</x:v>
      </x:c>
      <x:c r="C555" s="6">
        <x:v>9.21391660333333</x:v>
      </x:c>
      <x:c r="D555" s="14" t="s">
        <x:v>77</x:v>
      </x:c>
      <x:c r="E555" s="15">
        <x:v>43194.5249513079</x:v>
      </x:c>
      <x:c r="F555" t="s">
        <x:v>82</x:v>
      </x:c>
      <x:c r="G555" s="6">
        <x:v>172.042161344853</x:v>
      </x:c>
      <x:c r="H555" t="s">
        <x:v>83</x:v>
      </x:c>
      <x:c r="I555" s="6">
        <x:v>28.2257473693871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22.263</x:v>
      </x:c>
      <x:c r="R555" s="8">
        <x:v>127346.023431386</x:v>
      </x:c>
      <x:c r="S555" s="12">
        <x:v>328052.689353779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335238</x:v>
      </x:c>
      <x:c r="B556" s="1">
        <x:v>43203.6487676736</x:v>
      </x:c>
      <x:c r="C556" s="6">
        <x:v>9.230367585</x:v>
      </x:c>
      <x:c r="D556" s="14" t="s">
        <x:v>77</x:v>
      </x:c>
      <x:c r="E556" s="15">
        <x:v>43194.5249513079</x:v>
      </x:c>
      <x:c r="F556" t="s">
        <x:v>82</x:v>
      </x:c>
      <x:c r="G556" s="6">
        <x:v>172.024508050033</x:v>
      </x:c>
      <x:c r="H556" t="s">
        <x:v>83</x:v>
      </x:c>
      <x:c r="I556" s="6">
        <x:v>28.2291757569155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22.263</x:v>
      </x:c>
      <x:c r="R556" s="8">
        <x:v>127350.819274072</x:v>
      </x:c>
      <x:c r="S556" s="12">
        <x:v>328061.232837065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335248</x:v>
      </x:c>
      <x:c r="B557" s="1">
        <x:v>43203.6487790162</x:v>
      </x:c>
      <x:c r="C557" s="6">
        <x:v>9.24670186166667</x:v>
      </x:c>
      <x:c r="D557" s="14" t="s">
        <x:v>77</x:v>
      </x:c>
      <x:c r="E557" s="15">
        <x:v>43194.5249513079</x:v>
      </x:c>
      <x:c r="F557" t="s">
        <x:v>82</x:v>
      </x:c>
      <x:c r="G557" s="6">
        <x:v>172.037737620367</x:v>
      </x:c>
      <x:c r="H557" t="s">
        <x:v>83</x:v>
      </x:c>
      <x:c r="I557" s="6">
        <x:v>28.2237324415087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22.264</x:v>
      </x:c>
      <x:c r="R557" s="8">
        <x:v>127338.855978202</x:v>
      </x:c>
      <x:c r="S557" s="12">
        <x:v>328047.095194898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335259</x:v>
      </x:c>
      <x:c r="B558" s="1">
        <x:v>43203.648791088</x:v>
      </x:c>
      <x:c r="C558" s="6">
        <x:v>9.26413617</x:v>
      </x:c>
      <x:c r="D558" s="14" t="s">
        <x:v>77</x:v>
      </x:c>
      <x:c r="E558" s="15">
        <x:v>43194.5249513079</x:v>
      </x:c>
      <x:c r="F558" t="s">
        <x:v>82</x:v>
      </x:c>
      <x:c r="G558" s="6">
        <x:v>172.031388891803</x:v>
      </x:c>
      <x:c r="H558" t="s">
        <x:v>83</x:v>
      </x:c>
      <x:c r="I558" s="6">
        <x:v>28.2249654569318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22.264</x:v>
      </x:c>
      <x:c r="R558" s="8">
        <x:v>127351.166489225</x:v>
      </x:c>
      <x:c r="S558" s="12">
        <x:v>328051.097973522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335263</x:v>
      </x:c>
      <x:c r="B559" s="1">
        <x:v>43203.6488026968</x:v>
      </x:c>
      <x:c r="C559" s="6">
        <x:v>9.28082046666667</x:v>
      </x:c>
      <x:c r="D559" s="14" t="s">
        <x:v>77</x:v>
      </x:c>
      <x:c r="E559" s="15">
        <x:v>43194.5249513079</x:v>
      </x:c>
      <x:c r="F559" t="s">
        <x:v>82</x:v>
      </x:c>
      <x:c r="G559" s="6">
        <x:v>172.05308962639</x:v>
      </x:c>
      <x:c r="H559" t="s">
        <x:v>83</x:v>
      </x:c>
      <x:c r="I559" s="6">
        <x:v>28.2264992084574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22.262</x:v>
      </x:c>
      <x:c r="R559" s="8">
        <x:v>127348.179215124</x:v>
      </x:c>
      <x:c r="S559" s="12">
        <x:v>328044.717896596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335276</x:v>
      </x:c>
      <x:c r="B560" s="1">
        <x:v>43203.6488137384</x:v>
      </x:c>
      <x:c r="C560" s="6">
        <x:v>9.29673808</x:v>
      </x:c>
      <x:c r="D560" s="14" t="s">
        <x:v>77</x:v>
      </x:c>
      <x:c r="E560" s="15">
        <x:v>43194.5249513079</x:v>
      </x:c>
      <x:c r="F560" t="s">
        <x:v>82</x:v>
      </x:c>
      <x:c r="G560" s="6">
        <x:v>171.979881204671</x:v>
      </x:c>
      <x:c r="H560" t="s">
        <x:v>83</x:v>
      </x:c>
      <x:c r="I560" s="6">
        <x:v>28.2263488406297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22.267</x:v>
      </x:c>
      <x:c r="R560" s="8">
        <x:v>127351.492026736</x:v>
      </x:c>
      <x:c r="S560" s="12">
        <x:v>328036.645779728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335284</x:v>
      </x:c>
      <x:c r="B561" s="1">
        <x:v>43203.6488253819</x:v>
      </x:c>
      <x:c r="C561" s="6">
        <x:v>9.313522385</x:v>
      </x:c>
      <x:c r="D561" s="14" t="s">
        <x:v>77</x:v>
      </x:c>
      <x:c r="E561" s="15">
        <x:v>43194.5249513079</x:v>
      </x:c>
      <x:c r="F561" t="s">
        <x:v>82</x:v>
      </x:c>
      <x:c r="G561" s="6">
        <x:v>171.990166275545</x:v>
      </x:c>
      <x:c r="H561" t="s">
        <x:v>83</x:v>
      </x:c>
      <x:c r="I561" s="6">
        <x:v>28.221476926662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22.268</x:v>
      </x:c>
      <x:c r="R561" s="8">
        <x:v>127356.891571016</x:v>
      </x:c>
      <x:c r="S561" s="12">
        <x:v>328048.815450904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335294</x:v>
      </x:c>
      <x:c r="B562" s="1">
        <x:v>43203.6488374653</x:v>
      </x:c>
      <x:c r="C562" s="6">
        <x:v>9.33090675166667</x:v>
      </x:c>
      <x:c r="D562" s="14" t="s">
        <x:v>77</x:v>
      </x:c>
      <x:c r="E562" s="15">
        <x:v>43194.5249513079</x:v>
      </x:c>
      <x:c r="F562" t="s">
        <x:v>82</x:v>
      </x:c>
      <x:c r="G562" s="6">
        <x:v>172.046541684365</x:v>
      </x:c>
      <x:c r="H562" t="s">
        <x:v>83</x:v>
      </x:c>
      <x:c r="I562" s="6">
        <x:v>28.216274211532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22.266</x:v>
      </x:c>
      <x:c r="R562" s="8">
        <x:v>127358.135138842</x:v>
      </x:c>
      <x:c r="S562" s="12">
        <x:v>328051.972994434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335306</x:v>
      </x:c>
      <x:c r="B563" s="1">
        <x:v>43203.6488486921</x:v>
      </x:c>
      <x:c r="C563" s="6">
        <x:v>9.34704102166667</x:v>
      </x:c>
      <x:c r="D563" s="14" t="s">
        <x:v>77</x:v>
      </x:c>
      <x:c r="E563" s="15">
        <x:v>43194.5249513079</x:v>
      </x:c>
      <x:c r="F563" t="s">
        <x:v>82</x:v>
      </x:c>
      <x:c r="G563" s="6">
        <x:v>172.026944367514</x:v>
      </x:c>
      <x:c r="H563" t="s">
        <x:v>83</x:v>
      </x:c>
      <x:c r="I563" s="6">
        <x:v>28.2172064893721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22.267</x:v>
      </x:c>
      <x:c r="R563" s="8">
        <x:v>127366.649704391</x:v>
      </x:c>
      <x:c r="S563" s="12">
        <x:v>328047.602061735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335318</x:v>
      </x:c>
      <x:c r="B564" s="1">
        <x:v>43203.6488605671</x:v>
      </x:c>
      <x:c r="C564" s="6">
        <x:v>9.364175345</x:v>
      </x:c>
      <x:c r="D564" s="14" t="s">
        <x:v>77</x:v>
      </x:c>
      <x:c r="E564" s="15">
        <x:v>43194.5249513079</x:v>
      </x:c>
      <x:c r="F564" t="s">
        <x:v>82</x:v>
      </x:c>
      <x:c r="G564" s="6">
        <x:v>172.006420688309</x:v>
      </x:c>
      <x:c r="H564" t="s">
        <x:v>83</x:v>
      </x:c>
      <x:c r="I564" s="6">
        <x:v>28.2183192084244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22.268</x:v>
      </x:c>
      <x:c r="R564" s="8">
        <x:v>127358.176288098</x:v>
      </x:c>
      <x:c r="S564" s="12">
        <x:v>328043.4733524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335330</x:v>
      </x:c>
      <x:c r="B565" s="1">
        <x:v>43203.6488725694</x:v>
      </x:c>
      <x:c r="C565" s="6">
        <x:v>9.38145966666667</x:v>
      </x:c>
      <x:c r="D565" s="14" t="s">
        <x:v>77</x:v>
      </x:c>
      <x:c r="E565" s="15">
        <x:v>43194.5249513079</x:v>
      </x:c>
      <x:c r="F565" t="s">
        <x:v>82</x:v>
      </x:c>
      <x:c r="G565" s="6">
        <x:v>171.946120361266</x:v>
      </x:c>
      <x:c r="H565" t="s">
        <x:v>83</x:v>
      </x:c>
      <x:c r="I565" s="6">
        <x:v>28.2271608269784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22.269</x:v>
      </x:c>
      <x:c r="R565" s="8">
        <x:v>127367.619704087</x:v>
      </x:c>
      <x:c r="S565" s="12">
        <x:v>328049.208922295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335339</x:v>
      </x:c>
      <x:c r="B566" s="1">
        <x:v>43203.6488832176</x:v>
      </x:c>
      <x:c r="C566" s="6">
        <x:v>9.396760515</x:v>
      </x:c>
      <x:c r="D566" s="14" t="s">
        <x:v>77</x:v>
      </x:c>
      <x:c r="E566" s="15">
        <x:v>43194.5249513079</x:v>
      </x:c>
      <x:c r="F566" t="s">
        <x:v>82</x:v>
      </x:c>
      <x:c r="G566" s="6">
        <x:v>171.957814403793</x:v>
      </x:c>
      <x:c r="H566" t="s">
        <x:v>83</x:v>
      </x:c>
      <x:c r="I566" s="6">
        <x:v>28.2277622984748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22.268</x:v>
      </x:c>
      <x:c r="R566" s="8">
        <x:v>127358.291637707</x:v>
      </x:c>
      <x:c r="S566" s="12">
        <x:v>328050.157577006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335347</x:v>
      </x:c>
      <x:c r="B567" s="1">
        <x:v>43203.6488952893</x:v>
      </x:c>
      <x:c r="C567" s="6">
        <x:v>9.41414488166667</x:v>
      </x:c>
      <x:c r="D567" s="14" t="s">
        <x:v>77</x:v>
      </x:c>
      <x:c r="E567" s="15">
        <x:v>43194.5249513079</x:v>
      </x:c>
      <x:c r="F567" t="s">
        <x:v>82</x:v>
      </x:c>
      <x:c r="G567" s="6">
        <x:v>171.992158583703</x:v>
      </x:c>
      <x:c r="H567" t="s">
        <x:v>83</x:v>
      </x:c>
      <x:c r="I567" s="6">
        <x:v>28.2153419339502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22.27</x:v>
      </x:c>
      <x:c r="R567" s="8">
        <x:v>127375.806413855</x:v>
      </x:c>
      <x:c r="S567" s="12">
        <x:v>328044.389624386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335356</x:v>
      </x:c>
      <x:c r="B568" s="1">
        <x:v>43203.6489064468</x:v>
      </x:c>
      <x:c r="C568" s="6">
        <x:v>9.43019579833333</x:v>
      </x:c>
      <x:c r="D568" s="14" t="s">
        <x:v>77</x:v>
      </x:c>
      <x:c r="E568" s="15">
        <x:v>43194.5249513079</x:v>
      </x:c>
      <x:c r="F568" t="s">
        <x:v>82</x:v>
      </x:c>
      <x:c r="G568" s="6">
        <x:v>171.905403855434</x:v>
      </x:c>
      <x:c r="H568" t="s">
        <x:v>83</x:v>
      </x:c>
      <x:c r="I568" s="6">
        <x:v>28.2293261248697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22.271</x:v>
      </x:c>
      <x:c r="R568" s="8">
        <x:v>127367.639347136</x:v>
      </x:c>
      <x:c r="S568" s="12">
        <x:v>328046.134022205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335364</x:v>
      </x:c>
      <x:c r="B569" s="1">
        <x:v>43203.6489180556</x:v>
      </x:c>
      <x:c r="C569" s="6">
        <x:v>9.44693009333333</x:v>
      </x:c>
      <x:c r="D569" s="14" t="s">
        <x:v>77</x:v>
      </x:c>
      <x:c r="E569" s="15">
        <x:v>43194.5249513079</x:v>
      </x:c>
      <x:c r="F569" t="s">
        <x:v>82</x:v>
      </x:c>
      <x:c r="G569" s="6">
        <x:v>171.911818523836</x:v>
      </x:c>
      <x:c r="H569" t="s">
        <x:v>83</x:v>
      </x:c>
      <x:c r="I569" s="6">
        <x:v>28.2252060453607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22.272</x:v>
      </x:c>
      <x:c r="R569" s="8">
        <x:v>127373.159685456</x:v>
      </x:c>
      <x:c r="S569" s="12">
        <x:v>328037.261276359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335380</x:v>
      </x:c>
      <x:c r="B570" s="1">
        <x:v>43203.6489300116</x:v>
      </x:c>
      <x:c r="C570" s="6">
        <x:v>9.46416444</x:v>
      </x:c>
      <x:c r="D570" s="14" t="s">
        <x:v>77</x:v>
      </x:c>
      <x:c r="E570" s="15">
        <x:v>43194.5249513079</x:v>
      </x:c>
      <x:c r="F570" t="s">
        <x:v>82</x:v>
      </x:c>
      <x:c r="G570" s="6">
        <x:v>171.950144531157</x:v>
      </x:c>
      <x:c r="H570" t="s">
        <x:v>83</x:v>
      </x:c>
      <x:c r="I570" s="6">
        <x:v>28.2263789141948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22.269</x:v>
      </x:c>
      <x:c r="R570" s="8">
        <x:v>127370.289588916</x:v>
      </x:c>
      <x:c r="S570" s="12">
        <x:v>328040.26026172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335382</x:v>
      </x:c>
      <x:c r="B571" s="1">
        <x:v>43203.648941088</x:v>
      </x:c>
      <x:c r="C571" s="6">
        <x:v>9.480132005</x:v>
      </x:c>
      <x:c r="D571" s="14" t="s">
        <x:v>77</x:v>
      </x:c>
      <x:c r="E571" s="15">
        <x:v>43194.5249513079</x:v>
      </x:c>
      <x:c r="F571" t="s">
        <x:v>82</x:v>
      </x:c>
      <x:c r="G571" s="6">
        <x:v>172.057484740613</x:v>
      </x:c>
      <x:c r="H571" t="s">
        <x:v>83</x:v>
      </x:c>
      <x:c r="I571" s="6">
        <x:v>28.2026509552147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22.27</x:v>
      </x:c>
      <x:c r="R571" s="8">
        <x:v>127381.656321482</x:v>
      </x:c>
      <x:c r="S571" s="12">
        <x:v>328051.507504451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335391</x:v>
      </x:c>
      <x:c r="B572" s="1">
        <x:v>43203.6489528935</x:v>
      </x:c>
      <x:c r="C572" s="6">
        <x:v>9.49709965</x:v>
      </x:c>
      <x:c r="D572" s="14" t="s">
        <x:v>77</x:v>
      </x:c>
      <x:c r="E572" s="15">
        <x:v>43194.5249513079</x:v>
      </x:c>
      <x:c r="F572" t="s">
        <x:v>82</x:v>
      </x:c>
      <x:c r="G572" s="6">
        <x:v>171.94120211201</x:v>
      </x:c>
      <x:c r="H572" t="s">
        <x:v>83</x:v>
      </x:c>
      <x:c r="I572" s="6">
        <x:v>28.21374804062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22.274</x:v>
      </x:c>
      <x:c r="R572" s="8">
        <x:v>127386.507980227</x:v>
      </x:c>
      <x:c r="S572" s="12">
        <x:v>328048.304972732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335404</x:v>
      </x:c>
      <x:c r="B573" s="1">
        <x:v>43203.6489644676</x:v>
      </x:c>
      <x:c r="C573" s="6">
        <x:v>9.51376729833333</x:v>
      </x:c>
      <x:c r="D573" s="14" t="s">
        <x:v>77</x:v>
      </x:c>
      <x:c r="E573" s="15">
        <x:v>43194.5249513079</x:v>
      </x:c>
      <x:c r="F573" t="s">
        <x:v>82</x:v>
      </x:c>
      <x:c r="G573" s="6">
        <x:v>171.790054170337</x:v>
      </x:c>
      <x:c r="H573" t="s">
        <x:v>83</x:v>
      </x:c>
      <x:c r="I573" s="6">
        <x:v>28.2431299317714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22.274</x:v>
      </x:c>
      <x:c r="R573" s="8">
        <x:v>127386.049351069</x:v>
      </x:c>
      <x:c r="S573" s="12">
        <x:v>328055.052315949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335413</x:v>
      </x:c>
      <x:c r="B574" s="1">
        <x:v>43203.6489762384</x:v>
      </x:c>
      <x:c r="C574" s="6">
        <x:v>9.53073493166667</x:v>
      </x:c>
      <x:c r="D574" s="14" t="s">
        <x:v>77</x:v>
      </x:c>
      <x:c r="E574" s="15">
        <x:v>43194.5249513079</x:v>
      </x:c>
      <x:c r="F574" t="s">
        <x:v>82</x:v>
      </x:c>
      <x:c r="G574" s="6">
        <x:v>171.825703958968</x:v>
      </x:c>
      <x:c r="H574" t="s">
        <x:v>83</x:v>
      </x:c>
      <x:c r="I574" s="6">
        <x:v>28.2333259149259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22.275</x:v>
      </x:c>
      <x:c r="R574" s="8">
        <x:v>127394.249173996</x:v>
      </x:c>
      <x:c r="S574" s="12">
        <x:v>328047.493486357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335429</x:v>
      </x:c>
      <x:c r="B575" s="1">
        <x:v>43203.6489874653</x:v>
      </x:c>
      <x:c r="C575" s="6">
        <x:v>9.54688588166667</x:v>
      </x:c>
      <x:c r="D575" s="14" t="s">
        <x:v>77</x:v>
      </x:c>
      <x:c r="E575" s="15">
        <x:v>43194.5249513079</x:v>
      </x:c>
      <x:c r="F575" t="s">
        <x:v>82</x:v>
      </x:c>
      <x:c r="G575" s="6">
        <x:v>171.936748870464</x:v>
      </x:c>
      <x:c r="H575" t="s">
        <x:v>83</x:v>
      </x:c>
      <x:c r="I575" s="6">
        <x:v>28.2261082521195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22.27</x:v>
      </x:c>
      <x:c r="R575" s="8">
        <x:v>127397.951832522</x:v>
      </x:c>
      <x:c r="S575" s="12">
        <x:v>328052.67218158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335439</x:v>
      </x:c>
      <x:c r="B576" s="1">
        <x:v>43203.6489991088</x:v>
      </x:c>
      <x:c r="C576" s="6">
        <x:v>9.56365354166667</x:v>
      </x:c>
      <x:c r="D576" s="14" t="s">
        <x:v>77</x:v>
      </x:c>
      <x:c r="E576" s="15">
        <x:v>43194.5249513079</x:v>
      </x:c>
      <x:c r="F576" t="s">
        <x:v>82</x:v>
      </x:c>
      <x:c r="G576" s="6">
        <x:v>171.877384551477</x:v>
      </x:c>
      <x:c r="H576" t="s">
        <x:v>83</x:v>
      </x:c>
      <x:c r="I576" s="6">
        <x:v>28.2290253889678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22.273</x:v>
      </x:c>
      <x:c r="R576" s="8">
        <x:v>127400.521723382</x:v>
      </x:c>
      <x:c r="S576" s="12">
        <x:v>328044.788501124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335445</x:v>
      </x:c>
      <x:c r="B577" s="1">
        <x:v>43203.6490105324</x:v>
      </x:c>
      <x:c r="C577" s="6">
        <x:v>9.58010448833333</x:v>
      </x:c>
      <x:c r="D577" s="14" t="s">
        <x:v>77</x:v>
      </x:c>
      <x:c r="E577" s="15">
        <x:v>43194.5249513079</x:v>
      </x:c>
      <x:c r="F577" t="s">
        <x:v>82</x:v>
      </x:c>
      <x:c r="G577" s="6">
        <x:v>171.909791614933</x:v>
      </x:c>
      <x:c r="H577" t="s">
        <x:v>83</x:v>
      </x:c>
      <x:c r="I577" s="6">
        <x:v>28.2198529569118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22.274</x:v>
      </x:c>
      <x:c r="R577" s="8">
        <x:v>127398.695457228</x:v>
      </x:c>
      <x:c r="S577" s="12">
        <x:v>328056.323584482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335456</x:v>
      </x:c>
      <x:c r="B578" s="1">
        <x:v>43203.6490221412</x:v>
      </x:c>
      <x:c r="C578" s="6">
        <x:v>9.596838795</x:v>
      </x:c>
      <x:c r="D578" s="14" t="s">
        <x:v>77</x:v>
      </x:c>
      <x:c r="E578" s="15">
        <x:v>43194.5249513079</x:v>
      </x:c>
      <x:c r="F578" t="s">
        <x:v>82</x:v>
      </x:c>
      <x:c r="G578" s="6">
        <x:v>171.850536795466</x:v>
      </x:c>
      <x:c r="H578" t="s">
        <x:v>83</x:v>
      </x:c>
      <x:c r="I578" s="6">
        <x:v>28.231371129717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22.274</x:v>
      </x:c>
      <x:c r="R578" s="8">
        <x:v>127399.695407471</x:v>
      </x:c>
      <x:c r="S578" s="12">
        <x:v>328040.278978293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335462</x:v>
      </x:c>
      <x:c r="B579" s="1">
        <x:v>43203.6490341435</x:v>
      </x:c>
      <x:c r="C579" s="6">
        <x:v>9.61410643333333</x:v>
      </x:c>
      <x:c r="D579" s="14" t="s">
        <x:v>77</x:v>
      </x:c>
      <x:c r="E579" s="15">
        <x:v>43194.5249513079</x:v>
      </x:c>
      <x:c r="F579" t="s">
        <x:v>82</x:v>
      </x:c>
      <x:c r="G579" s="6">
        <x:v>171.93903578409</x:v>
      </x:c>
      <x:c r="H579" t="s">
        <x:v>83</x:v>
      </x:c>
      <x:c r="I579" s="6">
        <x:v>28.2141690689732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22.274</x:v>
      </x:c>
      <x:c r="R579" s="8">
        <x:v>127409.732809714</x:v>
      </x:c>
      <x:c r="S579" s="12">
        <x:v>328069.064705796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335476</x:v>
      </x:c>
      <x:c r="B580" s="1">
        <x:v>43203.6490454861</x:v>
      </x:c>
      <x:c r="C580" s="6">
        <x:v>9.63044071166667</x:v>
      </x:c>
      <x:c r="D580" s="14" t="s">
        <x:v>77</x:v>
      </x:c>
      <x:c r="E580" s="15">
        <x:v>43194.5249513079</x:v>
      </x:c>
      <x:c r="F580" t="s">
        <x:v>82</x:v>
      </x:c>
      <x:c r="G580" s="6">
        <x:v>171.923733666043</x:v>
      </x:c>
      <x:c r="H580" t="s">
        <x:v>83</x:v>
      </x:c>
      <x:c r="I580" s="6">
        <x:v>28.2228903824553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22.272</x:v>
      </x:c>
      <x:c r="R580" s="8">
        <x:v>127409.444368247</x:v>
      </x:c>
      <x:c r="S580" s="12">
        <x:v>328051.424406407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335481</x:v>
      </x:c>
      <x:c r="B581" s="1">
        <x:v>43203.6490569097</x:v>
      </x:c>
      <x:c r="C581" s="6">
        <x:v>9.64690831666667</x:v>
      </x:c>
      <x:c r="D581" s="14" t="s">
        <x:v>77</x:v>
      </x:c>
      <x:c r="E581" s="15">
        <x:v>43194.5249513079</x:v>
      </x:c>
      <x:c r="F581" t="s">
        <x:v>82</x:v>
      </x:c>
      <x:c r="G581" s="6">
        <x:v>171.892926994305</x:v>
      </x:c>
      <x:c r="H581" t="s">
        <x:v>83</x:v>
      </x:c>
      <x:c r="I581" s="6">
        <x:v>28.2231309707345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22.274</x:v>
      </x:c>
      <x:c r="R581" s="8">
        <x:v>127407.277119686</x:v>
      </x:c>
      <x:c r="S581" s="12">
        <x:v>328058.86919662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335492</x:v>
      </x:c>
      <x:c r="B582" s="1">
        <x:v>43203.649068831</x:v>
      </x:c>
      <x:c r="C582" s="6">
        <x:v>9.664076005</x:v>
      </x:c>
      <x:c r="D582" s="14" t="s">
        <x:v>77</x:v>
      </x:c>
      <x:c r="E582" s="15">
        <x:v>43194.5249513079</x:v>
      </x:c>
      <x:c r="F582" t="s">
        <x:v>82</x:v>
      </x:c>
      <x:c r="G582" s="6">
        <x:v>171.823611161559</x:v>
      </x:c>
      <x:c r="H582" t="s">
        <x:v>83</x:v>
      </x:c>
      <x:c r="I582" s="6">
        <x:v>28.2308598783879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22.276</x:v>
      </x:c>
      <x:c r="R582" s="8">
        <x:v>127408.563036311</x:v>
      </x:c>
      <x:c r="S582" s="12">
        <x:v>328059.8066296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335504</x:v>
      </x:c>
      <x:c r="B583" s="1">
        <x:v>43203.6490801736</x:v>
      </x:c>
      <x:c r="C583" s="6">
        <x:v>9.680410295</x:v>
      </x:c>
      <x:c r="D583" s="14" t="s">
        <x:v>77</x:v>
      </x:c>
      <x:c r="E583" s="15">
        <x:v>43194.5249513079</x:v>
      </x:c>
      <x:c r="F583" t="s">
        <x:v>82</x:v>
      </x:c>
      <x:c r="G583" s="6">
        <x:v>171.872871193218</x:v>
      </x:c>
      <x:c r="H583" t="s">
        <x:v>83</x:v>
      </x:c>
      <x:c r="I583" s="6">
        <x:v>28.2184094289041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22.277</x:v>
      </x:c>
      <x:c r="R583" s="8">
        <x:v>127410.27964438</x:v>
      </x:c>
      <x:c r="S583" s="12">
        <x:v>328048.037137262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335519</x:v>
      </x:c>
      <x:c r="B584" s="1">
        <x:v>43203.6490923264</x:v>
      </x:c>
      <x:c r="C584" s="6">
        <x:v>9.69789464666667</x:v>
      </x:c>
      <x:c r="D584" s="14" t="s">
        <x:v>77</x:v>
      </x:c>
      <x:c r="E584" s="15">
        <x:v>43194.5249513079</x:v>
      </x:c>
      <x:c r="F584" t="s">
        <x:v>82</x:v>
      </x:c>
      <x:c r="G584" s="6">
        <x:v>171.888355677127</x:v>
      </x:c>
      <x:c r="H584" t="s">
        <x:v>83</x:v>
      </x:c>
      <x:c r="I584" s="6">
        <x:v>28.2211461179454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22.275</x:v>
      </x:c>
      <x:c r="R584" s="8">
        <x:v>127425.989961051</x:v>
      </x:c>
      <x:c r="S584" s="12">
        <x:v>328051.66668151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335527</x:v>
      </x:c>
      <x:c r="B585" s="1">
        <x:v>43203.6491041319</x:v>
      </x:c>
      <x:c r="C585" s="6">
        <x:v>9.71489558666667</x:v>
      </x:c>
      <x:c r="D585" s="14" t="s">
        <x:v>77</x:v>
      </x:c>
      <x:c r="E585" s="15">
        <x:v>43194.5249513079</x:v>
      </x:c>
      <x:c r="F585" t="s">
        <x:v>82</x:v>
      </x:c>
      <x:c r="G585" s="6">
        <x:v>171.861888479145</x:v>
      </x:c>
      <x:c r="H585" t="s">
        <x:v>83</x:v>
      </x:c>
      <x:c r="I585" s="6">
        <x:v>28.2205446476351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22.277</x:v>
      </x:c>
      <x:c r="R585" s="8">
        <x:v>127418.608354204</x:v>
      </x:c>
      <x:c r="S585" s="12">
        <x:v>328046.037278644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335533</x:v>
      </x:c>
      <x:c r="B586" s="1">
        <x:v>43203.6491149306</x:v>
      </x:c>
      <x:c r="C586" s="6">
        <x:v>9.73042986333333</x:v>
      </x:c>
      <x:c r="D586" s="14" t="s">
        <x:v>77</x:v>
      </x:c>
      <x:c r="E586" s="15">
        <x:v>43194.5249513079</x:v>
      </x:c>
      <x:c r="F586" t="s">
        <x:v>82</x:v>
      </x:c>
      <x:c r="G586" s="6">
        <x:v>171.796227097402</x:v>
      </x:c>
      <x:c r="H586" t="s">
        <x:v>83</x:v>
      </x:c>
      <x:c r="I586" s="6">
        <x:v>28.2304388479402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22.278</x:v>
      </x:c>
      <x:c r="R586" s="8">
        <x:v>127420.616998365</x:v>
      </x:c>
      <x:c r="S586" s="12">
        <x:v>328050.437490289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335546</x:v>
      </x:c>
      <x:c r="B587" s="1">
        <x:v>43203.6491264699</x:v>
      </x:c>
      <x:c r="C587" s="6">
        <x:v>9.747030785</x:v>
      </x:c>
      <x:c r="D587" s="14" t="s">
        <x:v>77</x:v>
      </x:c>
      <x:c r="E587" s="15">
        <x:v>43194.5249513079</x:v>
      </x:c>
      <x:c r="F587" t="s">
        <x:v>82</x:v>
      </x:c>
      <x:c r="G587" s="6">
        <x:v>171.850808413533</x:v>
      </x:c>
      <x:c r="H587" t="s">
        <x:v>83</x:v>
      </x:c>
      <x:c r="I587" s="6">
        <x:v>28.2140788486076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22.28</x:v>
      </x:c>
      <x:c r="R587" s="8">
        <x:v>127419.108719851</x:v>
      </x:c>
      <x:c r="S587" s="12">
        <x:v>328043.033357365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335560</x:v>
      </x:c>
      <x:c r="B588" s="1">
        <x:v>43203.6491379977</x:v>
      </x:c>
      <x:c r="C588" s="6">
        <x:v>9.763665105</x:v>
      </x:c>
      <x:c r="D588" s="14" t="s">
        <x:v>77</x:v>
      </x:c>
      <x:c r="E588" s="15">
        <x:v>43194.5249513079</x:v>
      </x:c>
      <x:c r="F588" t="s">
        <x:v>82</x:v>
      </x:c>
      <x:c r="G588" s="6">
        <x:v>171.934818953259</x:v>
      </x:c>
      <x:c r="H588" t="s">
        <x:v>83</x:v>
      </x:c>
      <x:c r="I588" s="6">
        <x:v>28.2034930091891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22.278</x:v>
      </x:c>
      <x:c r="R588" s="8">
        <x:v>127424.243125554</x:v>
      </x:c>
      <x:c r="S588" s="12">
        <x:v>328040.131988818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335567</x:v>
      </x:c>
      <x:c r="B589" s="1">
        <x:v>43203.6491506944</x:v>
      </x:c>
      <x:c r="C589" s="6">
        <x:v>9.781949505</x:v>
      </x:c>
      <x:c r="D589" s="14" t="s">
        <x:v>77</x:v>
      </x:c>
      <x:c r="E589" s="15">
        <x:v>43194.5249513079</x:v>
      </x:c>
      <x:c r="F589" t="s">
        <x:v>82</x:v>
      </x:c>
      <x:c r="G589" s="6">
        <x:v>171.818806559536</x:v>
      </x:c>
      <x:c r="H589" t="s">
        <x:v>83</x:v>
      </x:c>
      <x:c r="I589" s="6">
        <x:v>28.2260481049948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22.278</x:v>
      </x:c>
      <x:c r="R589" s="8">
        <x:v>127431.672202707</x:v>
      </x:c>
      <x:c r="S589" s="12">
        <x:v>328043.098366359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335580</x:v>
      </x:c>
      <x:c r="B590" s="1">
        <x:v>43203.6491614236</x:v>
      </x:c>
      <x:c r="C590" s="6">
        <x:v>9.79741707833333</x:v>
      </x:c>
      <x:c r="D590" s="14" t="s">
        <x:v>77</x:v>
      </x:c>
      <x:c r="E590" s="15">
        <x:v>43194.5249513079</x:v>
      </x:c>
      <x:c r="F590" t="s">
        <x:v>82</x:v>
      </x:c>
      <x:c r="G590" s="6">
        <x:v>171.744877146484</x:v>
      </x:c>
      <x:c r="H590" t="s">
        <x:v>83</x:v>
      </x:c>
      <x:c r="I590" s="6">
        <x:v>28.2289351682025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22.282</x:v>
      </x:c>
      <x:c r="R590" s="8">
        <x:v>127429.19123731</x:v>
      </x:c>
      <x:c r="S590" s="12">
        <x:v>328042.578955052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335583</x:v>
      </x:c>
      <x:c r="B591" s="1">
        <x:v>43203.6491730324</x:v>
      </x:c>
      <x:c r="C591" s="6">
        <x:v>9.81410134</x:v>
      </x:c>
      <x:c r="D591" s="14" t="s">
        <x:v>77</x:v>
      </x:c>
      <x:c r="E591" s="15">
        <x:v>43194.5249513079</x:v>
      </x:c>
      <x:c r="F591" t="s">
        <x:v>82</x:v>
      </x:c>
      <x:c r="G591" s="6">
        <x:v>171.814393666867</x:v>
      </x:c>
      <x:c r="H591" t="s">
        <x:v>83</x:v>
      </x:c>
      <x:c r="I591" s="6">
        <x:v>28.2240331769358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22.279</x:v>
      </x:c>
      <x:c r="R591" s="8">
        <x:v>127433.460837657</x:v>
      </x:c>
      <x:c r="S591" s="12">
        <x:v>328039.62124916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335595</x:v>
      </x:c>
      <x:c r="B592" s="1">
        <x:v>43203.649184294</x:v>
      </x:c>
      <x:c r="C592" s="6">
        <x:v>9.83033563</x:v>
      </x:c>
      <x:c r="D592" s="14" t="s">
        <x:v>77</x:v>
      </x:c>
      <x:c r="E592" s="15">
        <x:v>43194.5249513079</x:v>
      </x:c>
      <x:c r="F592" t="s">
        <x:v>82</x:v>
      </x:c>
      <x:c r="G592" s="6">
        <x:v>171.825992587848</x:v>
      </x:c>
      <x:c r="H592" t="s">
        <x:v>83</x:v>
      </x:c>
      <x:c r="I592" s="6">
        <x:v>28.2217776618872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22.279</x:v>
      </x:c>
      <x:c r="R592" s="8">
        <x:v>127430.675111158</x:v>
      </x:c>
      <x:c r="S592" s="12">
        <x:v>328035.74517547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335604</x:v>
      </x:c>
      <x:c r="B593" s="1">
        <x:v>43203.6491956366</x:v>
      </x:c>
      <x:c r="C593" s="6">
        <x:v>9.84668657833333</x:v>
      </x:c>
      <x:c r="D593" s="14" t="s">
        <x:v>77</x:v>
      </x:c>
      <x:c r="E593" s="15">
        <x:v>43194.5249513079</x:v>
      </x:c>
      <x:c r="F593" t="s">
        <x:v>82</x:v>
      </x:c>
      <x:c r="G593" s="6">
        <x:v>171.732738498007</x:v>
      </x:c>
      <x:c r="H593" t="s">
        <x:v>83</x:v>
      </x:c>
      <x:c r="I593" s="6">
        <x:v>28.2284239172454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22.283</x:v>
      </x:c>
      <x:c r="R593" s="8">
        <x:v>127428.15595186</x:v>
      </x:c>
      <x:c r="S593" s="12">
        <x:v>328033.133632884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335614</x:v>
      </x:c>
      <x:c r="B594" s="1">
        <x:v>43203.6492072569</x:v>
      </x:c>
      <x:c r="C594" s="6">
        <x:v>9.86337084</x:v>
      </x:c>
      <x:c r="D594" s="14" t="s">
        <x:v>77</x:v>
      </x:c>
      <x:c r="E594" s="15">
        <x:v>43194.5249513079</x:v>
      </x:c>
      <x:c r="F594" t="s">
        <x:v>82</x:v>
      </x:c>
      <x:c r="G594" s="6">
        <x:v>171.759954597143</x:v>
      </x:c>
      <x:c r="H594" t="s">
        <x:v>83</x:v>
      </x:c>
      <x:c r="I594" s="6">
        <x:v>28.2288750210273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22.281</x:v>
      </x:c>
      <x:c r="R594" s="8">
        <x:v>127430.749746943</x:v>
      </x:c>
      <x:c r="S594" s="12">
        <x:v>328042.258919261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335628</x:v>
      </x:c>
      <x:c r="B595" s="1">
        <x:v>43203.6492189005</x:v>
      </x:c>
      <x:c r="C595" s="6">
        <x:v>9.88015518</x:v>
      </x:c>
      <x:c r="D595" s="14" t="s">
        <x:v>77</x:v>
      </x:c>
      <x:c r="E595" s="15">
        <x:v>43194.5249513079</x:v>
      </x:c>
      <x:c r="F595" t="s">
        <x:v>82</x:v>
      </x:c>
      <x:c r="G595" s="6">
        <x:v>171.75855553208</x:v>
      </x:c>
      <x:c r="H595" t="s">
        <x:v>83</x:v>
      </x:c>
      <x:c r="I595" s="6">
        <x:v>28.2234016325697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22.283</x:v>
      </x:c>
      <x:c r="R595" s="8">
        <x:v>127440.178343875</x:v>
      </x:c>
      <x:c r="S595" s="12">
        <x:v>328031.656028758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335633</x:v>
      </x:c>
      <x:c r="B596" s="1">
        <x:v>43203.6492304051</x:v>
      </x:c>
      <x:c r="C596" s="6">
        <x:v>9.89672278333333</x:v>
      </x:c>
      <x:c r="D596" s="14" t="s">
        <x:v>77</x:v>
      </x:c>
      <x:c r="E596" s="15">
        <x:v>43194.5249513079</x:v>
      </x:c>
      <x:c r="F596" t="s">
        <x:v>82</x:v>
      </x:c>
      <x:c r="G596" s="6">
        <x:v>171.743559787283</x:v>
      </x:c>
      <x:c r="H596" t="s">
        <x:v>83</x:v>
      </x:c>
      <x:c r="I596" s="6">
        <x:v>28.2263187670646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22.283</x:v>
      </x:c>
      <x:c r="R596" s="8">
        <x:v>127444.01898231</x:v>
      </x:c>
      <x:c r="S596" s="12">
        <x:v>328041.47422133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335643</x:v>
      </x:c>
      <x:c r="B597" s="1">
        <x:v>43203.6492425116</x:v>
      </x:c>
      <x:c r="C597" s="6">
        <x:v>9.914157115</x:v>
      </x:c>
      <x:c r="D597" s="14" t="s">
        <x:v>77</x:v>
      </x:c>
      <x:c r="E597" s="15">
        <x:v>43194.5249513079</x:v>
      </x:c>
      <x:c r="F597" t="s">
        <x:v>82</x:v>
      </x:c>
      <x:c r="G597" s="6">
        <x:v>171.752687861473</x:v>
      </x:c>
      <x:c r="H597" t="s">
        <x:v>83</x:v>
      </x:c>
      <x:c r="I597" s="6">
        <x:v>28.2302884799365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22.281</x:v>
      </x:c>
      <x:c r="R597" s="8">
        <x:v>127450.215746319</x:v>
      </x:c>
      <x:c r="S597" s="12">
        <x:v>328032.216445533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335659</x:v>
      </x:c>
      <x:c r="B598" s="1">
        <x:v>43203.6492537847</x:v>
      </x:c>
      <x:c r="C598" s="6">
        <x:v>9.93042474666667</x:v>
      </x:c>
      <x:c r="D598" s="14" t="s">
        <x:v>77</x:v>
      </x:c>
      <x:c r="E598" s="15">
        <x:v>43194.5249513079</x:v>
      </x:c>
      <x:c r="F598" t="s">
        <x:v>82</x:v>
      </x:c>
      <x:c r="G598" s="6">
        <x:v>171.794517124228</x:v>
      </x:c>
      <x:c r="H598" t="s">
        <x:v>83</x:v>
      </x:c>
      <x:c r="I598" s="6">
        <x:v>28.2250256040375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22.28</x:v>
      </x:c>
      <x:c r="R598" s="8">
        <x:v>127444.689359106</x:v>
      </x:c>
      <x:c r="S598" s="12">
        <x:v>328026.457737256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335663</x:v>
      </x:c>
      <x:c r="B599" s="1">
        <x:v>43203.6492653935</x:v>
      </x:c>
      <x:c r="C599" s="6">
        <x:v>9.94712570166667</x:v>
      </x:c>
      <x:c r="D599" s="14" t="s">
        <x:v>77</x:v>
      </x:c>
      <x:c r="E599" s="15">
        <x:v>43194.5249513079</x:v>
      </x:c>
      <x:c r="F599" t="s">
        <x:v>82</x:v>
      </x:c>
      <x:c r="G599" s="6">
        <x:v>171.707850747993</x:v>
      </x:c>
      <x:c r="H599" t="s">
        <x:v>83</x:v>
      </x:c>
      <x:c r="I599" s="6">
        <x:v>28.233265767672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22.283</x:v>
      </x:c>
      <x:c r="R599" s="8">
        <x:v>127453.814807394</x:v>
      </x:c>
      <x:c r="S599" s="12">
        <x:v>328033.109703825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335678</x:v>
      </x:c>
      <x:c r="B600" s="1">
        <x:v>43203.6492770486</x:v>
      </x:c>
      <x:c r="C600" s="6">
        <x:v>9.96387670166667</x:v>
      </x:c>
      <x:c r="D600" s="14" t="s">
        <x:v>77</x:v>
      </x:c>
      <x:c r="E600" s="15">
        <x:v>43194.5249513079</x:v>
      </x:c>
      <x:c r="F600" t="s">
        <x:v>82</x:v>
      </x:c>
      <x:c r="G600" s="6">
        <x:v>171.784981619244</x:v>
      </x:c>
      <x:c r="H600" t="s">
        <x:v>83</x:v>
      </x:c>
      <x:c r="I600" s="6">
        <x:v>28.2125150293186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22.285</x:v>
      </x:c>
      <x:c r="R600" s="8">
        <x:v>127451.440106309</x:v>
      </x:c>
      <x:c r="S600" s="12">
        <x:v>328037.930743322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335687</x:v>
      </x:c>
      <x:c r="B601" s="1">
        <x:v>43203.6492884606</x:v>
      </x:c>
      <x:c r="C601" s="6">
        <x:v>9.98034428333333</x:v>
      </x:c>
      <x:c r="D601" s="14" t="s">
        <x:v>77</x:v>
      </x:c>
      <x:c r="E601" s="15">
        <x:v>43194.5249513079</x:v>
      </x:c>
      <x:c r="F601" t="s">
        <x:v>82</x:v>
      </x:c>
      <x:c r="G601" s="6">
        <x:v>171.724922682754</x:v>
      </x:c>
      <x:c r="H601" t="s">
        <x:v>83</x:v>
      </x:c>
      <x:c r="I601" s="6">
        <x:v>28.2213265590594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22.286</x:v>
      </x:c>
      <x:c r="R601" s="8">
        <x:v>127459.330921358</x:v>
      </x:c>
      <x:c r="S601" s="12">
        <x:v>328035.827676426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335696</x:v>
      </x:c>
      <x:c r="B602" s="1">
        <x:v>43203.6492999653</x:v>
      </x:c>
      <x:c r="C602" s="6">
        <x:v>9.99686191166667</x:v>
      </x:c>
      <x:c r="D602" s="14" t="s">
        <x:v>77</x:v>
      </x:c>
      <x:c r="E602" s="15">
        <x:v>43194.5249513079</x:v>
      </x:c>
      <x:c r="F602" t="s">
        <x:v>82</x:v>
      </x:c>
      <x:c r="G602" s="6">
        <x:v>171.704755201594</x:v>
      </x:c>
      <x:c r="H602" t="s">
        <x:v>83</x:v>
      </x:c>
      <x:c r="I602" s="6">
        <x:v>28.2281231814245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22.285</x:v>
      </x:c>
      <x:c r="R602" s="8">
        <x:v>127462.413095046</x:v>
      </x:c>
      <x:c r="S602" s="12">
        <x:v>328041.290571284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335706</x:v>
      </x:c>
      <x:c r="B603" s="1">
        <x:v>43203.6493121528</x:v>
      </x:c>
      <x:c r="C603" s="6">
        <x:v>10.0144462633333</x:v>
      </x:c>
      <x:c r="D603" s="14" t="s">
        <x:v>77</x:v>
      </x:c>
      <x:c r="E603" s="15">
        <x:v>43194.5249513079</x:v>
      </x:c>
      <x:c r="F603" t="s">
        <x:v>82</x:v>
      </x:c>
      <x:c r="G603" s="6">
        <x:v>171.754682094654</x:v>
      </x:c>
      <x:c r="H603" t="s">
        <x:v>83</x:v>
      </x:c>
      <x:c r="I603" s="6">
        <x:v>28.2184094289041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22.285</x:v>
      </x:c>
      <x:c r="R603" s="8">
        <x:v>127466.58055221</x:v>
      </x:c>
      <x:c r="S603" s="12">
        <x:v>328032.116513174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335713</x:v>
      </x:c>
      <x:c r="B604" s="1">
        <x:v>43203.6493233449</x:v>
      </x:c>
      <x:c r="C604" s="6">
        <x:v>10.0305638616667</x:v>
      </x:c>
      <x:c r="D604" s="14" t="s">
        <x:v>77</x:v>
      </x:c>
      <x:c r="E604" s="15">
        <x:v>43194.5249513079</x:v>
      </x:c>
      <x:c r="F604" t="s">
        <x:v>82</x:v>
      </x:c>
      <x:c r="G604" s="6">
        <x:v>171.724613555945</x:v>
      </x:c>
      <x:c r="H604" t="s">
        <x:v>83</x:v>
      </x:c>
      <x:c r="I604" s="6">
        <x:v>28.2213867061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22.286</x:v>
      </x:c>
      <x:c r="R604" s="8">
        <x:v>127457.945359187</x:v>
      </x:c>
      <x:c r="S604" s="12">
        <x:v>328040.980399866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335727</x:v>
      </x:c>
      <x:c r="B605" s="1">
        <x:v>43203.649334919</x:v>
      </x:c>
      <x:c r="C605" s="6">
        <x:v>10.0472314983333</x:v>
      </x:c>
      <x:c r="D605" s="14" t="s">
        <x:v>77</x:v>
      </x:c>
      <x:c r="E605" s="15">
        <x:v>43194.5249513079</x:v>
      </x:c>
      <x:c r="F605" t="s">
        <x:v>82</x:v>
      </x:c>
      <x:c r="G605" s="6">
        <x:v>171.735514306865</x:v>
      </x:c>
      <x:c r="H605" t="s">
        <x:v>83</x:v>
      </x:c>
      <x:c r="I605" s="6">
        <x:v>28.2221385441935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22.285</x:v>
      </x:c>
      <x:c r="R605" s="8">
        <x:v>127463.38972254</x:v>
      </x:c>
      <x:c r="S605" s="12">
        <x:v>328036.309012127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335733</x:v>
      </x:c>
      <x:c r="B606" s="1">
        <x:v>43203.6493466088</x:v>
      </x:c>
      <x:c r="C606" s="6">
        <x:v>10.064082475</x:v>
      </x:c>
      <x:c r="D606" s="14" t="s">
        <x:v>77</x:v>
      </x:c>
      <x:c r="E606" s="15">
        <x:v>43194.5249513079</x:v>
      </x:c>
      <x:c r="F606" t="s">
        <x:v>82</x:v>
      </x:c>
      <x:c r="G606" s="6">
        <x:v>171.745333933643</x:v>
      </x:c>
      <x:c r="H606" t="s">
        <x:v>83</x:v>
      </x:c>
      <x:c r="I606" s="6">
        <x:v>28.2231008971989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22.284</x:v>
      </x:c>
      <x:c r="R606" s="8">
        <x:v>127465.967993724</x:v>
      </x:c>
      <x:c r="S606" s="12">
        <x:v>328034.448338408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335749</x:v>
      </x:c>
      <x:c r="B607" s="1">
        <x:v>43203.6493577546</x:v>
      </x:c>
      <x:c r="C607" s="6">
        <x:v>10.0801000983333</x:v>
      </x:c>
      <x:c r="D607" s="14" t="s">
        <x:v>77</x:v>
      </x:c>
      <x:c r="E607" s="15">
        <x:v>43194.5249513079</x:v>
      </x:c>
      <x:c r="F607" t="s">
        <x:v>82</x:v>
      </x:c>
      <x:c r="G607" s="6">
        <x:v>171.702116215646</x:v>
      </x:c>
      <x:c r="H607" t="s">
        <x:v>83</x:v>
      </x:c>
      <x:c r="I607" s="6">
        <x:v>28.217146342407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22.289</x:v>
      </x:c>
      <x:c r="R607" s="8">
        <x:v>127462.449749815</x:v>
      </x:c>
      <x:c r="S607" s="12">
        <x:v>328037.146265382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335759</x:v>
      </x:c>
      <x:c r="B608" s="1">
        <x:v>43203.6493694097</x:v>
      </x:c>
      <x:c r="C608" s="6">
        <x:v>10.0968843916667</x:v>
      </x:c>
      <x:c r="D608" s="14" t="s">
        <x:v>77</x:v>
      </x:c>
      <x:c r="E608" s="15">
        <x:v>43194.5249513079</x:v>
      </x:c>
      <x:c r="F608" t="s">
        <x:v>82</x:v>
      </x:c>
      <x:c r="G608" s="6">
        <x:v>171.779189827905</x:v>
      </x:c>
      <x:c r="H608" t="s">
        <x:v>83</x:v>
      </x:c>
      <x:c r="I608" s="6">
        <x:v>28.2165147993364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22.284</x:v>
      </x:c>
      <x:c r="R608" s="8">
        <x:v>127472.329068861</x:v>
      </x:c>
      <x:c r="S608" s="12">
        <x:v>328039.299545894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335767</x:v>
      </x:c>
      <x:c r="B609" s="1">
        <x:v>43203.6493809375</x:v>
      </x:c>
      <x:c r="C609" s="6">
        <x:v>10.1135187116667</x:v>
      </x:c>
      <x:c r="D609" s="14" t="s">
        <x:v>77</x:v>
      </x:c>
      <x:c r="E609" s="15">
        <x:v>43194.5249513079</x:v>
      </x:c>
      <x:c r="F609" t="s">
        <x:v>82</x:v>
      </x:c>
      <x:c r="G609" s="6">
        <x:v>171.680556789805</x:v>
      </x:c>
      <x:c r="H609" t="s">
        <x:v>83</x:v>
      </x:c>
      <x:c r="I609" s="6">
        <x:v>28.218469575892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22.29</x:v>
      </x:c>
      <x:c r="R609" s="8">
        <x:v>127479.560388881</x:v>
      </x:c>
      <x:c r="S609" s="12">
        <x:v>328027.378550979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335776</x:v>
      </x:c>
      <x:c r="B610" s="1">
        <x:v>43203.6493929398</x:v>
      </x:c>
      <x:c r="C610" s="6">
        <x:v>10.13078634</x:v>
      </x:c>
      <x:c r="D610" s="14" t="s">
        <x:v>77</x:v>
      </x:c>
      <x:c r="E610" s="15">
        <x:v>43194.5249513079</x:v>
      </x:c>
      <x:c r="F610" t="s">
        <x:v>82</x:v>
      </x:c>
      <x:c r="G610" s="6">
        <x:v>171.770593280866</x:v>
      </x:c>
      <x:c r="H610" t="s">
        <x:v>83</x:v>
      </x:c>
      <x:c r="I610" s="6">
        <x:v>28.2095678334085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22.287</x:v>
      </x:c>
      <x:c r="R610" s="8">
        <x:v>127475.694160893</x:v>
      </x:c>
      <x:c r="S610" s="12">
        <x:v>328033.805254142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335786</x:v>
      </x:c>
      <x:c r="B611" s="1">
        <x:v>43203.6494042824</x:v>
      </x:c>
      <x:c r="C611" s="6">
        <x:v>10.14712063</x:v>
      </x:c>
      <x:c r="D611" s="14" t="s">
        <x:v>77</x:v>
      </x:c>
      <x:c r="E611" s="15">
        <x:v>43194.5249513079</x:v>
      </x:c>
      <x:c r="F611" t="s">
        <x:v>82</x:v>
      </x:c>
      <x:c r="G611" s="6">
        <x:v>171.689759040677</x:v>
      </x:c>
      <x:c r="H611" t="s">
        <x:v>83</x:v>
      </x:c>
      <x:c r="I611" s="6">
        <x:v>28.2252962660255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22.287</x:v>
      </x:c>
      <x:c r="R611" s="8">
        <x:v>127483.005794422</x:v>
      </x:c>
      <x:c r="S611" s="12">
        <x:v>328031.781248692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335791</x:v>
      </x:c>
      <x:c r="B612" s="1">
        <x:v>43203.6494158218</x:v>
      </x:c>
      <x:c r="C612" s="6">
        <x:v>10.1637216083333</x:v>
      </x:c>
      <x:c r="D612" s="14" t="s">
        <x:v>77</x:v>
      </x:c>
      <x:c r="E612" s="15">
        <x:v>43194.5249513079</x:v>
      </x:c>
      <x:c r="F612" t="s">
        <x:v>82</x:v>
      </x:c>
      <x:c r="G612" s="6">
        <x:v>171.654677652032</x:v>
      </x:c>
      <x:c r="H612" t="s">
        <x:v>83</x:v>
      </x:c>
      <x:c r="I612" s="6">
        <x:v>28.2263789141948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22.289</x:v>
      </x:c>
      <x:c r="R612" s="8">
        <x:v>127470.787690063</x:v>
      </x:c>
      <x:c r="S612" s="12">
        <x:v>328026.885826658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335809</x:v>
      </x:c>
      <x:c r="B613" s="1">
        <x:v>43203.6494273958</x:v>
      </x:c>
      <x:c r="C613" s="6">
        <x:v>10.180405905</x:v>
      </x:c>
      <x:c r="D613" s="14" t="s">
        <x:v>77</x:v>
      </x:c>
      <x:c r="E613" s="15">
        <x:v>43194.5249513079</x:v>
      </x:c>
      <x:c r="F613" t="s">
        <x:v>82</x:v>
      </x:c>
      <x:c r="G613" s="6">
        <x:v>171.670129275922</x:v>
      </x:c>
      <x:c r="H613" t="s">
        <x:v>83</x:v>
      </x:c>
      <x:c r="I613" s="6">
        <x:v>28.2233715590314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22.289</x:v>
      </x:c>
      <x:c r="R613" s="8">
        <x:v>127485.11864659</x:v>
      </x:c>
      <x:c r="S613" s="12">
        <x:v>328035.926495183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335816</x:v>
      </x:c>
      <x:c r="B614" s="1">
        <x:v>43203.6494390046</x:v>
      </x:c>
      <x:c r="C614" s="6">
        <x:v>10.1971068233333</x:v>
      </x:c>
      <x:c r="D614" s="14" t="s">
        <x:v>77</x:v>
      </x:c>
      <x:c r="E614" s="15">
        <x:v>43194.5249513079</x:v>
      </x:c>
      <x:c r="F614" t="s">
        <x:v>82</x:v>
      </x:c>
      <x:c r="G614" s="6">
        <x:v>171.628255850022</x:v>
      </x:c>
      <x:c r="H614" t="s">
        <x:v>83</x:v>
      </x:c>
      <x:c r="I614" s="6">
        <x:v>28.2257774429463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22.291</x:v>
      </x:c>
      <x:c r="R614" s="8">
        <x:v>127481.8972304</x:v>
      </x:c>
      <x:c r="S614" s="12">
        <x:v>328030.465154174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335825</x:v>
      </x:c>
      <x:c r="B615" s="1">
        <x:v>43203.6494508102</x:v>
      </x:c>
      <x:c r="C615" s="6">
        <x:v>10.21412449</x:v>
      </x:c>
      <x:c r="D615" s="14" t="s">
        <x:v>77</x:v>
      </x:c>
      <x:c r="E615" s="15">
        <x:v>43194.5249513079</x:v>
      </x:c>
      <x:c r="F615" t="s">
        <x:v>82</x:v>
      </x:c>
      <x:c r="G615" s="6">
        <x:v>171.603924097416</x:v>
      </x:c>
      <x:c r="H615" t="s">
        <x:v>83</x:v>
      </x:c>
      <x:c r="I615" s="6">
        <x:v>28.2218979559852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22.294</x:v>
      </x:c>
      <x:c r="R615" s="8">
        <x:v>127489.073947013</x:v>
      </x:c>
      <x:c r="S615" s="12">
        <x:v>328028.65365914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335835</x:v>
      </x:c>
      <x:c r="B616" s="1">
        <x:v>43203.6494619213</x:v>
      </x:c>
      <x:c r="C616" s="6">
        <x:v>10.2301254433333</x:v>
      </x:c>
      <x:c r="D616" s="14" t="s">
        <x:v>77</x:v>
      </x:c>
      <x:c r="E616" s="15">
        <x:v>43194.5249513079</x:v>
      </x:c>
      <x:c r="F616" t="s">
        <x:v>82</x:v>
      </x:c>
      <x:c r="G616" s="6">
        <x:v>171.553262008208</x:v>
      </x:c>
      <x:c r="H616" t="s">
        <x:v>83</x:v>
      </x:c>
      <x:c r="I616" s="6">
        <x:v>28.237506151735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22.292</x:v>
      </x:c>
      <x:c r="R616" s="8">
        <x:v>127490.710377354</x:v>
      </x:c>
      <x:c r="S616" s="12">
        <x:v>328040.150766579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335841</x:v>
      </x:c>
      <x:c r="B617" s="1">
        <x:v>43203.6494734143</x:v>
      </x:c>
      <x:c r="C617" s="6">
        <x:v>10.2466763783333</x:v>
      </x:c>
      <x:c r="D617" s="14" t="s">
        <x:v>77</x:v>
      </x:c>
      <x:c r="E617" s="15">
        <x:v>43194.5249513079</x:v>
      </x:c>
      <x:c r="F617" t="s">
        <x:v>82</x:v>
      </x:c>
      <x:c r="G617" s="6">
        <x:v>171.609562630292</x:v>
      </x:c>
      <x:c r="H617" t="s">
        <x:v>83</x:v>
      </x:c>
      <x:c r="I617" s="6">
        <x:v>28.2236722944263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22.293</x:v>
      </x:c>
      <x:c r="R617" s="8">
        <x:v>127489.634798581</x:v>
      </x:c>
      <x:c r="S617" s="12">
        <x:v>328024.260723006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335858</x:v>
      </x:c>
      <x:c r="B618" s="1">
        <x:v>43203.6494850694</x:v>
      </x:c>
      <x:c r="C618" s="6">
        <x:v>10.263444025</x:v>
      </x:c>
      <x:c r="D618" s="14" t="s">
        <x:v>77</x:v>
      </x:c>
      <x:c r="E618" s="15">
        <x:v>43194.5249513079</x:v>
      </x:c>
      <x:c r="F618" t="s">
        <x:v>82</x:v>
      </x:c>
      <x:c r="G618" s="6">
        <x:v>171.634126439086</x:v>
      </x:c>
      <x:c r="H618" t="s">
        <x:v>83</x:v>
      </x:c>
      <x:c r="I618" s="6">
        <x:v>28.2246346478719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22.291</x:v>
      </x:c>
      <x:c r="R618" s="8">
        <x:v>127495.665601616</x:v>
      </x:c>
      <x:c r="S618" s="12">
        <x:v>328025.624916817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335864</x:v>
      </x:c>
      <x:c r="B619" s="1">
        <x:v>43203.6494972569</x:v>
      </x:c>
      <x:c r="C619" s="6">
        <x:v>10.280995025</x:v>
      </x:c>
      <x:c r="D619" s="14" t="s">
        <x:v>77</x:v>
      </x:c>
      <x:c r="E619" s="15">
        <x:v>43194.5249513079</x:v>
      </x:c>
      <x:c r="F619" t="s">
        <x:v>82</x:v>
      </x:c>
      <x:c r="G619" s="6">
        <x:v>171.680859426079</x:v>
      </x:c>
      <x:c r="H619" t="s">
        <x:v>83</x:v>
      </x:c>
      <x:c r="I619" s="6">
        <x:v>28.2126653965265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22.292</x:v>
      </x:c>
      <x:c r="R619" s="8">
        <x:v>127510.645287295</x:v>
      </x:c>
      <x:c r="S619" s="12">
        <x:v>328040.27866284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335871</x:v>
      </x:c>
      <x:c r="B620" s="1">
        <x:v>43203.6495085301</x:v>
      </x:c>
      <x:c r="C620" s="6">
        <x:v>10.2972459516667</x:v>
      </x:c>
      <x:c r="D620" s="14" t="s">
        <x:v>77</x:v>
      </x:c>
      <x:c r="E620" s="15">
        <x:v>43194.5249513079</x:v>
      </x:c>
      <x:c r="F620" t="s">
        <x:v>82</x:v>
      </x:c>
      <x:c r="G620" s="6">
        <x:v>171.701880759597</x:v>
      </x:c>
      <x:c r="H620" t="s">
        <x:v>83</x:v>
      </x:c>
      <x:c r="I620" s="6">
        <x:v>28.2143194362552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22.29</x:v>
      </x:c>
      <x:c r="R620" s="8">
        <x:v>127507.431588557</x:v>
      </x:c>
      <x:c r="S620" s="12">
        <x:v>328040.76678897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335885</x:v>
      </x:c>
      <x:c r="B621" s="1">
        <x:v>43203.6495197569</x:v>
      </x:c>
      <x:c r="C621" s="6">
        <x:v>10.3133635733333</x:v>
      </x:c>
      <x:c r="D621" s="14" t="s">
        <x:v>77</x:v>
      </x:c>
      <x:c r="E621" s="15">
        <x:v>43194.5249513079</x:v>
      </x:c>
      <x:c r="F621" t="s">
        <x:v>82</x:v>
      </x:c>
      <x:c r="G621" s="6">
        <x:v>171.612884307367</x:v>
      </x:c>
      <x:c r="H621" t="s">
        <x:v>83</x:v>
      </x:c>
      <x:c r="I621" s="6">
        <x:v>28.2258977371876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22.292</x:v>
      </x:c>
      <x:c r="R621" s="8">
        <x:v>127508.115682216</x:v>
      </x:c>
      <x:c r="S621" s="12">
        <x:v>328031.85323596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335892</x:v>
      </x:c>
      <x:c r="B622" s="1">
        <x:v>43203.6495315625</x:v>
      </x:c>
      <x:c r="C622" s="6">
        <x:v>10.3303812283333</x:v>
      </x:c>
      <x:c r="D622" s="14" t="s">
        <x:v>77</x:v>
      </x:c>
      <x:c r="E622" s="15">
        <x:v>43194.5249513079</x:v>
      </x:c>
      <x:c r="F622" t="s">
        <x:v>82</x:v>
      </x:c>
      <x:c r="G622" s="6">
        <x:v>171.623388725703</x:v>
      </x:c>
      <x:c r="H622" t="s">
        <x:v>83</x:v>
      </x:c>
      <x:c r="I622" s="6">
        <x:v>28.2238527356758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22.292</x:v>
      </x:c>
      <x:c r="R622" s="8">
        <x:v>127508.644809892</x:v>
      </x:c>
      <x:c r="S622" s="12">
        <x:v>328032.415351575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335903</x:v>
      </x:c>
      <x:c r="B623" s="1">
        <x:v>43203.6495429745</x:v>
      </x:c>
      <x:c r="C623" s="6">
        <x:v>10.3468321633333</x:v>
      </x:c>
      <x:c r="D623" s="14" t="s">
        <x:v>77</x:v>
      </x:c>
      <x:c r="E623" s="15">
        <x:v>43194.5249513079</x:v>
      </x:c>
      <x:c r="F623" t="s">
        <x:v>82</x:v>
      </x:c>
      <x:c r="G623" s="6">
        <x:v>171.622846964509</x:v>
      </x:c>
      <x:c r="H623" t="s">
        <x:v>83</x:v>
      </x:c>
      <x:c r="I623" s="6">
        <x:v>28.2210859709094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22.293</x:v>
      </x:c>
      <x:c r="R623" s="8">
        <x:v>127509.598118473</x:v>
      </x:c>
      <x:c r="S623" s="12">
        <x:v>328031.417461406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335914</x:v>
      </x:c>
      <x:c r="B624" s="1">
        <x:v>43203.6495546296</x:v>
      </x:c>
      <x:c r="C624" s="6">
        <x:v>10.36361648</x:v>
      </x:c>
      <x:c r="D624" s="14" t="s">
        <x:v>77</x:v>
      </x:c>
      <x:c r="E624" s="15">
        <x:v>43194.5249513079</x:v>
      </x:c>
      <x:c r="F624" t="s">
        <x:v>82</x:v>
      </x:c>
      <x:c r="G624" s="6">
        <x:v>171.604076451752</x:v>
      </x:c>
      <x:c r="H624" t="s">
        <x:v>83</x:v>
      </x:c>
      <x:c r="I624" s="6">
        <x:v>28.2161238441627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22.296</x:v>
      </x:c>
      <x:c r="R624" s="8">
        <x:v>127515.670825011</x:v>
      </x:c>
      <x:c r="S624" s="12">
        <x:v>328036.895444414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335928</x:v>
      </x:c>
      <x:c r="B625" s="1">
        <x:v>43203.6495663542</x:v>
      </x:c>
      <x:c r="C625" s="6">
        <x:v>10.3805174433333</x:v>
      </x:c>
      <x:c r="D625" s="14" t="s">
        <x:v>77</x:v>
      </x:c>
      <x:c r="E625" s="15">
        <x:v>43194.5249513079</x:v>
      </x:c>
      <x:c r="F625" t="s">
        <x:v>82</x:v>
      </x:c>
      <x:c r="G625" s="6">
        <x:v>171.555199132336</x:v>
      </x:c>
      <x:c r="H625" t="s">
        <x:v>83</x:v>
      </x:c>
      <x:c r="I625" s="6">
        <x:v>28.2227700883218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22.297</x:v>
      </x:c>
      <x:c r="R625" s="8">
        <x:v>127520.544690482</x:v>
      </x:c>
      <x:c r="S625" s="12">
        <x:v>328033.631987748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335933</x:v>
      </x:c>
      <x:c r="B626" s="1">
        <x:v>43203.6495781597</x:v>
      </x:c>
      <x:c r="C626" s="6">
        <x:v>10.39751844</x:v>
      </x:c>
      <x:c r="D626" s="14" t="s">
        <x:v>77</x:v>
      </x:c>
      <x:c r="E626" s="15">
        <x:v>43194.5249513079</x:v>
      </x:c>
      <x:c r="F626" t="s">
        <x:v>82</x:v>
      </x:c>
      <x:c r="G626" s="6">
        <x:v>171.59635437736</x:v>
      </x:c>
      <x:c r="H626" t="s">
        <x:v>83</x:v>
      </x:c>
      <x:c r="I626" s="6">
        <x:v>28.2176275181596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22.296</x:v>
      </x:c>
      <x:c r="R626" s="8">
        <x:v>127520.172276701</x:v>
      </x:c>
      <x:c r="S626" s="12">
        <x:v>328022.692009537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335948</x:v>
      </x:c>
      <x:c r="B627" s="1">
        <x:v>43203.6495892014</x:v>
      </x:c>
      <x:c r="C627" s="6">
        <x:v>10.4134193483333</x:v>
      </x:c>
      <x:c r="D627" s="14" t="s">
        <x:v>77</x:v>
      </x:c>
      <x:c r="E627" s="15">
        <x:v>43194.5249513079</x:v>
      </x:c>
      <x:c r="F627" t="s">
        <x:v>82</x:v>
      </x:c>
      <x:c r="G627" s="6">
        <x:v>171.624309062634</x:v>
      </x:c>
      <x:c r="H627" t="s">
        <x:v>83</x:v>
      </x:c>
      <x:c r="I627" s="6">
        <x:v>28.2121842214856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22.296</x:v>
      </x:c>
      <x:c r="R627" s="8">
        <x:v>127523.305320351</x:v>
      </x:c>
      <x:c r="S627" s="12">
        <x:v>328026.115190847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335954</x:v>
      </x:c>
      <x:c r="B628" s="1">
        <x:v>43203.6496010417</x:v>
      </x:c>
      <x:c r="C628" s="6">
        <x:v>10.4304370383333</x:v>
      </x:c>
      <x:c r="D628" s="14" t="s">
        <x:v>77</x:v>
      </x:c>
      <x:c r="E628" s="15">
        <x:v>43194.5249513079</x:v>
      </x:c>
      <x:c r="F628" t="s">
        <x:v>82</x:v>
      </x:c>
      <x:c r="G628" s="6">
        <x:v>171.552110835173</x:v>
      </x:c>
      <x:c r="H628" t="s">
        <x:v>83</x:v>
      </x:c>
      <x:c r="I628" s="6">
        <x:v>28.2233715590314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22.297</x:v>
      </x:c>
      <x:c r="R628" s="8">
        <x:v>127523.788673899</x:v>
      </x:c>
      <x:c r="S628" s="12">
        <x:v>328027.665319939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335966</x:v>
      </x:c>
      <x:c r="B629" s="1">
        <x:v>43203.6496124653</x:v>
      </x:c>
      <x:c r="C629" s="6">
        <x:v>10.4468880083333</x:v>
      </x:c>
      <x:c r="D629" s="14" t="s">
        <x:v>77</x:v>
      </x:c>
      <x:c r="E629" s="15">
        <x:v>43194.5249513079</x:v>
      </x:c>
      <x:c r="F629" t="s">
        <x:v>82</x:v>
      </x:c>
      <x:c r="G629" s="6">
        <x:v>171.492900912569</x:v>
      </x:c>
      <x:c r="H629" t="s">
        <x:v>83</x:v>
      </x:c>
      <x:c r="I629" s="6">
        <x:v>28.2320327491984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22.298</x:v>
      </x:c>
      <x:c r="R629" s="8">
        <x:v>127526.542541952</x:v>
      </x:c>
      <x:c r="S629" s="12">
        <x:v>328020.687187674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335977</x:v>
      </x:c>
      <x:c r="B630" s="1">
        <x:v>43203.6496247685</x:v>
      </x:c>
      <x:c r="C630" s="6">
        <x:v>10.4646056533333</x:v>
      </x:c>
      <x:c r="D630" s="14" t="s">
        <x:v>77</x:v>
      </x:c>
      <x:c r="E630" s="15">
        <x:v>43194.5249513079</x:v>
      </x:c>
      <x:c r="F630" t="s">
        <x:v>82</x:v>
      </x:c>
      <x:c r="G630" s="6">
        <x:v>171.510888879087</x:v>
      </x:c>
      <x:c r="H630" t="s">
        <x:v>83</x:v>
      </x:c>
      <x:c r="I630" s="6">
        <x:v>28.2256571487096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22.299</x:v>
      </x:c>
      <x:c r="R630" s="8">
        <x:v>127533.700410879</x:v>
      </x:c>
      <x:c r="S630" s="12">
        <x:v>328030.41456109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335986</x:v>
      </x:c>
      <x:c r="B631" s="1">
        <x:v>43203.6496356481</x:v>
      </x:c>
      <x:c r="C631" s="6">
        <x:v>10.4803065983333</x:v>
      </x:c>
      <x:c r="D631" s="14" t="s">
        <x:v>77</x:v>
      </x:c>
      <x:c r="E631" s="15">
        <x:v>43194.5249513079</x:v>
      </x:c>
      <x:c r="F631" t="s">
        <x:v>82</x:v>
      </x:c>
      <x:c r="G631" s="6">
        <x:v>171.534508040416</x:v>
      </x:c>
      <x:c r="H631" t="s">
        <x:v>83</x:v>
      </x:c>
      <x:c r="I631" s="6">
        <x:v>28.2267999441328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22.297</x:v>
      </x:c>
      <x:c r="R631" s="8">
        <x:v>127534.487201616</x:v>
      </x:c>
      <x:c r="S631" s="12">
        <x:v>328040.898640998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335994</x:v>
      </x:c>
      <x:c r="B632" s="1">
        <x:v>43203.6496471065</x:v>
      </x:c>
      <x:c r="C632" s="6">
        <x:v>10.4967908633333</x:v>
      </x:c>
      <x:c r="D632" s="14" t="s">
        <x:v>77</x:v>
      </x:c>
      <x:c r="E632" s="15">
        <x:v>43194.5249513079</x:v>
      </x:c>
      <x:c r="F632" t="s">
        <x:v>82</x:v>
      </x:c>
      <x:c r="G632" s="6">
        <x:v>171.54670747684</x:v>
      </x:c>
      <x:c r="H632" t="s">
        <x:v>83</x:v>
      </x:c>
      <x:c r="I632" s="6">
        <x:v>28.2186800903582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22.299</x:v>
      </x:c>
      <x:c r="R632" s="8">
        <x:v>127525.23821878</x:v>
      </x:c>
      <x:c r="S632" s="12">
        <x:v>328024.013731144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336001</x:v>
      </x:c>
      <x:c r="B633" s="1">
        <x:v>43203.6496587153</x:v>
      </x:c>
      <x:c r="C633" s="6">
        <x:v>10.5135085</x:v>
      </x:c>
      <x:c r="D633" s="14" t="s">
        <x:v>77</x:v>
      </x:c>
      <x:c r="E633" s="15">
        <x:v>43194.5249513079</x:v>
      </x:c>
      <x:c r="F633" t="s">
        <x:v>82</x:v>
      </x:c>
      <x:c r="G633" s="6">
        <x:v>171.511352028166</x:v>
      </x:c>
      <x:c r="H633" t="s">
        <x:v>83</x:v>
      </x:c>
      <x:c r="I633" s="6">
        <x:v>28.2255669280348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22.299</x:v>
      </x:c>
      <x:c r="R633" s="8">
        <x:v>127528.128358538</x:v>
      </x:c>
      <x:c r="S633" s="12">
        <x:v>328026.578654979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336014</x:v>
      </x:c>
      <x:c r="B634" s="1">
        <x:v>43203.6496705671</x:v>
      </x:c>
      <x:c r="C634" s="6">
        <x:v>10.5305428016667</x:v>
      </x:c>
      <x:c r="D634" s="14" t="s">
        <x:v>77</x:v>
      </x:c>
      <x:c r="E634" s="15">
        <x:v>43194.5249513079</x:v>
      </x:c>
      <x:c r="F634" t="s">
        <x:v>82</x:v>
      </x:c>
      <x:c r="G634" s="6">
        <x:v>171.580215303102</x:v>
      </x:c>
      <x:c r="H634" t="s">
        <x:v>83</x:v>
      </x:c>
      <x:c r="I634" s="6">
        <x:v>28.21789817955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22.297</x:v>
      </x:c>
      <x:c r="R634" s="8">
        <x:v>127534.214106595</x:v>
      </x:c>
      <x:c r="S634" s="12">
        <x:v>328025.421372059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336027</x:v>
      </x:c>
      <x:c r="B635" s="1">
        <x:v>43203.6496820949</x:v>
      </x:c>
      <x:c r="C635" s="6">
        <x:v>10.5471771333333</x:v>
      </x:c>
      <x:c r="D635" s="14" t="s">
        <x:v>77</x:v>
      </x:c>
      <x:c r="E635" s="15">
        <x:v>43194.5249513079</x:v>
      </x:c>
      <x:c r="F635" t="s">
        <x:v>82</x:v>
      </x:c>
      <x:c r="G635" s="6">
        <x:v>171.484495733191</x:v>
      </x:c>
      <x:c r="H635" t="s">
        <x:v>83</x:v>
      </x:c>
      <x:c r="I635" s="6">
        <x:v>28.2250556775907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22.301</x:v>
      </x:c>
      <x:c r="R635" s="8">
        <x:v>127536.002262212</x:v>
      </x:c>
      <x:c r="S635" s="12">
        <x:v>328036.890267112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336040</x:v>
      </x:c>
      <x:c r="B636" s="1">
        <x:v>43203.6496943634</x:v>
      </x:c>
      <x:c r="C636" s="6">
        <x:v>10.5648281416667</x:v>
      </x:c>
      <x:c r="D636" s="14" t="s">
        <x:v>77</x:v>
      </x:c>
      <x:c r="E636" s="15">
        <x:v>43194.5249513079</x:v>
      </x:c>
      <x:c r="F636" t="s">
        <x:v>82</x:v>
      </x:c>
      <x:c r="G636" s="6">
        <x:v>171.557283491907</x:v>
      </x:c>
      <x:c r="H636" t="s">
        <x:v>83</x:v>
      </x:c>
      <x:c r="I636" s="6">
        <x:v>28.21374804062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</x:v>
      </x:c>
      <x:c r="R636" s="8">
        <x:v>127546.590888024</x:v>
      </x:c>
      <x:c r="S636" s="12">
        <x:v>328028.211147765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336043</x:v>
      </x:c>
      <x:c r="B637" s="1">
        <x:v>43203.6497050926</x:v>
      </x:c>
      <x:c r="C637" s="6">
        <x:v>10.5802956816667</x:v>
      </x:c>
      <x:c r="D637" s="14" t="s">
        <x:v>77</x:v>
      </x:c>
      <x:c r="E637" s="15">
        <x:v>43194.5249513079</x:v>
      </x:c>
      <x:c r="F637" t="s">
        <x:v>82</x:v>
      </x:c>
      <x:c r="G637" s="6">
        <x:v>171.547633592723</x:v>
      </x:c>
      <x:c r="H637" t="s">
        <x:v>83</x:v>
      </x:c>
      <x:c r="I637" s="6">
        <x:v>28.2127556168539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22.301</x:v>
      </x:c>
      <x:c r="R637" s="8">
        <x:v>127546.918063692</x:v>
      </x:c>
      <x:c r="S637" s="12">
        <x:v>328022.390709815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336058</x:v>
      </x:c>
      <x:c r="B638" s="1">
        <x:v>43203.6497170139</x:v>
      </x:c>
      <x:c r="C638" s="6">
        <x:v>10.597446665</x:v>
      </x:c>
      <x:c r="D638" s="14" t="s">
        <x:v>77</x:v>
      </x:c>
      <x:c r="E638" s="15">
        <x:v>43194.5249513079</x:v>
      </x:c>
      <x:c r="F638" t="s">
        <x:v>82</x:v>
      </x:c>
      <x:c r="G638" s="6">
        <x:v>171.405021265149</x:v>
      </x:c>
      <x:c r="H638" t="s">
        <x:v>83</x:v>
      </x:c>
      <x:c r="I638" s="6">
        <x:v>28.2347995229907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22.303</x:v>
      </x:c>
      <x:c r="R638" s="8">
        <x:v>127552.340753715</x:v>
      </x:c>
      <x:c r="S638" s="12">
        <x:v>328038.400403873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336065</x:v>
      </x:c>
      <x:c r="B639" s="1">
        <x:v>43203.6497290162</x:v>
      </x:c>
      <x:c r="C639" s="6">
        <x:v>10.6147477133333</x:v>
      </x:c>
      <x:c r="D639" s="14" t="s">
        <x:v>77</x:v>
      </x:c>
      <x:c r="E639" s="15">
        <x:v>43194.5249513079</x:v>
      </x:c>
      <x:c r="F639" t="s">
        <x:v>82</x:v>
      </x:c>
      <x:c r="G639" s="6">
        <x:v>171.437508731767</x:v>
      </x:c>
      <x:c r="H639" t="s">
        <x:v>83</x:v>
      </x:c>
      <x:c r="I639" s="6">
        <x:v>28.2255970015926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22.304</x:v>
      </x:c>
      <x:c r="R639" s="8">
        <x:v>127552.532317872</x:v>
      </x:c>
      <x:c r="S639" s="12">
        <x:v>328032.045211244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336071</x:v>
      </x:c>
      <x:c r="B640" s="1">
        <x:v>43203.6497399306</x:v>
      </x:c>
      <x:c r="C640" s="6">
        <x:v>10.6304318966667</x:v>
      </x:c>
      <x:c r="D640" s="14" t="s">
        <x:v>77</x:v>
      </x:c>
      <x:c r="E640" s="15">
        <x:v>43194.5249513079</x:v>
      </x:c>
      <x:c r="F640" t="s">
        <x:v>82</x:v>
      </x:c>
      <x:c r="G640" s="6">
        <x:v>171.484261657692</x:v>
      </x:c>
      <x:c r="H640" t="s">
        <x:v>83</x:v>
      </x:c>
      <x:c r="I640" s="6">
        <x:v>28.2279728135236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</x:v>
      </x:c>
      <x:c r="R640" s="8">
        <x:v>127546.023318364</x:v>
      </x:c>
      <x:c r="S640" s="12">
        <x:v>328030.416571738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336081</x:v>
      </x:c>
      <x:c r="B641" s="1">
        <x:v>43203.6497515046</x:v>
      </x:c>
      <x:c r="C641" s="6">
        <x:v>10.647099535</x:v>
      </x:c>
      <x:c r="D641" s="14" t="s">
        <x:v>77</x:v>
      </x:c>
      <x:c r="E641" s="15">
        <x:v>43194.5249513079</x:v>
      </x:c>
      <x:c r="F641" t="s">
        <x:v>82</x:v>
      </x:c>
      <x:c r="G641" s="6">
        <x:v>171.542229959721</x:v>
      </x:c>
      <x:c r="H641" t="s">
        <x:v>83</x:v>
      </x:c>
      <x:c r="I641" s="6">
        <x:v>28.2195522218585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22.299</x:v>
      </x:c>
      <x:c r="R641" s="8">
        <x:v>127561.643550193</x:v>
      </x:c>
      <x:c r="S641" s="12">
        <x:v>328021.178818696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336096</x:v>
      </x:c>
      <x:c r="B642" s="1">
        <x:v>43203.6497628472</x:v>
      </x:c>
      <x:c r="C642" s="6">
        <x:v>10.663433835</x:v>
      </x:c>
      <x:c r="D642" s="14" t="s">
        <x:v>77</x:v>
      </x:c>
      <x:c r="E642" s="15">
        <x:v>43194.5249513079</x:v>
      </x:c>
      <x:c r="F642" t="s">
        <x:v>82</x:v>
      </x:c>
      <x:c r="G642" s="6">
        <x:v>171.537598727405</x:v>
      </x:c>
      <x:c r="H642" t="s">
        <x:v>83</x:v>
      </x:c>
      <x:c r="I642" s="6">
        <x:v>28.2147103912193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22.301</x:v>
      </x:c>
      <x:c r="R642" s="8">
        <x:v>127565.397317416</x:v>
      </x:c>
      <x:c r="S642" s="12">
        <x:v>328046.057067428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336107</x:v>
      </x:c>
      <x:c r="B643" s="1">
        <x:v>43203.6497744213</x:v>
      </x:c>
      <x:c r="C643" s="6">
        <x:v>10.6801348366667</x:v>
      </x:c>
      <x:c r="D643" s="14" t="s">
        <x:v>77</x:v>
      </x:c>
      <x:c r="E643" s="15">
        <x:v>43194.5249513079</x:v>
      </x:c>
      <x:c r="F643" t="s">
        <x:v>82</x:v>
      </x:c>
      <x:c r="G643" s="6">
        <x:v>171.53211786778</x:v>
      </x:c>
      <x:c r="H643" t="s">
        <x:v>83</x:v>
      </x:c>
      <x:c r="I643" s="6">
        <x:v>28.2186500168623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</x:v>
      </x:c>
      <x:c r="R643" s="8">
        <x:v>127572.448800178</x:v>
      </x:c>
      <x:c r="S643" s="12">
        <x:v>328037.81485469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336113</x:v>
      </x:c>
      <x:c r="B644" s="1">
        <x:v>43203.6497859143</x:v>
      </x:c>
      <x:c r="C644" s="6">
        <x:v>10.69665244</x:v>
      </x:c>
      <x:c r="D644" s="14" t="s">
        <x:v>77</x:v>
      </x:c>
      <x:c r="E644" s="15">
        <x:v>43194.5249513079</x:v>
      </x:c>
      <x:c r="F644" t="s">
        <x:v>82</x:v>
      </x:c>
      <x:c r="G644" s="6">
        <x:v>171.469912058872</x:v>
      </x:c>
      <x:c r="H644" t="s">
        <x:v>83</x:v>
      </x:c>
      <x:c r="I644" s="6">
        <x:v>28.2250256040375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22.302</x:v>
      </x:c>
      <x:c r="R644" s="8">
        <x:v>127566.460014348</x:v>
      </x:c>
      <x:c r="S644" s="12">
        <x:v>328026.056189128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336125</x:v>
      </x:c>
      <x:c r="B645" s="1">
        <x:v>43203.6497976505</x:v>
      </x:c>
      <x:c r="C645" s="6">
        <x:v>10.7135701316667</x:v>
      </x:c>
      <x:c r="D645" s="14" t="s">
        <x:v>77</x:v>
      </x:c>
      <x:c r="E645" s="15">
        <x:v>43194.5249513079</x:v>
      </x:c>
      <x:c r="F645" t="s">
        <x:v>82</x:v>
      </x:c>
      <x:c r="G645" s="6">
        <x:v>171.573879932826</x:v>
      </x:c>
      <x:c r="H645" t="s">
        <x:v>83</x:v>
      </x:c>
      <x:c r="I645" s="6">
        <x:v>28.2076431354358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22.301</x:v>
      </x:c>
      <x:c r="R645" s="8">
        <x:v>127566.147041088</x:v>
      </x:c>
      <x:c r="S645" s="12">
        <x:v>328020.901452901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336138</x:v>
      </x:c>
      <x:c r="B646" s="1">
        <x:v>43203.6498103819</x:v>
      </x:c>
      <x:c r="C646" s="6">
        <x:v>10.7319211316667</x:v>
      </x:c>
      <x:c r="D646" s="14" t="s">
        <x:v>77</x:v>
      </x:c>
      <x:c r="E646" s="15">
        <x:v>43194.5249513079</x:v>
      </x:c>
      <x:c r="F646" t="s">
        <x:v>82</x:v>
      </x:c>
      <x:c r="G646" s="6">
        <x:v>171.586849411468</x:v>
      </x:c>
      <x:c r="H646" t="s">
        <x:v>83</x:v>
      </x:c>
      <x:c r="I646" s="6">
        <x:v>28.2051169710221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22.301</x:v>
      </x:c>
      <x:c r="R646" s="8">
        <x:v>127576.581049548</x:v>
      </x:c>
      <x:c r="S646" s="12">
        <x:v>328044.316406809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336149</x:v>
      </x:c>
      <x:c r="B647" s="1">
        <x:v>43203.6498208333</x:v>
      </x:c>
      <x:c r="C647" s="6">
        <x:v>10.746938655</x:v>
      </x:c>
      <x:c r="D647" s="14" t="s">
        <x:v>77</x:v>
      </x:c>
      <x:c r="E647" s="15">
        <x:v>43194.5249513079</x:v>
      </x:c>
      <x:c r="F647" t="s">
        <x:v>82</x:v>
      </x:c>
      <x:c r="G647" s="6">
        <x:v>171.503794416082</x:v>
      </x:c>
      <x:c r="H647" t="s">
        <x:v>83</x:v>
      </x:c>
      <x:c r="I647" s="6">
        <x:v>28.2098084207323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22.305</x:v>
      </x:c>
      <x:c r="R647" s="8">
        <x:v>127558.174649706</x:v>
      </x:c>
      <x:c r="S647" s="12">
        <x:v>328020.754365088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336154</x:v>
      </x:c>
      <x:c r="B648" s="1">
        <x:v>43203.6498324074</x:v>
      </x:c>
      <x:c r="C648" s="6">
        <x:v>10.7636063266667</x:v>
      </x:c>
      <x:c r="D648" s="14" t="s">
        <x:v>77</x:v>
      </x:c>
      <x:c r="E648" s="15">
        <x:v>43194.5249513079</x:v>
      </x:c>
      <x:c r="F648" t="s">
        <x:v>82</x:v>
      </x:c>
      <x:c r="G648" s="6">
        <x:v>171.481954824971</x:v>
      </x:c>
      <x:c r="H648" t="s">
        <x:v>83</x:v>
      </x:c>
      <x:c r="I648" s="6">
        <x:v>28.2169358280366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22.304</x:v>
      </x:c>
      <x:c r="R648" s="8">
        <x:v>127575.948837336</x:v>
      </x:c>
      <x:c r="S648" s="12">
        <x:v>328029.905303124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336166</x:v>
      </x:c>
      <x:c r="B649" s="1">
        <x:v>43203.6498437847</x:v>
      </x:c>
      <x:c r="C649" s="6">
        <x:v>10.7800239316667</x:v>
      </x:c>
      <x:c r="D649" s="14" t="s">
        <x:v>77</x:v>
      </x:c>
      <x:c r="E649" s="15">
        <x:v>43194.5249513079</x:v>
      </x:c>
      <x:c r="F649" t="s">
        <x:v>82</x:v>
      </x:c>
      <x:c r="G649" s="6">
        <x:v>171.337778685645</x:v>
      </x:c>
      <x:c r="H649" t="s">
        <x:v>83</x:v>
      </x:c>
      <x:c r="I649" s="6">
        <x:v>28.2364234999754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22.307</x:v>
      </x:c>
      <x:c r="R649" s="8">
        <x:v>127574.689727682</x:v>
      </x:c>
      <x:c r="S649" s="12">
        <x:v>328022.848394691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336174</x:v>
      </x:c>
      <x:c r="B650" s="1">
        <x:v>43203.64985625</x:v>
      </x:c>
      <x:c r="C650" s="6">
        <x:v>10.79794162</x:v>
      </x:c>
      <x:c r="D650" s="14" t="s">
        <x:v>77</x:v>
      </x:c>
      <x:c r="E650" s="15">
        <x:v>43194.5249513079</x:v>
      </x:c>
      <x:c r="F650" t="s">
        <x:v>82</x:v>
      </x:c>
      <x:c r="G650" s="6">
        <x:v>171.409341984464</x:v>
      </x:c>
      <x:c r="H650" t="s">
        <x:v>83</x:v>
      </x:c>
      <x:c r="I650" s="6">
        <x:v>28.2339574611601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22.303</x:v>
      </x:c>
      <x:c r="R650" s="8">
        <x:v>127580.796081664</x:v>
      </x:c>
      <x:c r="S650" s="12">
        <x:v>328039.815067264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336183</x:v>
      </x:c>
      <x:c r="B651" s="1">
        <x:v>43203.6498672454</x:v>
      </x:c>
      <x:c r="C651" s="6">
        <x:v>10.81379254</x:v>
      </x:c>
      <x:c r="D651" s="14" t="s">
        <x:v>77</x:v>
      </x:c>
      <x:c r="E651" s="15">
        <x:v>43194.5249513079</x:v>
      </x:c>
      <x:c r="F651" t="s">
        <x:v>82</x:v>
      </x:c>
      <x:c r="G651" s="6">
        <x:v>171.333066582547</x:v>
      </x:c>
      <x:c r="H651" t="s">
        <x:v>83</x:v>
      </x:c>
      <x:c r="I651" s="6">
        <x:v>28.2402127826617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22.306</x:v>
      </x:c>
      <x:c r="R651" s="8">
        <x:v>127570.148479914</x:v>
      </x:c>
      <x:c r="S651" s="12">
        <x:v>328018.240485117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336191</x:v>
      </x:c>
      <x:c r="B652" s="1">
        <x:v>43203.6498789005</x:v>
      </x:c>
      <x:c r="C652" s="6">
        <x:v>10.83054353</x:v>
      </x:c>
      <x:c r="D652" s="14" t="s">
        <x:v>77</x:v>
      </x:c>
      <x:c r="E652" s="15">
        <x:v>43194.5249513079</x:v>
      </x:c>
      <x:c r="F652" t="s">
        <x:v>82</x:v>
      </x:c>
      <x:c r="G652" s="6">
        <x:v>171.417919072622</x:v>
      </x:c>
      <x:c r="H652" t="s">
        <x:v>83</x:v>
      </x:c>
      <x:c r="I652" s="6">
        <x:v>28.2236722944263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22.306</x:v>
      </x:c>
      <x:c r="R652" s="8">
        <x:v>127581.803823226</x:v>
      </x:c>
      <x:c r="S652" s="12">
        <x:v>328024.037099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336210</x:v>
      </x:c>
      <x:c r="B653" s="1">
        <x:v>43203.649890162</x:v>
      </x:c>
      <x:c r="C653" s="6">
        <x:v>10.8467777966667</x:v>
      </x:c>
      <x:c r="D653" s="14" t="s">
        <x:v>77</x:v>
      </x:c>
      <x:c r="E653" s="15">
        <x:v>43194.5249513079</x:v>
      </x:c>
      <x:c r="F653" t="s">
        <x:v>82</x:v>
      </x:c>
      <x:c r="G653" s="6">
        <x:v>171.352136692608</x:v>
      </x:c>
      <x:c r="H653" t="s">
        <x:v>83</x:v>
      </x:c>
      <x:c r="I653" s="6">
        <x:v>28.227882592787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22.309</x:v>
      </x:c>
      <x:c r="R653" s="8">
        <x:v>127587.991901177</x:v>
      </x:c>
      <x:c r="S653" s="12">
        <x:v>328027.679342355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336216</x:v>
      </x:c>
      <x:c r="B654" s="1">
        <x:v>43203.6499020486</x:v>
      </x:c>
      <x:c r="C654" s="6">
        <x:v>10.86389545</x:v>
      </x:c>
      <x:c r="D654" s="14" t="s">
        <x:v>77</x:v>
      </x:c>
      <x:c r="E654" s="15">
        <x:v>43194.5249513079</x:v>
      </x:c>
      <x:c r="F654" t="s">
        <x:v>82</x:v>
      </x:c>
      <x:c r="G654" s="6">
        <x:v>171.463671994085</x:v>
      </x:c>
      <x:c r="H654" t="s">
        <x:v>83</x:v>
      </x:c>
      <x:c r="I654" s="6">
        <x:v>28.2118834871198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22.307</x:v>
      </x:c>
      <x:c r="R654" s="8">
        <x:v>127592.837534096</x:v>
      </x:c>
      <x:c r="S654" s="12">
        <x:v>328031.954868322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336222</x:v>
      </x:c>
      <x:c r="B655" s="1">
        <x:v>43203.6499134606</x:v>
      </x:c>
      <x:c r="C655" s="6">
        <x:v>10.8803463733333</x:v>
      </x:c>
      <x:c r="D655" s="14" t="s">
        <x:v>77</x:v>
      </x:c>
      <x:c r="E655" s="15">
        <x:v>43194.5249513079</x:v>
      </x:c>
      <x:c r="F655" t="s">
        <x:v>82</x:v>
      </x:c>
      <x:c r="G655" s="6">
        <x:v>171.425331474015</x:v>
      </x:c>
      <x:c r="H655" t="s">
        <x:v>83</x:v>
      </x:c>
      <x:c r="I655" s="6">
        <x:v>28.2164847258605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22.308</x:v>
      </x:c>
      <x:c r="R655" s="8">
        <x:v>127596.602138684</x:v>
      </x:c>
      <x:c r="S655" s="12">
        <x:v>328024.783045526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336232</x:v>
      </x:c>
      <x:c r="B656" s="1">
        <x:v>43203.6499249653</x:v>
      </x:c>
      <x:c r="C656" s="6">
        <x:v>10.8969140016667</x:v>
      </x:c>
      <x:c r="D656" s="14" t="s">
        <x:v>77</x:v>
      </x:c>
      <x:c r="E656" s="15">
        <x:v>43194.5249513079</x:v>
      </x:c>
      <x:c r="F656" t="s">
        <x:v>82</x:v>
      </x:c>
      <x:c r="G656" s="6">
        <x:v>171.335324197294</x:v>
      </x:c>
      <x:c r="H656" t="s">
        <x:v>83</x:v>
      </x:c>
      <x:c r="I656" s="6">
        <x:v>28.231160614454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22.309</x:v>
      </x:c>
      <x:c r="R656" s="8">
        <x:v>127592.718653243</x:v>
      </x:c>
      <x:c r="S656" s="12">
        <x:v>328026.747471327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336243</x:v>
      </x:c>
      <x:c r="B657" s="1">
        <x:v>43203.6499368866</x:v>
      </x:c>
      <x:c r="C657" s="6">
        <x:v>10.9140650183333</x:v>
      </x:c>
      <x:c r="D657" s="14" t="s">
        <x:v>77</x:v>
      </x:c>
      <x:c r="E657" s="15">
        <x:v>43194.5249513079</x:v>
      </x:c>
      <x:c r="F657" t="s">
        <x:v>82</x:v>
      </x:c>
      <x:c r="G657" s="6">
        <x:v>171.349916095684</x:v>
      </x:c>
      <x:c r="H657" t="s">
        <x:v>83</x:v>
      </x:c>
      <x:c r="I657" s="6">
        <x:v>28.219702589382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22.312</x:v>
      </x:c>
      <x:c r="R657" s="8">
        <x:v>127599.25724331</x:v>
      </x:c>
      <x:c r="S657" s="12">
        <x:v>328022.984499064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336255</x:v>
      </x:c>
      <x:c r="B658" s="1">
        <x:v>43203.6499484144</x:v>
      </x:c>
      <x:c r="C658" s="6">
        <x:v>10.9306659966667</x:v>
      </x:c>
      <x:c r="D658" s="14" t="s">
        <x:v>77</x:v>
      </x:c>
      <x:c r="E658" s="15">
        <x:v>43194.5249513079</x:v>
      </x:c>
      <x:c r="F658" t="s">
        <x:v>82</x:v>
      </x:c>
      <x:c r="G658" s="6">
        <x:v>171.304268364046</x:v>
      </x:c>
      <x:c r="H658" t="s">
        <x:v>83</x:v>
      </x:c>
      <x:c r="I658" s="6">
        <x:v>28.2286043587505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22.312</x:v>
      </x:c>
      <x:c r="R658" s="8">
        <x:v>127596.186380637</x:v>
      </x:c>
      <x:c r="S658" s="12">
        <x:v>328028.598156451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336264</x:v>
      </x:c>
      <x:c r="B659" s="1">
        <x:v>43203.6499596875</x:v>
      </x:c>
      <x:c r="C659" s="6">
        <x:v>10.9468836066667</x:v>
      </x:c>
      <x:c r="D659" s="14" t="s">
        <x:v>77</x:v>
      </x:c>
      <x:c r="E659" s="15">
        <x:v>43194.5249513079</x:v>
      </x:c>
      <x:c r="F659" t="s">
        <x:v>82</x:v>
      </x:c>
      <x:c r="G659" s="6">
        <x:v>171.310661196703</x:v>
      </x:c>
      <x:c r="H659" t="s">
        <x:v>83</x:v>
      </x:c>
      <x:c r="I659" s="6">
        <x:v>28.2302283327367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22.311</x:v>
      </x:c>
      <x:c r="R659" s="8">
        <x:v>127599.107655649</x:v>
      </x:c>
      <x:c r="S659" s="12">
        <x:v>328030.700232796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336276</x:v>
      </x:c>
      <x:c r="B660" s="1">
        <x:v>43203.6499712616</x:v>
      </x:c>
      <x:c r="C660" s="6">
        <x:v>10.9635678783333</x:v>
      </x:c>
      <x:c r="D660" s="14" t="s">
        <x:v>77</x:v>
      </x:c>
      <x:c r="E660" s="15">
        <x:v>43194.5249513079</x:v>
      </x:c>
      <x:c r="F660" t="s">
        <x:v>82</x:v>
      </x:c>
      <x:c r="G660" s="6">
        <x:v>171.303721575622</x:v>
      </x:c>
      <x:c r="H660" t="s">
        <x:v>83</x:v>
      </x:c>
      <x:c r="I660" s="6">
        <x:v>28.2315816449923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22.311</x:v>
      </x:c>
      <x:c r="R660" s="8">
        <x:v>127602.283316761</x:v>
      </x:c>
      <x:c r="S660" s="12">
        <x:v>328031.09717438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336286</x:v>
      </x:c>
      <x:c r="B661" s="1">
        <x:v>43203.6499830671</x:v>
      </x:c>
      <x:c r="C661" s="6">
        <x:v>10.9805521933333</x:v>
      </x:c>
      <x:c r="D661" s="14" t="s">
        <x:v>77</x:v>
      </x:c>
      <x:c r="E661" s="15">
        <x:v>43194.5249513079</x:v>
      </x:c>
      <x:c r="F661" t="s">
        <x:v>82</x:v>
      </x:c>
      <x:c r="G661" s="6">
        <x:v>171.442152239794</x:v>
      </x:c>
      <x:c r="H661" t="s">
        <x:v>83</x:v>
      </x:c>
      <x:c r="I661" s="6">
        <x:v>28.2074626950571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22.31</x:v>
      </x:c>
      <x:c r="R661" s="8">
        <x:v>127604.539704996</x:v>
      </x:c>
      <x:c r="S661" s="12">
        <x:v>328017.119994355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336293</x:v>
      </x:c>
      <x:c r="B662" s="1">
        <x:v>43203.6499944792</x:v>
      </x:c>
      <x:c r="C662" s="6">
        <x:v>10.9970197983333</x:v>
      </x:c>
      <x:c r="D662" s="14" t="s">
        <x:v>77</x:v>
      </x:c>
      <x:c r="E662" s="15">
        <x:v>43194.5249513079</x:v>
      </x:c>
      <x:c r="F662" t="s">
        <x:v>82</x:v>
      </x:c>
      <x:c r="G662" s="6">
        <x:v>171.334113764414</x:v>
      </x:c>
      <x:c r="H662" t="s">
        <x:v>83</x:v>
      </x:c>
      <x:c r="I662" s="6">
        <x:v>28.2199131039256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22.313</x:v>
      </x:c>
      <x:c r="R662" s="8">
        <x:v>127601.41319008</x:v>
      </x:c>
      <x:c r="S662" s="12">
        <x:v>328012.431383809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336301</x:v>
      </x:c>
      <x:c r="B663" s="1">
        <x:v>43203.6500063657</x:v>
      </x:c>
      <x:c r="C663" s="6">
        <x:v>11.014120805</x:v>
      </x:c>
      <x:c r="D663" s="14" t="s">
        <x:v>77</x:v>
      </x:c>
      <x:c r="E663" s="15">
        <x:v>43194.5249513079</x:v>
      </x:c>
      <x:c r="F663" t="s">
        <x:v>82</x:v>
      </x:c>
      <x:c r="G663" s="6">
        <x:v>171.308894563002</x:v>
      </x:c>
      <x:c r="H663" t="s">
        <x:v>83</x:v>
      </x:c>
      <x:c r="I663" s="6">
        <x:v>28.22770215132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22.312</x:v>
      </x:c>
      <x:c r="R663" s="8">
        <x:v>127606.595656005</x:v>
      </x:c>
      <x:c r="S663" s="12">
        <x:v>328015.3962627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336319</x:v>
      </x:c>
      <x:c r="B664" s="1">
        <x:v>43203.6500176273</x:v>
      </x:c>
      <x:c r="C664" s="6">
        <x:v>11.0303384266667</x:v>
      </x:c>
      <x:c r="D664" s="14" t="s">
        <x:v>77</x:v>
      </x:c>
      <x:c r="E664" s="15">
        <x:v>43194.5249513079</x:v>
      </x:c>
      <x:c r="F664" t="s">
        <x:v>82</x:v>
      </x:c>
      <x:c r="G664" s="6">
        <x:v>171.346132433548</x:v>
      </x:c>
      <x:c r="H664" t="s">
        <x:v>83</x:v>
      </x:c>
      <x:c r="I664" s="6">
        <x:v>28.2233114119554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22.311</x:v>
      </x:c>
      <x:c r="R664" s="8">
        <x:v>127615.247040957</x:v>
      </x:c>
      <x:c r="S664" s="12">
        <x:v>328024.38485009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336325</x:v>
      </x:c>
      <x:c r="B665" s="1">
        <x:v>43203.6500294329</x:v>
      </x:c>
      <x:c r="C665" s="6">
        <x:v>11.0473227166667</x:v>
      </x:c>
      <x:c r="D665" s="14" t="s">
        <x:v>77</x:v>
      </x:c>
      <x:c r="E665" s="15">
        <x:v>43194.5249513079</x:v>
      </x:c>
      <x:c r="F665" t="s">
        <x:v>82</x:v>
      </x:c>
      <x:c r="G665" s="6">
        <x:v>171.249495015834</x:v>
      </x:c>
      <x:c r="H665" t="s">
        <x:v>83</x:v>
      </x:c>
      <x:c r="I665" s="6">
        <x:v>28.2249353833799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22.317</x:v>
      </x:c>
      <x:c r="R665" s="8">
        <x:v>127618.336317549</x:v>
      </x:c>
      <x:c r="S665" s="12">
        <x:v>328023.202654888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336336</x:v>
      </x:c>
      <x:c r="B666" s="1">
        <x:v>43203.650040706</x:v>
      </x:c>
      <x:c r="C666" s="6">
        <x:v>11.0635403616667</x:v>
      </x:c>
      <x:c r="D666" s="14" t="s">
        <x:v>77</x:v>
      </x:c>
      <x:c r="E666" s="15">
        <x:v>43194.5249513079</x:v>
      </x:c>
      <x:c r="F666" t="s">
        <x:v>82</x:v>
      </x:c>
      <x:c r="G666" s="6">
        <x:v>171.326794187613</x:v>
      </x:c>
      <x:c r="H666" t="s">
        <x:v>83</x:v>
      </x:c>
      <x:c r="I666" s="6">
        <x:v>28.218469575892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22.314</x:v>
      </x:c>
      <x:c r="R666" s="8">
        <x:v>127611.272183296</x:v>
      </x:c>
      <x:c r="S666" s="12">
        <x:v>328019.208416131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336347</x:v>
      </x:c>
      <x:c r="B667" s="1">
        <x:v>43203.6500522801</x:v>
      </x:c>
      <x:c r="C667" s="6">
        <x:v>11.0802412916667</x:v>
      </x:c>
      <x:c r="D667" s="14" t="s">
        <x:v>77</x:v>
      </x:c>
      <x:c r="E667" s="15">
        <x:v>43194.5249513079</x:v>
      </x:c>
      <x:c r="F667" t="s">
        <x:v>82</x:v>
      </x:c>
      <x:c r="G667" s="6">
        <x:v>171.358561057895</x:v>
      </x:c>
      <x:c r="H667" t="s">
        <x:v>83</x:v>
      </x:c>
      <x:c r="I667" s="6">
        <x:v>28.2122744418007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22.314</x:v>
      </x:c>
      <x:c r="R667" s="8">
        <x:v>127619.997958949</x:v>
      </x:c>
      <x:c r="S667" s="12">
        <x:v>328017.776644187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336358</x:v>
      </x:c>
      <x:c r="B668" s="1">
        <x:v>43203.6500638889</x:v>
      </x:c>
      <x:c r="C668" s="6">
        <x:v>11.096925635</x:v>
      </x:c>
      <x:c r="D668" s="14" t="s">
        <x:v>77</x:v>
      </x:c>
      <x:c r="E668" s="15">
        <x:v>43194.5249513079</x:v>
      </x:c>
      <x:c r="F668" t="s">
        <x:v>82</x:v>
      </x:c>
      <x:c r="G668" s="6">
        <x:v>171.263970424365</x:v>
      </x:c>
      <x:c r="H668" t="s">
        <x:v>83</x:v>
      </x:c>
      <x:c r="I668" s="6">
        <x:v>28.2278525192087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22.315</x:v>
      </x:c>
      <x:c r="R668" s="8">
        <x:v>127615.940760955</x:v>
      </x:c>
      <x:c r="S668" s="12">
        <x:v>328018.294147753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336368</x:v>
      </x:c>
      <x:c r="B669" s="1">
        <x:v>43203.6500752662</x:v>
      </x:c>
      <x:c r="C669" s="6">
        <x:v>11.11332657</x:v>
      </x:c>
      <x:c r="D669" s="14" t="s">
        <x:v>77</x:v>
      </x:c>
      <x:c r="E669" s="15">
        <x:v>43194.5249513079</x:v>
      </x:c>
      <x:c r="F669" t="s">
        <x:v>82</x:v>
      </x:c>
      <x:c r="G669" s="6">
        <x:v>171.250935008019</x:v>
      </x:c>
      <x:c r="H669" t="s">
        <x:v>83</x:v>
      </x:c>
      <x:c r="I669" s="6">
        <x:v>28.233265767672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22.314</x:v>
      </x:c>
      <x:c r="R669" s="8">
        <x:v>127620.975420608</x:v>
      </x:c>
      <x:c r="S669" s="12">
        <x:v>328033.250892778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336373</x:v>
      </x:c>
      <x:c r="B670" s="1">
        <x:v>43203.6500871181</x:v>
      </x:c>
      <x:c r="C670" s="6">
        <x:v>11.1303942133333</x:v>
      </x:c>
      <x:c r="D670" s="14" t="s">
        <x:v>77</x:v>
      </x:c>
      <x:c r="E670" s="15">
        <x:v>43194.5249513079</x:v>
      </x:c>
      <x:c r="F670" t="s">
        <x:v>82</x:v>
      </x:c>
      <x:c r="G670" s="6">
        <x:v>171.228118667028</x:v>
      </x:c>
      <x:c r="H670" t="s">
        <x:v>83</x:v>
      </x:c>
      <x:c r="I670" s="6">
        <x:v>28.237716667395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22.314</x:v>
      </x:c>
      <x:c r="R670" s="8">
        <x:v>127629.050818079</x:v>
      </x:c>
      <x:c r="S670" s="12">
        <x:v>328015.478893154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336384</x:v>
      </x:c>
      <x:c r="B671" s="1">
        <x:v>43203.6500989236</x:v>
      </x:c>
      <x:c r="C671" s="6">
        <x:v>11.1474118566667</x:v>
      </x:c>
      <x:c r="D671" s="14" t="s">
        <x:v>77</x:v>
      </x:c>
      <x:c r="E671" s="15">
        <x:v>43194.5249513079</x:v>
      </x:c>
      <x:c r="F671" t="s">
        <x:v>82</x:v>
      </x:c>
      <x:c r="G671" s="6">
        <x:v>171.246858190741</x:v>
      </x:c>
      <x:c r="H671" t="s">
        <x:v>83</x:v>
      </x:c>
      <x:c r="I671" s="6">
        <x:v>28.2311906880618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22.315</x:v>
      </x:c>
      <x:c r="R671" s="8">
        <x:v>127633.928556507</x:v>
      </x:c>
      <x:c r="S671" s="12">
        <x:v>328035.675138643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336396</x:v>
      </x:c>
      <x:c r="B672" s="1">
        <x:v>43203.6501105324</x:v>
      </x:c>
      <x:c r="C672" s="6">
        <x:v>11.1641294583333</x:v>
      </x:c>
      <x:c r="D672" s="14" t="s">
        <x:v>77</x:v>
      </x:c>
      <x:c r="E672" s="15">
        <x:v>43194.5249513079</x:v>
      </x:c>
      <x:c r="F672" t="s">
        <x:v>82</x:v>
      </x:c>
      <x:c r="G672" s="6">
        <x:v>171.241548247011</x:v>
      </x:c>
      <x:c r="H672" t="s">
        <x:v>83</x:v>
      </x:c>
      <x:c r="I672" s="6">
        <x:v>28.2293561984607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22.316</x:v>
      </x:c>
      <x:c r="R672" s="8">
        <x:v>127638.302116705</x:v>
      </x:c>
      <x:c r="S672" s="12">
        <x:v>328041.527819733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336405</x:v>
      </x:c>
      <x:c r="B673" s="1">
        <x:v>43203.6501219907</x:v>
      </x:c>
      <x:c r="C673" s="6">
        <x:v>11.1806137683333</x:v>
      </x:c>
      <x:c r="D673" s="14" t="s">
        <x:v>77</x:v>
      </x:c>
      <x:c r="E673" s="15">
        <x:v>43194.5249513079</x:v>
      </x:c>
      <x:c r="F673" t="s">
        <x:v>82</x:v>
      </x:c>
      <x:c r="G673" s="6">
        <x:v>171.24449302292</x:v>
      </x:c>
      <x:c r="H673" t="s">
        <x:v>83</x:v>
      </x:c>
      <x:c r="I673" s="6">
        <x:v>28.2230407501279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22.318</x:v>
      </x:c>
      <x:c r="R673" s="8">
        <x:v>127637.739814343</x:v>
      </x:c>
      <x:c r="S673" s="12">
        <x:v>328037.827078423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336414</x:v>
      </x:c>
      <x:c r="B674" s="1">
        <x:v>43203.6501335301</x:v>
      </x:c>
      <x:c r="C674" s="6">
        <x:v>11.1972147133333</x:v>
      </x:c>
      <x:c r="D674" s="14" t="s">
        <x:v>77</x:v>
      </x:c>
      <x:c r="E674" s="15">
        <x:v>43194.5249513079</x:v>
      </x:c>
      <x:c r="F674" t="s">
        <x:v>82</x:v>
      </x:c>
      <x:c r="G674" s="6">
        <x:v>171.218598602699</x:v>
      </x:c>
      <x:c r="H674" t="s">
        <x:v>83</x:v>
      </x:c>
      <x:c r="I674" s="6">
        <x:v>28.2280931078435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22.318</x:v>
      </x:c>
      <x:c r="R674" s="8">
        <x:v>127643.556712831</x:v>
      </x:c>
      <x:c r="S674" s="12">
        <x:v>328029.099374673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336423</x:v>
      </x:c>
      <x:c r="B675" s="1">
        <x:v>43203.6501448264</x:v>
      </x:c>
      <x:c r="C675" s="6">
        <x:v>11.2134989916667</x:v>
      </x:c>
      <x:c r="D675" s="14" t="s">
        <x:v>77</x:v>
      </x:c>
      <x:c r="E675" s="15">
        <x:v>43194.5249513079</x:v>
      </x:c>
      <x:c r="F675" t="s">
        <x:v>82</x:v>
      </x:c>
      <x:c r="G675" s="6">
        <x:v>171.189883607286</x:v>
      </x:c>
      <x:c r="H675" t="s">
        <x:v>83</x:v>
      </x:c>
      <x:c r="I675" s="6">
        <x:v>28.2250857511444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22.321</x:v>
      </x:c>
      <x:c r="R675" s="8">
        <x:v>127644.083486964</x:v>
      </x:c>
      <x:c r="S675" s="12">
        <x:v>328027.927768648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336438</x:v>
      </x:c>
      <x:c r="B676" s="1">
        <x:v>43203.6501576042</x:v>
      </x:c>
      <x:c r="C676" s="6">
        <x:v>11.2319000483333</x:v>
      </x:c>
      <x:c r="D676" s="14" t="s">
        <x:v>77</x:v>
      </x:c>
      <x:c r="E676" s="15">
        <x:v>43194.5249513079</x:v>
      </x:c>
      <x:c r="F676" t="s">
        <x:v>82</x:v>
      </x:c>
      <x:c r="G676" s="6">
        <x:v>171.237094429323</x:v>
      </x:c>
      <x:c r="H676" t="s">
        <x:v>83</x:v>
      </x:c>
      <x:c r="I676" s="6">
        <x:v>28.2244842801274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22.318</x:v>
      </x:c>
      <x:c r="R676" s="8">
        <x:v>127648.233182976</x:v>
      </x:c>
      <x:c r="S676" s="12">
        <x:v>328029.1710927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336446</x:v>
      </x:c>
      <x:c r="B677" s="1">
        <x:v>43203.6501682523</x:v>
      </x:c>
      <x:c r="C677" s="6">
        <x:v>11.2472009766667</x:v>
      </x:c>
      <x:c r="D677" s="14" t="s">
        <x:v>77</x:v>
      </x:c>
      <x:c r="E677" s="15">
        <x:v>43194.5249513079</x:v>
      </x:c>
      <x:c r="F677" t="s">
        <x:v>82</x:v>
      </x:c>
      <x:c r="G677" s="6">
        <x:v>171.382699051459</x:v>
      </x:c>
      <x:c r="H677" t="s">
        <x:v>83</x:v>
      </x:c>
      <x:c r="I677" s="6">
        <x:v>28.2046959438048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22.315</x:v>
      </x:c>
      <x:c r="R677" s="8">
        <x:v>127643.530907919</x:v>
      </x:c>
      <x:c r="S677" s="12">
        <x:v>328023.5964358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336451</x:v>
      </x:c>
      <x:c r="B678" s="1">
        <x:v>43203.6501796296</x:v>
      </x:c>
      <x:c r="C678" s="6">
        <x:v>11.2636185716667</x:v>
      </x:c>
      <x:c r="D678" s="14" t="s">
        <x:v>77</x:v>
      </x:c>
      <x:c r="E678" s="15">
        <x:v>43194.5249513079</x:v>
      </x:c>
      <x:c r="F678" t="s">
        <x:v>82</x:v>
      </x:c>
      <x:c r="G678" s="6">
        <x:v>171.212605108693</x:v>
      </x:c>
      <x:c r="H678" t="s">
        <x:v>83</x:v>
      </x:c>
      <x:c r="I678" s="6">
        <x:v>28.2235219267254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22.32</x:v>
      </x:c>
      <x:c r="R678" s="8">
        <x:v>127641.618290317</x:v>
      </x:c>
      <x:c r="S678" s="12">
        <x:v>328014.493463046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336470</x:v>
      </x:c>
      <x:c r="B679" s="1">
        <x:v>43203.6501921296</x:v>
      </x:c>
      <x:c r="C679" s="6">
        <x:v>11.28160294</x:v>
      </x:c>
      <x:c r="D679" s="14" t="s">
        <x:v>77</x:v>
      </x:c>
      <x:c r="E679" s="15">
        <x:v>43194.5249513079</x:v>
      </x:c>
      <x:c r="F679" t="s">
        <x:v>82</x:v>
      </x:c>
      <x:c r="G679" s="6">
        <x:v>171.163909086267</x:v>
      </x:c>
      <x:c r="H679" t="s">
        <x:v>83</x:v>
      </x:c>
      <x:c r="I679" s="6">
        <x:v>28.2330251786657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22.32</x:v>
      </x:c>
      <x:c r="R679" s="8">
        <x:v>127651.971466934</x:v>
      </x:c>
      <x:c r="S679" s="12">
        <x:v>328019.08934134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336479</x:v>
      </x:c>
      <x:c r="B680" s="1">
        <x:v>43203.6502028935</x:v>
      </x:c>
      <x:c r="C680" s="6">
        <x:v>11.2971371833333</x:v>
      </x:c>
      <x:c r="D680" s="14" t="s">
        <x:v>77</x:v>
      </x:c>
      <x:c r="E680" s="15">
        <x:v>43194.5249513079</x:v>
      </x:c>
      <x:c r="F680" t="s">
        <x:v>82</x:v>
      </x:c>
      <x:c r="G680" s="6">
        <x:v>171.268077043385</x:v>
      </x:c>
      <x:c r="H680" t="s">
        <x:v>83</x:v>
      </x:c>
      <x:c r="I680" s="6">
        <x:v>28.2184395023983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22.318</x:v>
      </x:c>
      <x:c r="R680" s="8">
        <x:v>127655.83789278</x:v>
      </x:c>
      <x:c r="S680" s="12">
        <x:v>328012.610633564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336488</x:v>
      </x:c>
      <x:c r="B681" s="1">
        <x:v>43203.6502143171</x:v>
      </x:c>
      <x:c r="C681" s="6">
        <x:v>11.3135714833333</x:v>
      </x:c>
      <x:c r="D681" s="14" t="s">
        <x:v>77</x:v>
      </x:c>
      <x:c r="E681" s="15">
        <x:v>43194.5249513079</x:v>
      </x:c>
      <x:c r="F681" t="s">
        <x:v>82</x:v>
      </x:c>
      <x:c r="G681" s="6">
        <x:v>171.22094264173</x:v>
      </x:c>
      <x:c r="H681" t="s">
        <x:v>83</x:v>
      </x:c>
      <x:c r="I681" s="6">
        <x:v>28.2161539176359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22.322</x:v>
      </x:c>
      <x:c r="R681" s="8">
        <x:v>127655.662374926</x:v>
      </x:c>
      <x:c r="S681" s="12">
        <x:v>328029.540313398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336492</x:v>
      </x:c>
      <x:c r="B682" s="1">
        <x:v>43203.6502257292</x:v>
      </x:c>
      <x:c r="C682" s="6">
        <x:v>11.330005725</x:v>
      </x:c>
      <x:c r="D682" s="14" t="s">
        <x:v>77</x:v>
      </x:c>
      <x:c r="E682" s="15">
        <x:v>43194.5249513079</x:v>
      </x:c>
      <x:c r="F682" t="s">
        <x:v>82</x:v>
      </x:c>
      <x:c r="G682" s="6">
        <x:v>171.196850503332</x:v>
      </x:c>
      <x:c r="H682" t="s">
        <x:v>83</x:v>
      </x:c>
      <x:c r="I682" s="6">
        <x:v>28.212244368362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22.325</x:v>
      </x:c>
      <x:c r="R682" s="8">
        <x:v>127664.335095297</x:v>
      </x:c>
      <x:c r="S682" s="12">
        <x:v>328018.996502928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336509</x:v>
      </x:c>
      <x:c r="B683" s="1">
        <x:v>43203.6502373495</x:v>
      </x:c>
      <x:c r="C683" s="6">
        <x:v>11.3467567133333</x:v>
      </x:c>
      <x:c r="D683" s="14" t="s">
        <x:v>77</x:v>
      </x:c>
      <x:c r="E683" s="15">
        <x:v>43194.5249513079</x:v>
      </x:c>
      <x:c r="F683" t="s">
        <x:v>82</x:v>
      </x:c>
      <x:c r="G683" s="6">
        <x:v>171.1566211011</x:v>
      </x:c>
      <x:c r="H683" t="s">
        <x:v>83</x:v>
      </x:c>
      <x:c r="I683" s="6">
        <x:v>28.2258375900665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22.323</x:v>
      </x:c>
      <x:c r="R683" s="8">
        <x:v>127659.493745058</x:v>
      </x:c>
      <x:c r="S683" s="12">
        <x:v>328028.008420475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336519</x:v>
      </x:c>
      <x:c r="B684" s="1">
        <x:v>43203.6502493056</x:v>
      </x:c>
      <x:c r="C684" s="6">
        <x:v>11.3639410833333</x:v>
      </x:c>
      <x:c r="D684" s="14" t="s">
        <x:v>77</x:v>
      </x:c>
      <x:c r="E684" s="15">
        <x:v>43194.5249513079</x:v>
      </x:c>
      <x:c r="F684" t="s">
        <x:v>82</x:v>
      </x:c>
      <x:c r="G684" s="6">
        <x:v>171.217005358815</x:v>
      </x:c>
      <x:c r="H684" t="s">
        <x:v>83</x:v>
      </x:c>
      <x:c r="I684" s="6">
        <x:v>28.219792809899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22.321</x:v>
      </x:c>
      <x:c r="R684" s="8">
        <x:v>127667.319786828</x:v>
      </x:c>
      <x:c r="S684" s="12">
        <x:v>328040.045405193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336523</x:v>
      </x:c>
      <x:c r="B685" s="1">
        <x:v>43203.6502609606</x:v>
      </x:c>
      <x:c r="C685" s="6">
        <x:v>11.3807420366667</x:v>
      </x:c>
      <x:c r="D685" s="14" t="s">
        <x:v>77</x:v>
      </x:c>
      <x:c r="E685" s="15">
        <x:v>43194.5249513079</x:v>
      </x:c>
      <x:c r="F685" t="s">
        <x:v>82</x:v>
      </x:c>
      <x:c r="G685" s="6">
        <x:v>171.238356514449</x:v>
      </x:c>
      <x:c r="H685" t="s">
        <x:v>83</x:v>
      </x:c>
      <x:c r="I685" s="6">
        <x:v>28.2127556168539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22.322</x:v>
      </x:c>
      <x:c r="R685" s="8">
        <x:v>127662.163251526</x:v>
      </x:c>
      <x:c r="S685" s="12">
        <x:v>328014.778669734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336532</x:v>
      </x:c>
      <x:c r="B686" s="1">
        <x:v>43203.6502724884</x:v>
      </x:c>
      <x:c r="C686" s="6">
        <x:v>11.3973429683333</x:v>
      </x:c>
      <x:c r="D686" s="14" t="s">
        <x:v>77</x:v>
      </x:c>
      <x:c r="E686" s="15">
        <x:v>43194.5249513079</x:v>
      </x:c>
      <x:c r="F686" t="s">
        <x:v>82</x:v>
      </x:c>
      <x:c r="G686" s="6">
        <x:v>171.185056120926</x:v>
      </x:c>
      <x:c r="H686" t="s">
        <x:v>83</x:v>
      </x:c>
      <x:c r="I686" s="6">
        <x:v>28.2174170037592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22.324</x:v>
      </x:c>
      <x:c r="R686" s="8">
        <x:v>127662.770356403</x:v>
      </x:c>
      <x:c r="S686" s="12">
        <x:v>328022.43085277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336543</x:v>
      </x:c>
      <x:c r="B687" s="1">
        <x:v>43203.650283912</x:v>
      </x:c>
      <x:c r="C687" s="6">
        <x:v>11.413777245</x:v>
      </x:c>
      <x:c r="D687" s="14" t="s">
        <x:v>77</x:v>
      </x:c>
      <x:c r="E687" s="15">
        <x:v>43194.5249513079</x:v>
      </x:c>
      <x:c r="F687" t="s">
        <x:v>82</x:v>
      </x:c>
      <x:c r="G687" s="6">
        <x:v>171.068043196931</x:v>
      </x:c>
      <x:c r="H687" t="s">
        <x:v>83</x:v>
      </x:c>
      <x:c r="I687" s="6">
        <x:v>28.2431299317714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22.323</x:v>
      </x:c>
      <x:c r="R687" s="8">
        <x:v>127670.780435291</x:v>
      </x:c>
      <x:c r="S687" s="12">
        <x:v>328027.783741068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336559</x:v>
      </x:c>
      <x:c r="B688" s="1">
        <x:v>43203.6502956829</x:v>
      </x:c>
      <x:c r="C688" s="6">
        <x:v>11.4307115716667</x:v>
      </x:c>
      <x:c r="D688" s="14" t="s">
        <x:v>77</x:v>
      </x:c>
      <x:c r="E688" s="15">
        <x:v>43194.5249513079</x:v>
      </x:c>
      <x:c r="F688" t="s">
        <x:v>82</x:v>
      </x:c>
      <x:c r="G688" s="6">
        <x:v>171.123366298427</x:v>
      </x:c>
      <x:c r="H688" t="s">
        <x:v>83</x:v>
      </x:c>
      <x:c r="I688" s="6">
        <x:v>28.2265894291568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22.325</x:v>
      </x:c>
      <x:c r="R688" s="8">
        <x:v>127672.872645985</x:v>
      </x:c>
      <x:c r="S688" s="12">
        <x:v>328041.512875809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336565</x:v>
      </x:c>
      <x:c r="B689" s="1">
        <x:v>43203.6503067477</x:v>
      </x:c>
      <x:c r="C689" s="6">
        <x:v>11.44667915</x:v>
      </x:c>
      <x:c r="D689" s="14" t="s">
        <x:v>77</x:v>
      </x:c>
      <x:c r="E689" s="15">
        <x:v>43194.5249513079</x:v>
      </x:c>
      <x:c r="F689" t="s">
        <x:v>82</x:v>
      </x:c>
      <x:c r="G689" s="6">
        <x:v>171.096345215586</x:v>
      </x:c>
      <x:c r="H689" t="s">
        <x:v>83</x:v>
      </x:c>
      <x:c r="I689" s="6">
        <x:v>28.2289953153791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22.326</x:v>
      </x:c>
      <x:c r="R689" s="8">
        <x:v>127679.190907786</x:v>
      </x:c>
      <x:c r="S689" s="12">
        <x:v>328023.191446852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336573</x:v>
      </x:c>
      <x:c r="B690" s="1">
        <x:v>43203.6503190625</x:v>
      </x:c>
      <x:c r="C690" s="6">
        <x:v>11.4643635583333</x:v>
      </x:c>
      <x:c r="D690" s="14" t="s">
        <x:v>77</x:v>
      </x:c>
      <x:c r="E690" s="15">
        <x:v>43194.5249513079</x:v>
      </x:c>
      <x:c r="F690" t="s">
        <x:v>82</x:v>
      </x:c>
      <x:c r="G690" s="6">
        <x:v>171.093815492203</x:v>
      </x:c>
      <x:c r="H690" t="s">
        <x:v>83</x:v>
      </x:c>
      <x:c r="I690" s="6">
        <x:v>28.2266195027241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22.327</x:v>
      </x:c>
      <x:c r="R690" s="8">
        <x:v>127685.247077527</x:v>
      </x:c>
      <x:c r="S690" s="12">
        <x:v>328029.583034242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336582</x:v>
      </x:c>
      <x:c r="B691" s="1">
        <x:v>43203.6503300579</x:v>
      </x:c>
      <x:c r="C691" s="6">
        <x:v>11.4801977633333</x:v>
      </x:c>
      <x:c r="D691" s="14" t="s">
        <x:v>77</x:v>
      </x:c>
      <x:c r="E691" s="15">
        <x:v>43194.5249513079</x:v>
      </x:c>
      <x:c r="F691" t="s">
        <x:v>82</x:v>
      </x:c>
      <x:c r="G691" s="6">
        <x:v>171.144229227771</x:v>
      </x:c>
      <x:c r="H691" t="s">
        <x:v>83</x:v>
      </x:c>
      <x:c r="I691" s="6">
        <x:v>28.225386486693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22.324</x:v>
      </x:c>
      <x:c r="R691" s="8">
        <x:v>127676.792899344</x:v>
      </x:c>
      <x:c r="S691" s="12">
        <x:v>328019.933446871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336596</x:v>
      </x:c>
      <x:c r="B692" s="1">
        <x:v>43203.6503426736</x:v>
      </x:c>
      <x:c r="C692" s="6">
        <x:v>11.4983821283333</x:v>
      </x:c>
      <x:c r="D692" s="14" t="s">
        <x:v>77</x:v>
      </x:c>
      <x:c r="E692" s="15">
        <x:v>43194.5249513079</x:v>
      </x:c>
      <x:c r="F692" t="s">
        <x:v>82</x:v>
      </x:c>
      <x:c r="G692" s="6">
        <x:v>171.125830936886</x:v>
      </x:c>
      <x:c r="H692" t="s">
        <x:v>83</x:v>
      </x:c>
      <x:c r="I692" s="6">
        <x:v>28.2261082521195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22.325</x:v>
      </x:c>
      <x:c r="R692" s="8">
        <x:v>127687.015242922</x:v>
      </x:c>
      <x:c r="S692" s="12">
        <x:v>328033.223537599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336607</x:v>
      </x:c>
      <x:c r="B693" s="1">
        <x:v>43203.6503530903</x:v>
      </x:c>
      <x:c r="C693" s="6">
        <x:v>11.513399675</x:v>
      </x:c>
      <x:c r="D693" s="14" t="s">
        <x:v>77</x:v>
      </x:c>
      <x:c r="E693" s="15">
        <x:v>43194.5249513079</x:v>
      </x:c>
      <x:c r="F693" t="s">
        <x:v>82</x:v>
      </x:c>
      <x:c r="G693" s="6">
        <x:v>171.134149214861</x:v>
      </x:c>
      <x:c r="H693" t="s">
        <x:v>83</x:v>
      </x:c>
      <x:c r="I693" s="6">
        <x:v>28.2244842801274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22.325</x:v>
      </x:c>
      <x:c r="R693" s="8">
        <x:v>127686.167644673</x:v>
      </x:c>
      <x:c r="S693" s="12">
        <x:v>328016.376027699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336617</x:v>
      </x:c>
      <x:c r="B694" s="1">
        <x:v>43203.6503659722</x:v>
      </x:c>
      <x:c r="C694" s="6">
        <x:v>11.5319340816667</x:v>
      </x:c>
      <x:c r="D694" s="14" t="s">
        <x:v>77</x:v>
      </x:c>
      <x:c r="E694" s="15">
        <x:v>43194.5249513079</x:v>
      </x:c>
      <x:c r="F694" t="s">
        <x:v>82</x:v>
      </x:c>
      <x:c r="G694" s="6">
        <x:v>171.115311282053</x:v>
      </x:c>
      <x:c r="H694" t="s">
        <x:v>83</x:v>
      </x:c>
      <x:c r="I694" s="6">
        <x:v>28.2195522218585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22.328</x:v>
      </x:c>
      <x:c r="R694" s="8">
        <x:v>127690.406011542</x:v>
      </x:c>
      <x:c r="S694" s="12">
        <x:v>328021.783372995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336627</x:v>
      </x:c>
      <x:c r="B695" s="1">
        <x:v>43203.6503767708</x:v>
      </x:c>
      <x:c r="C695" s="6">
        <x:v>11.5474850066667</x:v>
      </x:c>
      <x:c r="D695" s="14" t="s">
        <x:v>77</x:v>
      </x:c>
      <x:c r="E695" s="15">
        <x:v>43194.5249513079</x:v>
      </x:c>
      <x:c r="F695" t="s">
        <x:v>82</x:v>
      </x:c>
      <x:c r="G695" s="6">
        <x:v>171.193699543921</x:v>
      </x:c>
      <x:c r="H695" t="s">
        <x:v>83</x:v>
      </x:c>
      <x:c r="I695" s="6">
        <x:v>28.209988861237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22.326</x:v>
      </x:c>
      <x:c r="R695" s="8">
        <x:v>127682.248584148</x:v>
      </x:c>
      <x:c r="S695" s="12">
        <x:v>328014.68469417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336638</x:v>
      </x:c>
      <x:c r="B696" s="1">
        <x:v>43203.6503881597</x:v>
      </x:c>
      <x:c r="C696" s="6">
        <x:v>11.5638692616667</x:v>
      </x:c>
      <x:c r="D696" s="14" t="s">
        <x:v>77</x:v>
      </x:c>
      <x:c r="E696" s="15">
        <x:v>43194.5249513079</x:v>
      </x:c>
      <x:c r="F696" t="s">
        <x:v>82</x:v>
      </x:c>
      <x:c r="G696" s="6">
        <x:v>170.978941806836</x:v>
      </x:c>
      <x:c r="H696" t="s">
        <x:v>83</x:v>
      </x:c>
      <x:c r="I696" s="6">
        <x:v>28.2347093020708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22.332</x:v>
      </x:c>
      <x:c r="R696" s="8">
        <x:v>127690.297367431</x:v>
      </x:c>
      <x:c r="S696" s="12">
        <x:v>328027.398218232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336643</x:v>
      </x:c>
      <x:c r="B697" s="1">
        <x:v>43203.6503995718</x:v>
      </x:c>
      <x:c r="C697" s="6">
        <x:v>11.5803535716667</x:v>
      </x:c>
      <x:c r="D697" s="14" t="s">
        <x:v>77</x:v>
      </x:c>
      <x:c r="E697" s="15">
        <x:v>43194.5249513079</x:v>
      </x:c>
      <x:c r="F697" t="s">
        <x:v>82</x:v>
      </x:c>
      <x:c r="G697" s="6">
        <x:v>171.175331493036</x:v>
      </x:c>
      <x:c r="H697" t="s">
        <x:v>83</x:v>
      </x:c>
      <x:c r="I697" s="6">
        <x:v>28.2250556775907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22.322</x:v>
      </x:c>
      <x:c r="R697" s="8">
        <x:v>127696.915885812</x:v>
      </x:c>
      <x:c r="S697" s="12">
        <x:v>328013.050378277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336653</x:v>
      </x:c>
      <x:c r="B698" s="1">
        <x:v>43203.6504113426</x:v>
      </x:c>
      <x:c r="C698" s="6">
        <x:v>11.5972878866667</x:v>
      </x:c>
      <x:c r="D698" s="14" t="s">
        <x:v>77</x:v>
      </x:c>
      <x:c r="E698" s="15">
        <x:v>43194.5249513079</x:v>
      </x:c>
      <x:c r="F698" t="s">
        <x:v>82</x:v>
      </x:c>
      <x:c r="G698" s="6">
        <x:v>171.070057344093</x:v>
      </x:c>
      <x:c r="H698" t="s">
        <x:v>83</x:v>
      </x:c>
      <x:c r="I698" s="6">
        <x:v>28.2226497941929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22.33</x:v>
      </x:c>
      <x:c r="R698" s="8">
        <x:v>127686.573182957</x:v>
      </x:c>
      <x:c r="S698" s="12">
        <x:v>328005.828466631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336661</x:v>
      </x:c>
      <x:c r="B699" s="1">
        <x:v>43203.6504230671</x:v>
      </x:c>
      <x:c r="C699" s="6">
        <x:v>11.6141555316667</x:v>
      </x:c>
      <x:c r="D699" s="14" t="s">
        <x:v>77</x:v>
      </x:c>
      <x:c r="E699" s="15">
        <x:v>43194.5249513079</x:v>
      </x:c>
      <x:c r="F699" t="s">
        <x:v>82</x:v>
      </x:c>
      <x:c r="G699" s="6">
        <x:v>171.061101937939</x:v>
      </x:c>
      <x:c r="H699" t="s">
        <x:v>83</x:v>
      </x:c>
      <x:c r="I699" s="6">
        <x:v>28.2301381119391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22.328</x:v>
      </x:c>
      <x:c r="R699" s="8">
        <x:v>127699.180922062</x:v>
      </x:c>
      <x:c r="S699" s="12">
        <x:v>328024.615358407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336679</x:v>
      </x:c>
      <x:c r="B700" s="1">
        <x:v>43203.6504346875</x:v>
      </x:c>
      <x:c r="C700" s="6">
        <x:v>11.630889815</x:v>
      </x:c>
      <x:c r="D700" s="14" t="s">
        <x:v>77</x:v>
      </x:c>
      <x:c r="E700" s="15">
        <x:v>43194.5249513079</x:v>
      </x:c>
      <x:c r="F700" t="s">
        <x:v>82</x:v>
      </x:c>
      <x:c r="G700" s="6">
        <x:v>171.041789707256</x:v>
      </x:c>
      <x:c r="H700" t="s">
        <x:v>83</x:v>
      </x:c>
      <x:c r="I700" s="6">
        <x:v>28.2310403200245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22.329</x:v>
      </x:c>
      <x:c r="R700" s="8">
        <x:v>127697.736608191</x:v>
      </x:c>
      <x:c r="S700" s="12">
        <x:v>328005.598312802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336689</x:v>
      </x:c>
      <x:c r="B701" s="1">
        <x:v>43203.6504457523</x:v>
      </x:c>
      <x:c r="C701" s="6">
        <x:v>11.6468574633333</x:v>
      </x:c>
      <x:c r="D701" s="14" t="s">
        <x:v>77</x:v>
      </x:c>
      <x:c r="E701" s="15">
        <x:v>43194.5249513079</x:v>
      </x:c>
      <x:c r="F701" t="s">
        <x:v>82</x:v>
      </x:c>
      <x:c r="G701" s="6">
        <x:v>171.026700245441</x:v>
      </x:c>
      <x:c r="H701" t="s">
        <x:v>83</x:v>
      </x:c>
      <x:c r="I701" s="6">
        <x:v>28.2339875347934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22.329</x:v>
      </x:c>
      <x:c r="R701" s="8">
        <x:v>127702.48555903</x:v>
      </x:c>
      <x:c r="S701" s="12">
        <x:v>328031.454057216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336695</x:v>
      </x:c>
      <x:c r="B702" s="1">
        <x:v>43203.6504577546</x:v>
      </x:c>
      <x:c r="C702" s="6">
        <x:v>11.6641250683333</x:v>
      </x:c>
      <x:c r="D702" s="14" t="s">
        <x:v>77</x:v>
      </x:c>
      <x:c r="E702" s="15">
        <x:v>43194.5249513079</x:v>
      </x:c>
      <x:c r="F702" t="s">
        <x:v>82</x:v>
      </x:c>
      <x:c r="G702" s="6">
        <x:v>171.057388909947</x:v>
      </x:c>
      <x:c r="H702" t="s">
        <x:v>83</x:v>
      </x:c>
      <x:c r="I702" s="6">
        <x:v>28.2165147993364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22.333</x:v>
      </x:c>
      <x:c r="R702" s="8">
        <x:v>127705.50379756</x:v>
      </x:c>
      <x:c r="S702" s="12">
        <x:v>328029.202752357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336701</x:v>
      </x:c>
      <x:c r="B703" s="1">
        <x:v>43203.6504691782</x:v>
      </x:c>
      <x:c r="C703" s="6">
        <x:v>11.680526015</x:v>
      </x:c>
      <x:c r="D703" s="14" t="s">
        <x:v>77</x:v>
      </x:c>
      <x:c r="E703" s="15">
        <x:v>43194.5249513079</x:v>
      </x:c>
      <x:c r="F703" t="s">
        <x:v>82</x:v>
      </x:c>
      <x:c r="G703" s="6">
        <x:v>171.085763882979</x:v>
      </x:c>
      <x:c r="H703" t="s">
        <x:v>83</x:v>
      </x:c>
      <x:c r="I703" s="6">
        <x:v>28.2195822953627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22.33</x:v>
      </x:c>
      <x:c r="R703" s="8">
        <x:v>127710.491640373</x:v>
      </x:c>
      <x:c r="S703" s="12">
        <x:v>328028.063286285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336713</x:v>
      </x:c>
      <x:c r="B704" s="1">
        <x:v>43203.6504809028</x:v>
      </x:c>
      <x:c r="C704" s="6">
        <x:v>11.6974603533333</x:v>
      </x:c>
      <x:c r="D704" s="14" t="s">
        <x:v>77</x:v>
      </x:c>
      <x:c r="E704" s="15">
        <x:v>43194.5249513079</x:v>
      </x:c>
      <x:c r="F704" t="s">
        <x:v>82</x:v>
      </x:c>
      <x:c r="G704" s="6">
        <x:v>171.159154459276</x:v>
      </x:c>
      <x:c r="H704" t="s">
        <x:v>83</x:v>
      </x:c>
      <x:c r="I704" s="6">
        <x:v>28.2023802950539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22.331</x:v>
      </x:c>
      <x:c r="R704" s="8">
        <x:v>127710.554771057</x:v>
      </x:c>
      <x:c r="S704" s="12">
        <x:v>328028.159219624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336725</x:v>
      </x:c>
      <x:c r="B705" s="1">
        <x:v>43203.6504921644</x:v>
      </x:c>
      <x:c r="C705" s="6">
        <x:v>11.7136613383333</x:v>
      </x:c>
      <x:c r="D705" s="14" t="s">
        <x:v>77</x:v>
      </x:c>
      <x:c r="E705" s="15">
        <x:v>43194.5249513079</x:v>
      </x:c>
      <x:c r="F705" t="s">
        <x:v>82</x:v>
      </x:c>
      <x:c r="G705" s="6">
        <x:v>171.108487638215</x:v>
      </x:c>
      <x:c r="H705" t="s">
        <x:v>83</x:v>
      </x:c>
      <x:c r="I705" s="6">
        <x:v>28.2122744418007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22.331</x:v>
      </x:c>
      <x:c r="R705" s="8">
        <x:v>127716.002793116</x:v>
      </x:c>
      <x:c r="S705" s="12">
        <x:v>328023.444065787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336732</x:v>
      </x:c>
      <x:c r="B706" s="1">
        <x:v>43203.6505040509</x:v>
      </x:c>
      <x:c r="C706" s="6">
        <x:v>11.730795605</x:v>
      </x:c>
      <x:c r="D706" s="14" t="s">
        <x:v>77</x:v>
      </x:c>
      <x:c r="E706" s="15">
        <x:v>43194.5249513079</x:v>
      </x:c>
      <x:c r="F706" t="s">
        <x:v>82</x:v>
      </x:c>
      <x:c r="G706" s="6">
        <x:v>171.05490246159</x:v>
      </x:c>
      <x:c r="H706" t="s">
        <x:v>83</x:v>
      </x:c>
      <x:c r="I706" s="6">
        <x:v>28.2227400147899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22.331</x:v>
      </x:c>
      <x:c r="R706" s="8">
        <x:v>127719.275143405</x:v>
      </x:c>
      <x:c r="S706" s="12">
        <x:v>328023.612657515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336741</x:v>
      </x:c>
      <x:c r="B707" s="1">
        <x:v>43203.6505152431</x:v>
      </x:c>
      <x:c r="C707" s="6">
        <x:v>11.746913215</x:v>
      </x:c>
      <x:c r="D707" s="14" t="s">
        <x:v>77</x:v>
      </x:c>
      <x:c r="E707" s="15">
        <x:v>43194.5249513079</x:v>
      </x:c>
      <x:c r="F707" t="s">
        <x:v>82</x:v>
      </x:c>
      <x:c r="G707" s="6">
        <x:v>170.957361655231</x:v>
      </x:c>
      <x:c r="H707" t="s">
        <x:v>83</x:v>
      </x:c>
      <x:c r="I707" s="6">
        <x:v>28.2303185535366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22.335</x:v>
      </x:c>
      <x:c r="R707" s="8">
        <x:v>127712.655406365</x:v>
      </x:c>
      <x:c r="S707" s="12">
        <x:v>328024.99815739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336757</x:v>
      </x:c>
      <x:c r="B708" s="1">
        <x:v>43203.6505270023</x:v>
      </x:c>
      <x:c r="C708" s="6">
        <x:v>11.76384753</x:v>
      </x:c>
      <x:c r="D708" s="14" t="s">
        <x:v>77</x:v>
      </x:c>
      <x:c r="E708" s="15">
        <x:v>43194.5249513079</x:v>
      </x:c>
      <x:c r="F708" t="s">
        <x:v>82</x:v>
      </x:c>
      <x:c r="G708" s="6">
        <x:v>171.008524230447</x:v>
      </x:c>
      <x:c r="H708" t="s">
        <x:v>83</x:v>
      </x:c>
      <x:c r="I708" s="6">
        <x:v>28.2231911178069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22.334</x:v>
      </x:c>
      <x:c r="R708" s="8">
        <x:v>127723.20215073</x:v>
      </x:c>
      <x:c r="S708" s="12">
        <x:v>328015.262799608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336770</x:v>
      </x:c>
      <x:c r="B709" s="1">
        <x:v>43203.6505384607</x:v>
      </x:c>
      <x:c r="C709" s="6">
        <x:v>11.7803151366667</x:v>
      </x:c>
      <x:c r="D709" s="14" t="s">
        <x:v>77</x:v>
      </x:c>
      <x:c r="E709" s="15">
        <x:v>43194.5249513079</x:v>
      </x:c>
      <x:c r="F709" t="s">
        <x:v>82</x:v>
      </x:c>
      <x:c r="G709" s="6">
        <x:v>170.983805232566</x:v>
      </x:c>
      <x:c r="H709" t="s">
        <x:v>83</x:v>
      </x:c>
      <x:c r="I709" s="6">
        <x:v>28.2308899519935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22.333</x:v>
      </x:c>
      <x:c r="R709" s="8">
        <x:v>127724.729859066</x:v>
      </x:c>
      <x:c r="S709" s="12">
        <x:v>328018.393994775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336778</x:v>
      </x:c>
      <x:c r="B710" s="1">
        <x:v>43203.65055</x:v>
      </x:c>
      <x:c r="C710" s="6">
        <x:v>11.796966115</x:v>
      </x:c>
      <x:c r="D710" s="14" t="s">
        <x:v>77</x:v>
      </x:c>
      <x:c r="E710" s="15">
        <x:v>43194.5249513079</x:v>
      </x:c>
      <x:c r="F710" t="s">
        <x:v>82</x:v>
      </x:c>
      <x:c r="G710" s="6">
        <x:v>170.955791926521</x:v>
      </x:c>
      <x:c r="H710" t="s">
        <x:v>83</x:v>
      </x:c>
      <x:c r="I710" s="6">
        <x:v>28.2363633526656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22.333</x:v>
      </x:c>
      <x:c r="R710" s="8">
        <x:v>127734.635937545</x:v>
      </x:c>
      <x:c r="S710" s="12">
        <x:v>328032.067107108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336789</x:v>
      </x:c>
      <x:c r="B711" s="1">
        <x:v>43203.6505614236</x:v>
      </x:c>
      <x:c r="C711" s="6">
        <x:v>11.8134170616667</x:v>
      </x:c>
      <x:c r="D711" s="14" t="s">
        <x:v>77</x:v>
      </x:c>
      <x:c r="E711" s="15">
        <x:v>43194.5249513079</x:v>
      </x:c>
      <x:c r="F711" t="s">
        <x:v>82</x:v>
      </x:c>
      <x:c r="G711" s="6">
        <x:v>171.015823078705</x:v>
      </x:c>
      <x:c r="H711" t="s">
        <x:v>83</x:v>
      </x:c>
      <x:c r="I711" s="6">
        <x:v>28.2246346478719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22.333</x:v>
      </x:c>
      <x:c r="R711" s="8">
        <x:v>127733.907105817</x:v>
      </x:c>
      <x:c r="S711" s="12">
        <x:v>328015.567087125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336799</x:v>
      </x:c>
      <x:c r="B712" s="1">
        <x:v>43203.6505734954</x:v>
      </x:c>
      <x:c r="C712" s="6">
        <x:v>11.8307847216667</x:v>
      </x:c>
      <x:c r="D712" s="14" t="s">
        <x:v>77</x:v>
      </x:c>
      <x:c r="E712" s="15">
        <x:v>43194.5249513079</x:v>
      </x:c>
      <x:c r="F712" t="s">
        <x:v>82</x:v>
      </x:c>
      <x:c r="G712" s="6">
        <x:v>171.000737396438</x:v>
      </x:c>
      <x:c r="H712" t="s">
        <x:v>83</x:v>
      </x:c>
      <x:c r="I712" s="6">
        <x:v>28.2275818570147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22.333</x:v>
      </x:c>
      <x:c r="R712" s="8">
        <x:v>127731.597950896</x:v>
      </x:c>
      <x:c r="S712" s="12">
        <x:v>328017.16518898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336809</x:v>
      </x:c>
      <x:c r="B713" s="1">
        <x:v>43203.6505847222</x:v>
      </x:c>
      <x:c r="C713" s="6">
        <x:v>11.84695232</x:v>
      </x:c>
      <x:c r="D713" s="14" t="s">
        <x:v>77</x:v>
      </x:c>
      <x:c r="E713" s="15">
        <x:v>43194.5249513079</x:v>
      </x:c>
      <x:c r="F713" t="s">
        <x:v>82</x:v>
      </x:c>
      <x:c r="G713" s="6">
        <x:v>170.96083908056</x:v>
      </x:c>
      <x:c r="H713" t="s">
        <x:v>83</x:v>
      </x:c>
      <x:c r="I713" s="6">
        <x:v>28.2267698705641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22.336</x:v>
      </x:c>
      <x:c r="R713" s="8">
        <x:v>127729.866701927</x:v>
      </x:c>
      <x:c r="S713" s="12">
        <x:v>327999.629963038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336814</x:v>
      </x:c>
      <x:c r="B714" s="1">
        <x:v>43203.6505965625</x:v>
      </x:c>
      <x:c r="C714" s="6">
        <x:v>11.86402001</x:v>
      </x:c>
      <x:c r="D714" s="14" t="s">
        <x:v>77</x:v>
      </x:c>
      <x:c r="E714" s="15">
        <x:v>43194.5249513079</x:v>
      </x:c>
      <x:c r="F714" t="s">
        <x:v>82</x:v>
      </x:c>
      <x:c r="G714" s="6">
        <x:v>170.969673880428</x:v>
      </x:c>
      <x:c r="H714" t="s">
        <x:v>83</x:v>
      </x:c>
      <x:c r="I714" s="6">
        <x:v>28.2279126663657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22.335</x:v>
      </x:c>
      <x:c r="R714" s="8">
        <x:v>127740.416141966</x:v>
      </x:c>
      <x:c r="S714" s="12">
        <x:v>328026.701116448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336829</x:v>
      </x:c>
      <x:c r="B715" s="1">
        <x:v>43203.6506080208</x:v>
      </x:c>
      <x:c r="C715" s="6">
        <x:v>11.8804875916667</x:v>
      </x:c>
      <x:c r="D715" s="14" t="s">
        <x:v>77</x:v>
      </x:c>
      <x:c r="E715" s="15">
        <x:v>43194.5249513079</x:v>
      </x:c>
      <x:c r="F715" t="s">
        <x:v>82</x:v>
      </x:c>
      <x:c r="G715" s="6">
        <x:v>171.046106794302</x:v>
      </x:c>
      <x:c r="H715" t="s">
        <x:v>83</x:v>
      </x:c>
      <x:c r="I715" s="6">
        <x:v>28.2101091549121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22.336</x:v>
      </x:c>
      <x:c r="R715" s="8">
        <x:v>127743.343920456</x:v>
      </x:c>
      <x:c r="S715" s="12">
        <x:v>328011.434414273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336831</x:v>
      </x:c>
      <x:c r="B716" s="1">
        <x:v>43203.6506204514</x:v>
      </x:c>
      <x:c r="C716" s="6">
        <x:v>11.8984053483333</x:v>
      </x:c>
      <x:c r="D716" s="14" t="s">
        <x:v>77</x:v>
      </x:c>
      <x:c r="E716" s="15">
        <x:v>43194.5249513079</x:v>
      </x:c>
      <x:c r="F716" t="s">
        <x:v>82</x:v>
      </x:c>
      <x:c r="G716" s="6">
        <x:v>170.971304076795</x:v>
      </x:c>
      <x:c r="H716" t="s">
        <x:v>83</x:v>
      </x:c>
      <x:c r="I716" s="6">
        <x:v>28.2247248685212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22.336</x:v>
      </x:c>
      <x:c r="R716" s="8">
        <x:v>127744.796746973</x:v>
      </x:c>
      <x:c r="S716" s="12">
        <x:v>328011.767734061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336849</x:v>
      </x:c>
      <x:c r="B717" s="1">
        <x:v>43203.6506312153</x:v>
      </x:c>
      <x:c r="C717" s="6">
        <x:v>11.9138728766667</x:v>
      </x:c>
      <x:c r="D717" s="14" t="s">
        <x:v>77</x:v>
      </x:c>
      <x:c r="E717" s="15">
        <x:v>43194.5249513079</x:v>
      </x:c>
      <x:c r="F717" t="s">
        <x:v>82</x:v>
      </x:c>
      <x:c r="G717" s="6">
        <x:v>170.962378031715</x:v>
      </x:c>
      <x:c r="H717" t="s">
        <x:v>83</x:v>
      </x:c>
      <x:c r="I717" s="6">
        <x:v>28.226469134891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22.336</x:v>
      </x:c>
      <x:c r="R717" s="8">
        <x:v>127745.582750719</x:v>
      </x:c>
      <x:c r="S717" s="12">
        <x:v>328016.336834383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336856</x:v>
      </x:c>
      <x:c r="B718" s="1">
        <x:v>43203.650643206</x:v>
      </x:c>
      <x:c r="C718" s="6">
        <x:v>11.931173915</x:v>
      </x:c>
      <x:c r="D718" s="14" t="s">
        <x:v>77</x:v>
      </x:c>
      <x:c r="E718" s="15">
        <x:v>43194.5249513079</x:v>
      </x:c>
      <x:c r="F718" t="s">
        <x:v>82</x:v>
      </x:c>
      <x:c r="G718" s="6">
        <x:v>170.999558279888</x:v>
      </x:c>
      <x:c r="H718" t="s">
        <x:v>83</x:v>
      </x:c>
      <x:c r="I718" s="6">
        <x:v>28.2163343584812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22.337</x:v>
      </x:c>
      <x:c r="R718" s="8">
        <x:v>127747.536454984</x:v>
      </x:c>
      <x:c r="S718" s="12">
        <x:v>328019.752730732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336869</x:v>
      </x:c>
      <x:c r="B719" s="1">
        <x:v>43203.6506541667</x:v>
      </x:c>
      <x:c r="C719" s="6">
        <x:v>11.94695812</x:v>
      </x:c>
      <x:c r="D719" s="14" t="s">
        <x:v>77</x:v>
      </x:c>
      <x:c r="E719" s="15">
        <x:v>43194.5249513079</x:v>
      </x:c>
      <x:c r="F719" t="s">
        <x:v>82</x:v>
      </x:c>
      <x:c r="G719" s="6">
        <x:v>170.966433723442</x:v>
      </x:c>
      <x:c r="H719" t="s">
        <x:v>83</x:v>
      </x:c>
      <x:c r="I719" s="6">
        <x:v>28.2141991424292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22.34</x:v>
      </x:c>
      <x:c r="R719" s="8">
        <x:v>127750.441045103</x:v>
      </x:c>
      <x:c r="S719" s="12">
        <x:v>328008.148574949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336873</x:v>
      </x:c>
      <x:c r="B720" s="1">
        <x:v>43203.6506666667</x:v>
      </x:c>
      <x:c r="C720" s="6">
        <x:v>11.964925865</x:v>
      </x:c>
      <x:c r="D720" s="14" t="s">
        <x:v>77</x:v>
      </x:c>
      <x:c r="E720" s="15">
        <x:v>43194.5249513079</x:v>
      </x:c>
      <x:c r="F720" t="s">
        <x:v>82</x:v>
      </x:c>
      <x:c r="G720" s="6">
        <x:v>170.998724122059</x:v>
      </x:c>
      <x:c r="H720" t="s">
        <x:v>83</x:v>
      </x:c>
      <x:c r="I720" s="6">
        <x:v>28.2136277468148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22.338</x:v>
      </x:c>
      <x:c r="R720" s="8">
        <x:v>127762.368539579</x:v>
      </x:c>
      <x:c r="S720" s="12">
        <x:v>328011.97890082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336889</x:v>
      </x:c>
      <x:c r="B721" s="1">
        <x:v>43203.6506774653</x:v>
      </x:c>
      <x:c r="C721" s="6">
        <x:v>11.9804767333333</x:v>
      </x:c>
      <x:c r="D721" s="14" t="s">
        <x:v>77</x:v>
      </x:c>
      <x:c r="E721" s="15">
        <x:v>43194.5249513079</x:v>
      </x:c>
      <x:c r="F721" t="s">
        <x:v>82</x:v>
      </x:c>
      <x:c r="G721" s="6">
        <x:v>170.939386681037</x:v>
      </x:c>
      <x:c r="H721" t="s">
        <x:v>83</x:v>
      </x:c>
      <x:c r="I721" s="6">
        <x:v>28.2280931078435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22.337</x:v>
      </x:c>
      <x:c r="R721" s="8">
        <x:v>127759.730241436</x:v>
      </x:c>
      <x:c r="S721" s="12">
        <x:v>328016.804340761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336892</x:v>
      </x:c>
      <x:c r="B722" s="1">
        <x:v>43203.6506891204</x:v>
      </x:c>
      <x:c r="C722" s="6">
        <x:v>11.9972943566667</x:v>
      </x:c>
      <x:c r="D722" s="14" t="s">
        <x:v>77</x:v>
      </x:c>
      <x:c r="E722" s="15">
        <x:v>43194.5249513079</x:v>
      </x:c>
      <x:c r="F722" t="s">
        <x:v>82</x:v>
      </x:c>
      <x:c r="G722" s="6">
        <x:v>170.9379689579</x:v>
      </x:c>
      <x:c r="H722" t="s">
        <x:v>83</x:v>
      </x:c>
      <x:c r="I722" s="6">
        <x:v>28.219762736393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22.34</x:v>
      </x:c>
      <x:c r="R722" s="8">
        <x:v>127764.574472776</x:v>
      </x:c>
      <x:c r="S722" s="12">
        <x:v>328022.879252831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336908</x:v>
      </x:c>
      <x:c r="B723" s="1">
        <x:v>43203.6507007755</x:v>
      </x:c>
      <x:c r="C723" s="6">
        <x:v>12.0140786616667</x:v>
      </x:c>
      <x:c r="D723" s="14" t="s">
        <x:v>77</x:v>
      </x:c>
      <x:c r="E723" s="15">
        <x:v>43194.5249513079</x:v>
      </x:c>
      <x:c r="F723" t="s">
        <x:v>82</x:v>
      </x:c>
      <x:c r="G723" s="6">
        <x:v>170.934031051943</x:v>
      </x:c>
      <x:c r="H723" t="s">
        <x:v>83</x:v>
      </x:c>
      <x:c r="I723" s="6">
        <x:v>28.2234016325697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22.339</x:v>
      </x:c>
      <x:c r="R723" s="8">
        <x:v>127762.699282612</x:v>
      </x:c>
      <x:c r="S723" s="12">
        <x:v>328020.870869421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336919</x:v>
      </x:c>
      <x:c r="B724" s="1">
        <x:v>43203.650711956</x:v>
      </x:c>
      <x:c r="C724" s="6">
        <x:v>12.0301629783333</x:v>
      </x:c>
      <x:c r="D724" s="14" t="s">
        <x:v>77</x:v>
      </x:c>
      <x:c r="E724" s="15">
        <x:v>43194.5249513079</x:v>
      </x:c>
      <x:c r="F724" t="s">
        <x:v>82</x:v>
      </x:c>
      <x:c r="G724" s="6">
        <x:v>170.951842964437</x:v>
      </x:c>
      <x:c r="H724" t="s">
        <x:v>83</x:v>
      </x:c>
      <x:c r="I724" s="6">
        <x:v>28.2113120918998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22.342</x:v>
      </x:c>
      <x:c r="R724" s="8">
        <x:v>127759.074639914</x:v>
      </x:c>
      <x:c r="S724" s="12">
        <x:v>327992.821852951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336923</x:v>
      </x:c>
      <x:c r="B725" s="1">
        <x:v>43203.6507236458</x:v>
      </x:c>
      <x:c r="C725" s="6">
        <x:v>12.0470139066667</x:v>
      </x:c>
      <x:c r="D725" s="14" t="s">
        <x:v>77</x:v>
      </x:c>
      <x:c r="E725" s="15">
        <x:v>43194.5249513079</x:v>
      </x:c>
      <x:c r="F725" t="s">
        <x:v>82</x:v>
      </x:c>
      <x:c r="G725" s="6">
        <x:v>171.070207228704</x:v>
      </x:c>
      <x:c r="H725" t="s">
        <x:v>83</x:v>
      </x:c>
      <x:c r="I725" s="6">
        <x:v>28.202530661807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22.337</x:v>
      </x:c>
      <x:c r="R725" s="8">
        <x:v>127764.129069145</x:v>
      </x:c>
      <x:c r="S725" s="12">
        <x:v>328012.25444809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336939</x:v>
      </x:c>
      <x:c r="B726" s="1">
        <x:v>43203.6507354514</x:v>
      </x:c>
      <x:c r="C726" s="6">
        <x:v>12.063998245</x:v>
      </x:c>
      <x:c r="D726" s="14" t="s">
        <x:v>77</x:v>
      </x:c>
      <x:c r="E726" s="15">
        <x:v>43194.5249513079</x:v>
      </x:c>
      <x:c r="F726" t="s">
        <x:v>82</x:v>
      </x:c>
      <x:c r="G726" s="6">
        <x:v>170.826169505783</x:v>
      </x:c>
      <x:c r="H726" t="s">
        <x:v>83</x:v>
      </x:c>
      <x:c r="I726" s="6">
        <x:v>28.2358821742264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22.342</x:v>
      </x:c>
      <x:c r="R726" s="8">
        <x:v>127767.962797587</x:v>
      </x:c>
      <x:c r="S726" s="12">
        <x:v>328023.267776949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336945</x:v>
      </x:c>
      <x:c r="B727" s="1">
        <x:v>43203.650746794</x:v>
      </x:c>
      <x:c r="C727" s="6">
        <x:v>12.080332545</x:v>
      </x:c>
      <x:c r="D727" s="14" t="s">
        <x:v>77</x:v>
      </x:c>
      <x:c r="E727" s="15">
        <x:v>43194.5249513079</x:v>
      </x:c>
      <x:c r="F727" t="s">
        <x:v>82</x:v>
      </x:c>
      <x:c r="G727" s="6">
        <x:v>170.775573968364</x:v>
      </x:c>
      <x:c r="H727" t="s">
        <x:v>83</x:v>
      </x:c>
      <x:c r="I727" s="6">
        <x:v>28.2457764197561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22.342</x:v>
      </x:c>
      <x:c r="R727" s="8">
        <x:v>127765.356549606</x:v>
      </x:c>
      <x:c r="S727" s="12">
        <x:v>328008.16269162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336957</x:v>
      </x:c>
      <x:c r="B728" s="1">
        <x:v>43203.6507585995</x:v>
      </x:c>
      <x:c r="C728" s="6">
        <x:v>12.0973501883333</x:v>
      </x:c>
      <x:c r="D728" s="14" t="s">
        <x:v>77</x:v>
      </x:c>
      <x:c r="E728" s="15">
        <x:v>43194.5249513079</x:v>
      </x:c>
      <x:c r="F728" t="s">
        <x:v>82</x:v>
      </x:c>
      <x:c r="G728" s="6">
        <x:v>170.907013045198</x:v>
      </x:c>
      <x:c r="H728" t="s">
        <x:v>83</x:v>
      </x:c>
      <x:c r="I728" s="6">
        <x:v>28.2315515713804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22.338</x:v>
      </x:c>
      <x:c r="R728" s="8">
        <x:v>127773.939572459</x:v>
      </x:c>
      <x:c r="S728" s="12">
        <x:v>328011.809075378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336967</x:v>
      </x:c>
      <x:c r="B729" s="1">
        <x:v>43203.6507697569</x:v>
      </x:c>
      <x:c r="C729" s="6">
        <x:v>12.1133677666667</x:v>
      </x:c>
      <x:c r="D729" s="14" t="s">
        <x:v>77</x:v>
      </x:c>
      <x:c r="E729" s="15">
        <x:v>43194.5249513079</x:v>
      </x:c>
      <x:c r="F729" t="s">
        <x:v>82</x:v>
      </x:c>
      <x:c r="G729" s="6">
        <x:v>170.900676140615</x:v>
      </x:c>
      <x:c r="H729" t="s">
        <x:v>83</x:v>
      </x:c>
      <x:c r="I729" s="6">
        <x:v>28.2241835446598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22.341</x:v>
      </x:c>
      <x:c r="R729" s="8">
        <x:v>127772.063833575</x:v>
      </x:c>
      <x:c r="S729" s="12">
        <x:v>328021.960667573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336972</x:v>
      </x:c>
      <x:c r="B730" s="1">
        <x:v>43203.6507815972</x:v>
      </x:c>
      <x:c r="C730" s="6">
        <x:v>12.1304520916667</x:v>
      </x:c>
      <x:c r="D730" s="14" t="s">
        <x:v>77</x:v>
      </x:c>
      <x:c r="E730" s="15">
        <x:v>43194.5249513079</x:v>
      </x:c>
      <x:c r="F730" t="s">
        <x:v>82</x:v>
      </x:c>
      <x:c r="G730" s="6">
        <x:v>170.84096944995</x:v>
      </x:c>
      <x:c r="H730" t="s">
        <x:v>83</x:v>
      </x:c>
      <x:c r="I730" s="6">
        <x:v>28.2272510476964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22.344</x:v>
      </x:c>
      <x:c r="R730" s="8">
        <x:v>127773.029774283</x:v>
      </x:c>
      <x:c r="S730" s="12">
        <x:v>328010.690030131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336987</x:v>
      </x:c>
      <x:c r="B731" s="1">
        <x:v>43203.650793287</x:v>
      </x:c>
      <x:c r="C731" s="6">
        <x:v>12.1472863733333</x:v>
      </x:c>
      <x:c r="D731" s="14" t="s">
        <x:v>77</x:v>
      </x:c>
      <x:c r="E731" s="15">
        <x:v>43194.5249513079</x:v>
      </x:c>
      <x:c r="F731" t="s">
        <x:v>82</x:v>
      </x:c>
      <x:c r="G731" s="6">
        <x:v>170.834356583852</x:v>
      </x:c>
      <x:c r="H731" t="s">
        <x:v>83</x:v>
      </x:c>
      <x:c r="I731" s="6">
        <x:v>28.2285442115813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22.344</x:v>
      </x:c>
      <x:c r="R731" s="8">
        <x:v>127786.665052887</x:v>
      </x:c>
      <x:c r="S731" s="12">
        <x:v>328025.231288713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336995</x:v>
      </x:c>
      <x:c r="B732" s="1">
        <x:v>43203.6508046296</x:v>
      </x:c>
      <x:c r="C732" s="6">
        <x:v>12.16363731</x:v>
      </x:c>
      <x:c r="D732" s="14" t="s">
        <x:v>77</x:v>
      </x:c>
      <x:c r="E732" s="15">
        <x:v>43194.5249513079</x:v>
      </x:c>
      <x:c r="F732" t="s">
        <x:v>82</x:v>
      </x:c>
      <x:c r="G732" s="6">
        <x:v>170.837030248898</x:v>
      </x:c>
      <x:c r="H732" t="s">
        <x:v>83</x:v>
      </x:c>
      <x:c r="I732" s="6">
        <x:v>28.2308899519935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22.343</x:v>
      </x:c>
      <x:c r="R732" s="8">
        <x:v>127784.453454212</x:v>
      </x:c>
      <x:c r="S732" s="12">
        <x:v>328016.529463923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337009</x:v>
      </x:c>
      <x:c r="B733" s="1">
        <x:v>43203.6508165509</x:v>
      </x:c>
      <x:c r="C733" s="6">
        <x:v>12.1807716566667</x:v>
      </x:c>
      <x:c r="D733" s="14" t="s">
        <x:v>77</x:v>
      </x:c>
      <x:c r="E733" s="15">
        <x:v>43194.5249513079</x:v>
      </x:c>
      <x:c r="F733" t="s">
        <x:v>82</x:v>
      </x:c>
      <x:c r="G733" s="6">
        <x:v>170.929227763628</x:v>
      </x:c>
      <x:c r="H733" t="s">
        <x:v>83</x:v>
      </x:c>
      <x:c r="I733" s="6">
        <x:v>28.2157328890339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22.342</x:v>
      </x:c>
      <x:c r="R733" s="8">
        <x:v>127785.199216838</x:v>
      </x:c>
      <x:c r="S733" s="12">
        <x:v>328015.991565384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337014</x:v>
      </x:c>
      <x:c r="B734" s="1">
        <x:v>43203.6508279282</x:v>
      </x:c>
      <x:c r="C734" s="6">
        <x:v>12.197189285</x:v>
      </x:c>
      <x:c r="D734" s="14" t="s">
        <x:v>77</x:v>
      </x:c>
      <x:c r="E734" s="15">
        <x:v>43194.5249513079</x:v>
      </x:c>
      <x:c r="F734" t="s">
        <x:v>82</x:v>
      </x:c>
      <x:c r="G734" s="6">
        <x:v>170.849153511601</x:v>
      </x:c>
      <x:c r="H734" t="s">
        <x:v>83</x:v>
      </x:c>
      <x:c r="I734" s="6">
        <x:v>28.2199131039256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22.346</x:v>
      </x:c>
      <x:c r="R734" s="8">
        <x:v>127793.327554551</x:v>
      </x:c>
      <x:c r="S734" s="12">
        <x:v>328017.965145749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337027</x:v>
      </x:c>
      <x:c r="B735" s="1">
        <x:v>43203.6508395486</x:v>
      </x:c>
      <x:c r="C735" s="6">
        <x:v>12.2138902166667</x:v>
      </x:c>
      <x:c r="D735" s="14" t="s">
        <x:v>77</x:v>
      </x:c>
      <x:c r="E735" s="15">
        <x:v>43194.5249513079</x:v>
      </x:c>
      <x:c r="F735" t="s">
        <x:v>82</x:v>
      </x:c>
      <x:c r="G735" s="6">
        <x:v>170.85321243648</x:v>
      </x:c>
      <x:c r="H735" t="s">
        <x:v>83</x:v>
      </x:c>
      <x:c r="I735" s="6">
        <x:v>28.2219881765614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22.345</x:v>
      </x:c>
      <x:c r="R735" s="8">
        <x:v>127790.577345246</x:v>
      </x:c>
      <x:c r="S735" s="12">
        <x:v>328001.671415107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337033</x:v>
      </x:c>
      <x:c r="B736" s="1">
        <x:v>43203.6508511227</x:v>
      </x:c>
      <x:c r="C736" s="6">
        <x:v>12.2305412183333</x:v>
      </x:c>
      <x:c r="D736" s="14" t="s">
        <x:v>77</x:v>
      </x:c>
      <x:c r="E736" s="15">
        <x:v>43194.5249513079</x:v>
      </x:c>
      <x:c r="F736" t="s">
        <x:v>82</x:v>
      </x:c>
      <x:c r="G736" s="6">
        <x:v>170.768160284044</x:v>
      </x:c>
      <x:c r="H736" t="s">
        <x:v>83</x:v>
      </x:c>
      <x:c r="I736" s="6">
        <x:v>28.230017817546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22.348</x:v>
      </x:c>
      <x:c r="R736" s="8">
        <x:v>127787.856257248</x:v>
      </x:c>
      <x:c r="S736" s="12">
        <x:v>327991.229896885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337041</x:v>
      </x:c>
      <x:c r="B737" s="1">
        <x:v>43203.6508628472</x:v>
      </x:c>
      <x:c r="C737" s="6">
        <x:v>12.2474421816667</x:v>
      </x:c>
      <x:c r="D737" s="14" t="s">
        <x:v>77</x:v>
      </x:c>
      <x:c r="E737" s="15">
        <x:v>43194.5249513079</x:v>
      </x:c>
      <x:c r="F737" t="s">
        <x:v>82</x:v>
      </x:c>
      <x:c r="G737" s="6">
        <x:v>170.82848788302</x:v>
      </x:c>
      <x:c r="H737" t="s">
        <x:v>83</x:v>
      </x:c>
      <x:c r="I737" s="6">
        <x:v>28.2210859709094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22.347</x:v>
      </x:c>
      <x:c r="R737" s="8">
        <x:v>127789.191876511</x:v>
      </x:c>
      <x:c r="S737" s="12">
        <x:v>327998.542290142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337055</x:v>
      </x:c>
      <x:c r="B738" s="1">
        <x:v>43203.6508738773</x:v>
      </x:c>
      <x:c r="C738" s="6">
        <x:v>12.2633431366667</x:v>
      </x:c>
      <x:c r="D738" s="14" t="s">
        <x:v>77</x:v>
      </x:c>
      <x:c r="E738" s="15">
        <x:v>43194.5249513079</x:v>
      </x:c>
      <x:c r="F738" t="s">
        <x:v>82</x:v>
      </x:c>
      <x:c r="G738" s="6">
        <x:v>170.854904100513</x:v>
      </x:c>
      <x:c r="H738" t="s">
        <x:v>83</x:v>
      </x:c>
      <x:c r="I738" s="6">
        <x:v>28.2216573677943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22.345</x:v>
      </x:c>
      <x:c r="R738" s="8">
        <x:v>127797.273905152</x:v>
      </x:c>
      <x:c r="S738" s="12">
        <x:v>328012.288328432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337067</x:v>
      </x:c>
      <x:c r="B739" s="1">
        <x:v>43203.6508858449</x:v>
      </x:c>
      <x:c r="C739" s="6">
        <x:v>12.2805774816667</x:v>
      </x:c>
      <x:c r="D739" s="14" t="s">
        <x:v>77</x:v>
      </x:c>
      <x:c r="E739" s="15">
        <x:v>43194.5249513079</x:v>
      </x:c>
      <x:c r="F739" t="s">
        <x:v>82</x:v>
      </x:c>
      <x:c r="G739" s="6">
        <x:v>170.803732874302</x:v>
      </x:c>
      <x:c r="H739" t="s">
        <x:v>83</x:v>
      </x:c>
      <x:c r="I739" s="6">
        <x:v>28.2259278107481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22.347</x:v>
      </x:c>
      <x:c r="R739" s="8">
        <x:v>127807.312899729</x:v>
      </x:c>
      <x:c r="S739" s="12">
        <x:v>328007.649368818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337076</x:v>
      </x:c>
      <x:c r="B740" s="1">
        <x:v>43203.6508970718</x:v>
      </x:c>
      <x:c r="C740" s="6">
        <x:v>12.296728375</x:v>
      </x:c>
      <x:c r="D740" s="14" t="s">
        <x:v>77</x:v>
      </x:c>
      <x:c r="E740" s="15">
        <x:v>43194.5249513079</x:v>
      </x:c>
      <x:c r="F740" t="s">
        <x:v>82</x:v>
      </x:c>
      <x:c r="G740" s="6">
        <x:v>170.870866878675</x:v>
      </x:c>
      <x:c r="H740" t="s">
        <x:v>83</x:v>
      </x:c>
      <x:c r="I740" s="6">
        <x:v>28.209928714401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22.348</x:v>
      </x:c>
      <x:c r="R740" s="8">
        <x:v>127804.754000364</x:v>
      </x:c>
      <x:c r="S740" s="12">
        <x:v>328006.382238615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337083</x:v>
      </x:c>
      <x:c r="B741" s="1">
        <x:v>43203.6509086458</x:v>
      </x:c>
      <x:c r="C741" s="6">
        <x:v>12.3133793416667</x:v>
      </x:c>
      <x:c r="D741" s="14" t="s">
        <x:v>77</x:v>
      </x:c>
      <x:c r="E741" s="15">
        <x:v>43194.5249513079</x:v>
      </x:c>
      <x:c r="F741" t="s">
        <x:v>82</x:v>
      </x:c>
      <x:c r="G741" s="6">
        <x:v>170.812898657162</x:v>
      </x:c>
      <x:c r="H741" t="s">
        <x:v>83</x:v>
      </x:c>
      <x:c r="I741" s="6">
        <x:v>28.2212664120202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22.348</x:v>
      </x:c>
      <x:c r="R741" s="8">
        <x:v>127806.085354091</x:v>
      </x:c>
      <x:c r="S741" s="12">
        <x:v>328004.159029884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337092</x:v>
      </x:c>
      <x:c r="B742" s="1">
        <x:v>43203.6509206366</x:v>
      </x:c>
      <x:c r="C742" s="6">
        <x:v>12.3306636516667</x:v>
      </x:c>
      <x:c r="D742" s="14" t="s">
        <x:v>77</x:v>
      </x:c>
      <x:c r="E742" s="15">
        <x:v>43194.5249513079</x:v>
      </x:c>
      <x:c r="F742" t="s">
        <x:v>82</x:v>
      </x:c>
      <x:c r="G742" s="6">
        <x:v>170.775671519342</x:v>
      </x:c>
      <x:c r="H742" t="s">
        <x:v>83</x:v>
      </x:c>
      <x:c r="I742" s="6">
        <x:v>28.2199431774325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22.351</x:v>
      </x:c>
      <x:c r="R742" s="8">
        <x:v>127806.151547662</x:v>
      </x:c>
      <x:c r="S742" s="12">
        <x:v>327996.072311497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337105</x:v>
      </x:c>
      <x:c r="B743" s="1">
        <x:v>43203.6509318634</x:v>
      </x:c>
      <x:c r="C743" s="6">
        <x:v>12.3468313083333</x:v>
      </x:c>
      <x:c r="D743" s="14" t="s">
        <x:v>77</x:v>
      </x:c>
      <x:c r="E743" s="15">
        <x:v>43194.5249513079</x:v>
      </x:c>
      <x:c r="F743" t="s">
        <x:v>82</x:v>
      </x:c>
      <x:c r="G743" s="6">
        <x:v>170.836054738969</x:v>
      </x:c>
      <x:c r="H743" t="s">
        <x:v>83</x:v>
      </x:c>
      <x:c r="I743" s="6">
        <x:v>28.2138683344301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22.349</x:v>
      </x:c>
      <x:c r="R743" s="8">
        <x:v>127805.070871157</x:v>
      </x:c>
      <x:c r="S743" s="12">
        <x:v>327999.545920322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337119</x:v>
      </x:c>
      <x:c r="B744" s="1">
        <x:v>43203.650943831</x:v>
      </x:c>
      <x:c r="C744" s="6">
        <x:v>12.3640822666667</x:v>
      </x:c>
      <x:c r="D744" s="14" t="s">
        <x:v>77</x:v>
      </x:c>
      <x:c r="E744" s="15">
        <x:v>43194.5249513079</x:v>
      </x:c>
      <x:c r="F744" t="s">
        <x:v>82</x:v>
      </x:c>
      <x:c r="G744" s="6">
        <x:v>170.696462310602</x:v>
      </x:c>
      <x:c r="H744" t="s">
        <x:v>83</x:v>
      </x:c>
      <x:c r="I744" s="6">
        <x:v>28.2325740743267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22.352</x:v>
      </x:c>
      <x:c r="R744" s="8">
        <x:v>127811.940433738</x:v>
      </x:c>
      <x:c r="S744" s="12">
        <x:v>328006.635385503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337123</x:v>
      </x:c>
      <x:c r="B745" s="1">
        <x:v>43203.6509559028</x:v>
      </x:c>
      <x:c r="C745" s="6">
        <x:v>12.38143328</x:v>
      </x:c>
      <x:c r="D745" s="14" t="s">
        <x:v>77</x:v>
      </x:c>
      <x:c r="E745" s="15">
        <x:v>43194.5249513079</x:v>
      </x:c>
      <x:c r="F745" t="s">
        <x:v>82</x:v>
      </x:c>
      <x:c r="G745" s="6">
        <x:v>170.764259413808</x:v>
      </x:c>
      <x:c r="H745" t="s">
        <x:v>83</x:v>
      </x:c>
      <x:c r="I745" s="6">
        <x:v>28.2279126663657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22.349</x:v>
      </x:c>
      <x:c r="R745" s="8">
        <x:v>127818.802054184</x:v>
      </x:c>
      <x:c r="S745" s="12">
        <x:v>328000.519744545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337139</x:v>
      </x:c>
      <x:c r="B746" s="1">
        <x:v>43203.6509670139</x:v>
      </x:c>
      <x:c r="C746" s="6">
        <x:v>12.3974508466667</x:v>
      </x:c>
      <x:c r="D746" s="14" t="s">
        <x:v>77</x:v>
      </x:c>
      <x:c r="E746" s="15">
        <x:v>43194.5249513079</x:v>
      </x:c>
      <x:c r="F746" t="s">
        <x:v>82</x:v>
      </x:c>
      <x:c r="G746" s="6">
        <x:v>170.797405476161</x:v>
      </x:c>
      <x:c r="H746" t="s">
        <x:v>83</x:v>
      </x:c>
      <x:c r="I746" s="6">
        <x:v>28.2185597963758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22.35</x:v>
      </x:c>
      <x:c r="R746" s="8">
        <x:v>127815.824776789</x:v>
      </x:c>
      <x:c r="S746" s="12">
        <x:v>328014.152117363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337149</x:v>
      </x:c>
      <x:c r="B747" s="1">
        <x:v>43203.650978206</x:v>
      </x:c>
      <x:c r="C747" s="6">
        <x:v>12.4135351283333</x:v>
      </x:c>
      <x:c r="D747" s="14" t="s">
        <x:v>77</x:v>
      </x:c>
      <x:c r="E747" s="15">
        <x:v>43194.5249513079</x:v>
      </x:c>
      <x:c r="F747" t="s">
        <x:v>82</x:v>
      </x:c>
      <x:c r="G747" s="6">
        <x:v>170.665257389806</x:v>
      </x:c>
      <x:c r="H747" t="s">
        <x:v>83</x:v>
      </x:c>
      <x:c r="I747" s="6">
        <x:v>28.2300779647421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22.355</x:v>
      </x:c>
      <x:c r="R747" s="8">
        <x:v>127825.943506657</x:v>
      </x:c>
      <x:c r="S747" s="12">
        <x:v>328003.496676842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337157</x:v>
      </x:c>
      <x:c r="B748" s="1">
        <x:v>43203.6509900116</x:v>
      </x:c>
      <x:c r="C748" s="6">
        <x:v>12.4305861466667</x:v>
      </x:c>
      <x:c r="D748" s="14" t="s">
        <x:v>77</x:v>
      </x:c>
      <x:c r="E748" s="15">
        <x:v>43194.5249513079</x:v>
      </x:c>
      <x:c r="F748" t="s">
        <x:v>82</x:v>
      </x:c>
      <x:c r="G748" s="6">
        <x:v>170.723064219693</x:v>
      </x:c>
      <x:c r="H748" t="s">
        <x:v>83</x:v>
      </x:c>
      <x:c r="I748" s="6">
        <x:v>28.2359723951786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22.349</x:v>
      </x:c>
      <x:c r="R748" s="8">
        <x:v>127833.139521632</x:v>
      </x:c>
      <x:c r="S748" s="12">
        <x:v>328012.841259151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337165</x:v>
      </x:c>
      <x:c r="B749" s="1">
        <x:v>43203.6510014699</x:v>
      </x:c>
      <x:c r="C749" s="6">
        <x:v>12.4470370933333</x:v>
      </x:c>
      <x:c r="D749" s="14" t="s">
        <x:v>77</x:v>
      </x:c>
      <x:c r="E749" s="15">
        <x:v>43194.5249513079</x:v>
      </x:c>
      <x:c r="F749" t="s">
        <x:v>82</x:v>
      </x:c>
      <x:c r="G749" s="6">
        <x:v>170.711578772969</x:v>
      </x:c>
      <x:c r="H749" t="s">
        <x:v>83</x:v>
      </x:c>
      <x:c r="I749" s="6">
        <x:v>28.2324838534655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22.351</x:v>
      </x:c>
      <x:c r="R749" s="8">
        <x:v>127827.698966697</x:v>
      </x:c>
      <x:c r="S749" s="12">
        <x:v>327996.793914229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337172</x:v>
      </x:c>
      <x:c r="B750" s="1">
        <x:v>43203.651013044</x:v>
      </x:c>
      <x:c r="C750" s="6">
        <x:v>12.4637047416667</x:v>
      </x:c>
      <x:c r="D750" s="14" t="s">
        <x:v>77</x:v>
      </x:c>
      <x:c r="E750" s="15">
        <x:v>43194.5249513079</x:v>
      </x:c>
      <x:c r="F750" t="s">
        <x:v>82</x:v>
      </x:c>
      <x:c r="G750" s="6">
        <x:v>170.709621961553</x:v>
      </x:c>
      <x:c r="H750" t="s">
        <x:v>83</x:v>
      </x:c>
      <x:c r="I750" s="6">
        <x:v>28.227130753407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22.353</x:v>
      </x:c>
      <x:c r="R750" s="8">
        <x:v>127822.951068288</x:v>
      </x:c>
      <x:c r="S750" s="12">
        <x:v>327994.316874808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337185</x:v>
      </x:c>
      <x:c r="B751" s="1">
        <x:v>43203.6510246528</x:v>
      </x:c>
      <x:c r="C751" s="6">
        <x:v>12.4804390133333</x:v>
      </x:c>
      <x:c r="D751" s="14" t="s">
        <x:v>77</x:v>
      </x:c>
      <x:c r="E751" s="15">
        <x:v>43194.5249513079</x:v>
      </x:c>
      <x:c r="F751" t="s">
        <x:v>82</x:v>
      </x:c>
      <x:c r="G751" s="6">
        <x:v>170.723008129307</x:v>
      </x:c>
      <x:c r="H751" t="s">
        <x:v>83</x:v>
      </x:c>
      <x:c r="I751" s="6">
        <x:v>28.233115399541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22.35</x:v>
      </x:c>
      <x:c r="R751" s="8">
        <x:v>127839.043749531</x:v>
      </x:c>
      <x:c r="S751" s="12">
        <x:v>327997.976301075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337192</x:v>
      </x:c>
      <x:c r="B752" s="1">
        <x:v>43203.6510360301</x:v>
      </x:c>
      <x:c r="C752" s="6">
        <x:v>12.49682329</x:v>
      </x:c>
      <x:c r="D752" s="14" t="s">
        <x:v>77</x:v>
      </x:c>
      <x:c r="E752" s="15">
        <x:v>43194.5249513079</x:v>
      </x:c>
      <x:c r="F752" t="s">
        <x:v>82</x:v>
      </x:c>
      <x:c r="G752" s="6">
        <x:v>170.651945542456</x:v>
      </x:c>
      <x:c r="H752" t="s">
        <x:v>83</x:v>
      </x:c>
      <x:c r="I752" s="6">
        <x:v>28.2355513640896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22.354</x:v>
      </x:c>
      <x:c r="R752" s="8">
        <x:v>127837.042168896</x:v>
      </x:c>
      <x:c r="S752" s="12">
        <x:v>327995.971765732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337207</x:v>
      </x:c>
      <x:c r="B753" s="1">
        <x:v>43203.6510478819</x:v>
      </x:c>
      <x:c r="C753" s="6">
        <x:v>12.5138909216667</x:v>
      </x:c>
      <x:c r="D753" s="14" t="s">
        <x:v>77</x:v>
      </x:c>
      <x:c r="E753" s="15">
        <x:v>43194.5249513079</x:v>
      </x:c>
      <x:c r="F753" t="s">
        <x:v>82</x:v>
      </x:c>
      <x:c r="G753" s="6">
        <x:v>170.691181850904</x:v>
      </x:c>
      <x:c r="H753" t="s">
        <x:v>83</x:v>
      </x:c>
      <x:c r="I753" s="6">
        <x:v>28.2307395839689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22.353</x:v>
      </x:c>
      <x:c r="R753" s="8">
        <x:v>127840.395909199</x:v>
      </x:c>
      <x:c r="S753" s="12">
        <x:v>328016.812003872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337218</x:v>
      </x:c>
      <x:c r="B754" s="1">
        <x:v>43203.6510594907</x:v>
      </x:c>
      <x:c r="C754" s="6">
        <x:v>12.5305919116667</x:v>
      </x:c>
      <x:c r="D754" s="14" t="s">
        <x:v>77</x:v>
      </x:c>
      <x:c r="E754" s="15">
        <x:v>43194.5249513079</x:v>
      </x:c>
      <x:c r="F754" t="s">
        <x:v>82</x:v>
      </x:c>
      <x:c r="G754" s="6">
        <x:v>170.669515916154</x:v>
      </x:c>
      <x:c r="H754" t="s">
        <x:v>83</x:v>
      </x:c>
      <x:c r="I754" s="6">
        <x:v>28.2349799648396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22.353</x:v>
      </x:c>
      <x:c r="R754" s="8">
        <x:v>127840.172556489</x:v>
      </x:c>
      <x:c r="S754" s="12">
        <x:v>328009.742315085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337227</x:v>
      </x:c>
      <x:c r="B755" s="1">
        <x:v>43203.6510711806</x:v>
      </x:c>
      <x:c r="C755" s="6">
        <x:v>12.5474262166667</x:v>
      </x:c>
      <x:c r="D755" s="14" t="s">
        <x:v>77</x:v>
      </x:c>
      <x:c r="E755" s="15">
        <x:v>43194.5249513079</x:v>
      </x:c>
      <x:c r="F755" t="s">
        <x:v>82</x:v>
      </x:c>
      <x:c r="G755" s="6">
        <x:v>170.623362598085</x:v>
      </x:c>
      <x:c r="H755" t="s">
        <x:v>83</x:v>
      </x:c>
      <x:c r="I755" s="6">
        <x:v>28.2325440007057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22.357</x:v>
      </x:c>
      <x:c r="R755" s="8">
        <x:v>127851.979106914</x:v>
      </x:c>
      <x:c r="S755" s="12">
        <x:v>327994.056541416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337239</x:v>
      </x:c>
      <x:c r="B756" s="1">
        <x:v>43203.6510823727</x:v>
      </x:c>
      <x:c r="C756" s="6">
        <x:v>12.5635438033333</x:v>
      </x:c>
      <x:c r="D756" s="14" t="s">
        <x:v>77</x:v>
      </x:c>
      <x:c r="E756" s="15">
        <x:v>43194.5249513079</x:v>
      </x:c>
      <x:c r="F756" t="s">
        <x:v>82</x:v>
      </x:c>
      <x:c r="G756" s="6">
        <x:v>170.686711100312</x:v>
      </x:c>
      <x:c r="H756" t="s">
        <x:v>83</x:v>
      </x:c>
      <x:c r="I756" s="6">
        <x:v>28.2230106765924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22.356</x:v>
      </x:c>
      <x:c r="R756" s="8">
        <x:v>127846.052354327</x:v>
      </x:c>
      <x:c r="S756" s="12">
        <x:v>328001.590130786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337249</x:v>
      </x:c>
      <x:c r="B757" s="1">
        <x:v>43203.6510942477</x:v>
      </x:c>
      <x:c r="C757" s="6">
        <x:v>12.58064481</x:v>
      </x:c>
      <x:c r="D757" s="14" t="s">
        <x:v>77</x:v>
      </x:c>
      <x:c r="E757" s="15">
        <x:v>43194.5249513079</x:v>
      </x:c>
      <x:c r="F757" t="s">
        <x:v>82</x:v>
      </x:c>
      <x:c r="G757" s="6">
        <x:v>170.722894994111</x:v>
      </x:c>
      <x:c r="H757" t="s">
        <x:v>83</x:v>
      </x:c>
      <x:c r="I757" s="6">
        <x:v>28.2274014155646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22.352</x:v>
      </x:c>
      <x:c r="R757" s="8">
        <x:v>127849.12198035</x:v>
      </x:c>
      <x:c r="S757" s="12">
        <x:v>327999.319033494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337251</x:v>
      </x:c>
      <x:c r="B758" s="1">
        <x:v>43203.6511055556</x:v>
      </x:c>
      <x:c r="C758" s="6">
        <x:v>12.5969624283333</x:v>
      </x:c>
      <x:c r="D758" s="14" t="s">
        <x:v>77</x:v>
      </x:c>
      <x:c r="E758" s="15">
        <x:v>43194.5249513079</x:v>
      </x:c>
      <x:c r="F758" t="s">
        <x:v>82</x:v>
      </x:c>
      <x:c r="G758" s="6">
        <x:v>170.705108947741</x:v>
      </x:c>
      <x:c r="H758" t="s">
        <x:v>83</x:v>
      </x:c>
      <x:c r="I758" s="6">
        <x:v>28.2251458982514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22.354</x:v>
      </x:c>
      <x:c r="R758" s="8">
        <x:v>127847.801925534</x:v>
      </x:c>
      <x:c r="S758" s="12">
        <x:v>328006.235890345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337261</x:v>
      </x:c>
      <x:c r="B759" s="1">
        <x:v>43203.6511173611</x:v>
      </x:c>
      <x:c r="C759" s="6">
        <x:v>12.61396338</x:v>
      </x:c>
      <x:c r="D759" s="14" t="s">
        <x:v>77</x:v>
      </x:c>
      <x:c r="E759" s="15">
        <x:v>43194.5249513079</x:v>
      </x:c>
      <x:c r="F759" t="s">
        <x:v>82</x:v>
      </x:c>
      <x:c r="G759" s="6">
        <x:v>170.723835801972</x:v>
      </x:c>
      <x:c r="H759" t="s">
        <x:v>83</x:v>
      </x:c>
      <x:c r="I759" s="6">
        <x:v>28.2128759106281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22.357</x:v>
      </x:c>
      <x:c r="R759" s="8">
        <x:v>127850.803849257</x:v>
      </x:c>
      <x:c r="S759" s="12">
        <x:v>328000.572811115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337272</x:v>
      </x:c>
      <x:c r="B760" s="1">
        <x:v>43203.6511289699</x:v>
      </x:c>
      <x:c r="C760" s="6">
        <x:v>12.6306476866667</x:v>
      </x:c>
      <x:c r="D760" s="14" t="s">
        <x:v>77</x:v>
      </x:c>
      <x:c r="E760" s="15">
        <x:v>43194.5249513079</x:v>
      </x:c>
      <x:c r="F760" t="s">
        <x:v>82</x:v>
      </x:c>
      <x:c r="G760" s="6">
        <x:v>170.679684219118</x:v>
      </x:c>
      <x:c r="H760" t="s">
        <x:v>83</x:v>
      </x:c>
      <x:c r="I760" s="6">
        <x:v>28.2186500168623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22.358</x:v>
      </x:c>
      <x:c r="R760" s="8">
        <x:v>127848.958866365</x:v>
      </x:c>
      <x:c r="S760" s="12">
        <x:v>328003.525002007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337286</x:v>
      </x:c>
      <x:c r="B761" s="1">
        <x:v>43203.651140544</x:v>
      </x:c>
      <x:c r="C761" s="6">
        <x:v>12.6473486866667</x:v>
      </x:c>
      <x:c r="D761" s="14" t="s">
        <x:v>77</x:v>
      </x:c>
      <x:c r="E761" s="15">
        <x:v>43194.5249513079</x:v>
      </x:c>
      <x:c r="F761" t="s">
        <x:v>82</x:v>
      </x:c>
      <x:c r="G761" s="6">
        <x:v>170.71621140388</x:v>
      </x:c>
      <x:c r="H761" t="s">
        <x:v>83</x:v>
      </x:c>
      <x:c r="I761" s="6">
        <x:v>28.2172365628549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22.356</x:v>
      </x:c>
      <x:c r="R761" s="8">
        <x:v>127862.536919421</x:v>
      </x:c>
      <x:c r="S761" s="12">
        <x:v>328000.692846962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337295</x:v>
      </x:c>
      <x:c r="B762" s="1">
        <x:v>43203.6511520833</x:v>
      </x:c>
      <x:c r="C762" s="6">
        <x:v>12.6639329616667</x:v>
      </x:c>
      <x:c r="D762" s="14" t="s">
        <x:v>77</x:v>
      </x:c>
      <x:c r="E762" s="15">
        <x:v>43194.5249513079</x:v>
      </x:c>
      <x:c r="F762" t="s">
        <x:v>82</x:v>
      </x:c>
      <x:c r="G762" s="6">
        <x:v>170.710775784639</x:v>
      </x:c>
      <x:c r="H762" t="s">
        <x:v>83</x:v>
      </x:c>
      <x:c r="I762" s="6">
        <x:v>28.2154321543499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22.357</x:v>
      </x:c>
      <x:c r="R762" s="8">
        <x:v>127859.259506162</x:v>
      </x:c>
      <x:c r="S762" s="12">
        <x:v>328002.180860662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337304</x:v>
      </x:c>
      <x:c r="B763" s="1">
        <x:v>43203.6511635069</x:v>
      </x:c>
      <x:c r="C763" s="6">
        <x:v>12.6803672383333</x:v>
      </x:c>
      <x:c r="D763" s="14" t="s">
        <x:v>77</x:v>
      </x:c>
      <x:c r="E763" s="15">
        <x:v>43194.5249513079</x:v>
      </x:c>
      <x:c r="F763" t="s">
        <x:v>82</x:v>
      </x:c>
      <x:c r="G763" s="6">
        <x:v>170.556189327165</x:v>
      </x:c>
      <x:c r="H763" t="s">
        <x:v>83</x:v>
      </x:c>
      <x:c r="I763" s="6">
        <x:v>28.2342281238684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22.361</x:v>
      </x:c>
      <x:c r="R763" s="8">
        <x:v>127861.716756914</x:v>
      </x:c>
      <x:c r="S763" s="12">
        <x:v>327996.595165052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337313</x:v>
      </x:c>
      <x:c r="B764" s="1">
        <x:v>43203.6511748032</x:v>
      </x:c>
      <x:c r="C764" s="6">
        <x:v>12.6966515166667</x:v>
      </x:c>
      <x:c r="D764" s="14" t="s">
        <x:v>77</x:v>
      </x:c>
      <x:c r="E764" s="15">
        <x:v>43194.5249513079</x:v>
      </x:c>
      <x:c r="F764" t="s">
        <x:v>82</x:v>
      </x:c>
      <x:c r="G764" s="6">
        <x:v>170.613785311255</x:v>
      </x:c>
      <x:c r="H764" t="s">
        <x:v>83</x:v>
      </x:c>
      <x:c r="I764" s="6">
        <x:v>28.2315515713804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22.358</x:v>
      </x:c>
      <x:c r="R764" s="8">
        <x:v>127866.052421857</x:v>
      </x:c>
      <x:c r="S764" s="12">
        <x:v>327995.415896995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337325</x:v>
      </x:c>
      <x:c r="B765" s="1">
        <x:v>43203.6511867708</x:v>
      </x:c>
      <x:c r="C765" s="6">
        <x:v>12.7138691683333</x:v>
      </x:c>
      <x:c r="D765" s="14" t="s">
        <x:v>77</x:v>
      </x:c>
      <x:c r="E765" s="15">
        <x:v>43194.5249513079</x:v>
      </x:c>
      <x:c r="F765" t="s">
        <x:v>82</x:v>
      </x:c>
      <x:c r="G765" s="6">
        <x:v>170.539655958256</x:v>
      </x:c>
      <x:c r="H765" t="s">
        <x:v>83</x:v>
      </x:c>
      <x:c r="I765" s="6">
        <x:v>28.2317320130546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22.363</x:v>
      </x:c>
      <x:c r="R765" s="8">
        <x:v>127860.300469216</x:v>
      </x:c>
      <x:c r="S765" s="12">
        <x:v>327997.489813607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337340</x:v>
      </x:c>
      <x:c r="B766" s="1">
        <x:v>43203.6511983796</x:v>
      </x:c>
      <x:c r="C766" s="6">
        <x:v>12.73062018</x:v>
      </x:c>
      <x:c r="D766" s="14" t="s">
        <x:v>77</x:v>
      </x:c>
      <x:c r="E766" s="15">
        <x:v>43194.5249513079</x:v>
      </x:c>
      <x:c r="F766" t="s">
        <x:v>82</x:v>
      </x:c>
      <x:c r="G766" s="6">
        <x:v>170.552811207826</x:v>
      </x:c>
      <x:c r="H766" t="s">
        <x:v>83</x:v>
      </x:c>
      <x:c r="I766" s="6">
        <x:v>28.2348897439142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22.361</x:v>
      </x:c>
      <x:c r="R766" s="8">
        <x:v>127870.219739599</x:v>
      </x:c>
      <x:c r="S766" s="12">
        <x:v>327996.725804466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337344</x:v>
      </x:c>
      <x:c r="B767" s="1">
        <x:v>43203.6512101042</x:v>
      </x:c>
      <x:c r="C767" s="6">
        <x:v>12.747487825</x:v>
      </x:c>
      <x:c r="D767" s="14" t="s">
        <x:v>77</x:v>
      </x:c>
      <x:c r="E767" s="15">
        <x:v>43194.5249513079</x:v>
      </x:c>
      <x:c r="F767" t="s">
        <x:v>82</x:v>
      </x:c>
      <x:c r="G767" s="6">
        <x:v>170.625774319123</x:v>
      </x:c>
      <x:c r="H767" t="s">
        <x:v>83</x:v>
      </x:c>
      <x:c r="I767" s="6">
        <x:v>28.2378068883968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22.355</x:v>
      </x:c>
      <x:c r="R767" s="8">
        <x:v>127879.006122504</x:v>
      </x:c>
      <x:c r="S767" s="12">
        <x:v>328000.947881195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337359</x:v>
      </x:c>
      <x:c r="B768" s="1">
        <x:v>43203.6512216435</x:v>
      </x:c>
      <x:c r="C768" s="6">
        <x:v>12.7641220983333</x:v>
      </x:c>
      <x:c r="D768" s="14" t="s">
        <x:v>77</x:v>
      </x:c>
      <x:c r="E768" s="15">
        <x:v>43194.5249513079</x:v>
      </x:c>
      <x:c r="F768" t="s">
        <x:v>82</x:v>
      </x:c>
      <x:c r="G768" s="6">
        <x:v>170.611227808252</x:v>
      </x:c>
      <x:c r="H768" t="s">
        <x:v>83</x:v>
      </x:c>
      <x:c r="I768" s="6">
        <x:v>28.2349198175557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22.357</x:v>
      </x:c>
      <x:c r="R768" s="8">
        <x:v>127875.455726461</x:v>
      </x:c>
      <x:c r="S768" s="12">
        <x:v>328007.721610733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337370</x:v>
      </x:c>
      <x:c r="B769" s="1">
        <x:v>43203.6512331829</x:v>
      </x:c>
      <x:c r="C769" s="6">
        <x:v>12.78070642</x:v>
      </x:c>
      <x:c r="D769" s="14" t="s">
        <x:v>77</x:v>
      </x:c>
      <x:c r="E769" s="15">
        <x:v>43194.5249513079</x:v>
      </x:c>
      <x:c r="F769" t="s">
        <x:v>82</x:v>
      </x:c>
      <x:c r="G769" s="6">
        <x:v>170.637384826056</x:v>
      </x:c>
      <x:c r="H769" t="s">
        <x:v>83</x:v>
      </x:c>
      <x:c r="I769" s="6">
        <x:v>28.22406325048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22.359</x:v>
      </x:c>
      <x:c r="R769" s="8">
        <x:v>127882.312463877</x:v>
      </x:c>
      <x:c r="S769" s="12">
        <x:v>327994.287898921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337379</x:v>
      </x:c>
      <x:c r="B770" s="1">
        <x:v>43203.6512447569</x:v>
      </x:c>
      <x:c r="C770" s="6">
        <x:v>12.7973906466667</x:v>
      </x:c>
      <x:c r="D770" s="14" t="s">
        <x:v>77</x:v>
      </x:c>
      <x:c r="E770" s="15">
        <x:v>43194.5249513079</x:v>
      </x:c>
      <x:c r="F770" t="s">
        <x:v>82</x:v>
      </x:c>
      <x:c r="G770" s="6">
        <x:v>170.602465494178</x:v>
      </x:c>
      <x:c r="H770" t="s">
        <x:v>83</x:v>
      </x:c>
      <x:c r="I770" s="6">
        <x:v>28.2280329606838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22.36</x:v>
      </x:c>
      <x:c r="R770" s="8">
        <x:v>127876.662997425</x:v>
      </x:c>
      <x:c r="S770" s="12">
        <x:v>327995.747648895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337390</x:v>
      </x:c>
      <x:c r="B771" s="1">
        <x:v>43203.6512561343</x:v>
      </x:c>
      <x:c r="C771" s="6">
        <x:v>12.8137749816667</x:v>
      </x:c>
      <x:c r="D771" s="14" t="s">
        <x:v>77</x:v>
      </x:c>
      <x:c r="E771" s="15">
        <x:v>43194.5249513079</x:v>
      </x:c>
      <x:c r="F771" t="s">
        <x:v>82</x:v>
      </x:c>
      <x:c r="G771" s="6">
        <x:v>170.531109965202</x:v>
      </x:c>
      <x:c r="H771" t="s">
        <x:v>83</x:v>
      </x:c>
      <x:c r="I771" s="6">
        <x:v>28.236273131703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22.362</x:v>
      </x:c>
      <x:c r="R771" s="8">
        <x:v>127884.631030836</x:v>
      </x:c>
      <x:c r="S771" s="12">
        <x:v>328003.535039344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337393</x:v>
      </x:c>
      <x:c r="B772" s="1">
        <x:v>43203.6512676736</x:v>
      </x:c>
      <x:c r="C772" s="6">
        <x:v>12.8304092316667</x:v>
      </x:c>
      <x:c r="D772" s="14" t="s">
        <x:v>77</x:v>
      </x:c>
      <x:c r="E772" s="15">
        <x:v>43194.5249513079</x:v>
      </x:c>
      <x:c r="F772" t="s">
        <x:v>82</x:v>
      </x:c>
      <x:c r="G772" s="6">
        <x:v>170.617977206721</x:v>
      </x:c>
      <x:c r="H772" t="s">
        <x:v>83</x:v>
      </x:c>
      <x:c r="I772" s="6">
        <x:v>28.2249955304851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22.36</x:v>
      </x:c>
      <x:c r="R772" s="8">
        <x:v>127882.177538862</x:v>
      </x:c>
      <x:c r="S772" s="12">
        <x:v>327997.78973032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337408</x:v>
      </x:c>
      <x:c r="B773" s="1">
        <x:v>43203.6512797801</x:v>
      </x:c>
      <x:c r="C773" s="6">
        <x:v>12.8478269266667</x:v>
      </x:c>
      <x:c r="D773" s="14" t="s">
        <x:v>77</x:v>
      </x:c>
      <x:c r="E773" s="15">
        <x:v>43194.5249513079</x:v>
      </x:c>
      <x:c r="F773" t="s">
        <x:v>82</x:v>
      </x:c>
      <x:c r="G773" s="6">
        <x:v>170.537199472956</x:v>
      </x:c>
      <x:c r="H773" t="s">
        <x:v>83</x:v>
      </x:c>
      <x:c r="I773" s="6">
        <x:v>28.2322131908982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22.363</x:v>
      </x:c>
      <x:c r="R773" s="8">
        <x:v>127889.47190126</x:v>
      </x:c>
      <x:c r="S773" s="12">
        <x:v>328011.575317815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337417</x:v>
      </x:c>
      <x:c r="B774" s="1">
        <x:v>43203.6512911227</x:v>
      </x:c>
      <x:c r="C774" s="6">
        <x:v>12.864144545</x:v>
      </x:c>
      <x:c r="D774" s="14" t="s">
        <x:v>77</x:v>
      </x:c>
      <x:c r="E774" s="15">
        <x:v>43194.5249513079</x:v>
      </x:c>
      <x:c r="F774" t="s">
        <x:v>82</x:v>
      </x:c>
      <x:c r="G774" s="6">
        <x:v>170.538172603237</x:v>
      </x:c>
      <x:c r="H774" t="s">
        <x:v>83</x:v>
      </x:c>
      <x:c r="I774" s="6">
        <x:v>28.2348897439142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22.362</x:v>
      </x:c>
      <x:c r="R774" s="8">
        <x:v>127892.034413989</x:v>
      </x:c>
      <x:c r="S774" s="12">
        <x:v>327999.911238028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337427</x:v>
      </x:c>
      <x:c r="B775" s="1">
        <x:v>43203.6513023148</x:v>
      </x:c>
      <x:c r="C775" s="6">
        <x:v>12.8802621566667</x:v>
      </x:c>
      <x:c r="D775" s="14" t="s">
        <x:v>77</x:v>
      </x:c>
      <x:c r="E775" s="15">
        <x:v>43194.5249513079</x:v>
      </x:c>
      <x:c r="F775" t="s">
        <x:v>82</x:v>
      </x:c>
      <x:c r="G775" s="6">
        <x:v>170.446175803184</x:v>
      </x:c>
      <x:c r="H775" t="s">
        <x:v>83</x:v>
      </x:c>
      <x:c r="I775" s="6">
        <x:v>28.2414458041412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22.366</x:v>
      </x:c>
      <x:c r="R775" s="8">
        <x:v>127890.431939324</x:v>
      </x:c>
      <x:c r="S775" s="12">
        <x:v>327994.239626046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337435</x:v>
      </x:c>
      <x:c r="B776" s="1">
        <x:v>43203.6513143171</x:v>
      </x:c>
      <x:c r="C776" s="6">
        <x:v>12.8975631716667</x:v>
      </x:c>
      <x:c r="D776" s="14" t="s">
        <x:v>77</x:v>
      </x:c>
      <x:c r="E776" s="15">
        <x:v>43194.5249513079</x:v>
      </x:c>
      <x:c r="F776" t="s">
        <x:v>82</x:v>
      </x:c>
      <x:c r="G776" s="6">
        <x:v>170.595039957381</x:v>
      </x:c>
      <x:c r="H776" t="s">
        <x:v>83</x:v>
      </x:c>
      <x:c r="I776" s="6">
        <x:v>28.2266195027241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22.361</x:v>
      </x:c>
      <x:c r="R776" s="8">
        <x:v>127894.715181164</x:v>
      </x:c>
      <x:c r="S776" s="12">
        <x:v>328015.708062392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337450</x:v>
      </x:c>
      <x:c r="B777" s="1">
        <x:v>43203.6513257755</x:v>
      </x:c>
      <x:c r="C777" s="6">
        <x:v>12.9140807983333</x:v>
      </x:c>
      <x:c r="D777" s="14" t="s">
        <x:v>77</x:v>
      </x:c>
      <x:c r="E777" s="15">
        <x:v>43194.5249513079</x:v>
      </x:c>
      <x:c r="F777" t="s">
        <x:v>82</x:v>
      </x:c>
      <x:c r="G777" s="6">
        <x:v>170.588382705297</x:v>
      </x:c>
      <x:c r="H777" t="s">
        <x:v>83</x:v>
      </x:c>
      <x:c r="I777" s="6">
        <x:v>28.2250556775907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22.362</x:v>
      </x:c>
      <x:c r="R777" s="8">
        <x:v>127897.189345111</x:v>
      </x:c>
      <x:c r="S777" s="12">
        <x:v>328004.872142805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337458</x:v>
      </x:c>
      <x:c r="B778" s="1">
        <x:v>43203.6513369213</x:v>
      </x:c>
      <x:c r="C778" s="6">
        <x:v>12.9300983766667</x:v>
      </x:c>
      <x:c r="D778" s="14" t="s">
        <x:v>77</x:v>
      </x:c>
      <x:c r="E778" s="15">
        <x:v>43194.5249513079</x:v>
      </x:c>
      <x:c r="F778" t="s">
        <x:v>82</x:v>
      </x:c>
      <x:c r="G778" s="6">
        <x:v>170.495494241764</x:v>
      </x:c>
      <x:c r="H778" t="s">
        <x:v>83</x:v>
      </x:c>
      <x:c r="I778" s="6">
        <x:v>28.2346491547919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22.365</x:v>
      </x:c>
      <x:c r="R778" s="8">
        <x:v>127908.353936785</x:v>
      </x:c>
      <x:c r="S778" s="12">
        <x:v>327999.439620406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337470</x:v>
      </x:c>
      <x:c r="B779" s="1">
        <x:v>43203.6513489583</x:v>
      </x:c>
      <x:c r="C779" s="6">
        <x:v>12.9474493783333</x:v>
      </x:c>
      <x:c r="D779" s="14" t="s">
        <x:v>77</x:v>
      </x:c>
      <x:c r="E779" s="15">
        <x:v>43194.5249513079</x:v>
      </x:c>
      <x:c r="F779" t="s">
        <x:v>82</x:v>
      </x:c>
      <x:c r="G779" s="6">
        <x:v>170.543954847513</x:v>
      </x:c>
      <x:c r="H779" t="s">
        <x:v>83</x:v>
      </x:c>
      <x:c r="I779" s="6">
        <x:v>28.2308899519935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22.363</x:v>
      </x:c>
      <x:c r="R779" s="8">
        <x:v>127908.071105355</x:v>
      </x:c>
      <x:c r="S779" s="12">
        <x:v>328007.678227624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337477</x:v>
      </x:c>
      <x:c r="B780" s="1">
        <x:v>43203.6513610764</x:v>
      </x:c>
      <x:c r="C780" s="6">
        <x:v>12.9649170383333</x:v>
      </x:c>
      <x:c r="D780" s="14" t="s">
        <x:v>77</x:v>
      </x:c>
      <x:c r="E780" s="15">
        <x:v>43194.5249513079</x:v>
      </x:c>
      <x:c r="F780" t="s">
        <x:v>82</x:v>
      </x:c>
      <x:c r="G780" s="6">
        <x:v>170.539651502077</x:v>
      </x:c>
      <x:c r="H780" t="s">
        <x:v>83</x:v>
      </x:c>
      <x:c r="I780" s="6">
        <x:v>28.2231309707345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22.366</x:v>
      </x:c>
      <x:c r="R780" s="8">
        <x:v>127908.71831094</x:v>
      </x:c>
      <x:c r="S780" s="12">
        <x:v>328001.786596709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337481</x:v>
      </x:c>
      <x:c r="B781" s="1">
        <x:v>43203.651371875</x:v>
      </x:c>
      <x:c r="C781" s="6">
        <x:v>12.98046793</x:v>
      </x:c>
      <x:c r="D781" s="14" t="s">
        <x:v>77</x:v>
      </x:c>
      <x:c r="E781" s="15">
        <x:v>43194.5249513079</x:v>
      </x:c>
      <x:c r="F781" t="s">
        <x:v>82</x:v>
      </x:c>
      <x:c r="G781" s="6">
        <x:v>170.561811622205</x:v>
      </x:c>
      <x:c r="H781" t="s">
        <x:v>83</x:v>
      </x:c>
      <x:c r="I781" s="6">
        <x:v>28.2216573677943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22.365</x:v>
      </x:c>
      <x:c r="R781" s="8">
        <x:v>127899.782814046</x:v>
      </x:c>
      <x:c r="S781" s="12">
        <x:v>328007.143430236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337496</x:v>
      </x:c>
      <x:c r="B782" s="1">
        <x:v>43203.6513835995</x:v>
      </x:c>
      <x:c r="C782" s="6">
        <x:v>12.99735228</x:v>
      </x:c>
      <x:c r="D782" s="14" t="s">
        <x:v>77</x:v>
      </x:c>
      <x:c r="E782" s="15">
        <x:v>43194.5249513079</x:v>
      </x:c>
      <x:c r="F782" t="s">
        <x:v>82</x:v>
      </x:c>
      <x:c r="G782" s="6">
        <x:v>170.675497786995</x:v>
      </x:c>
      <x:c r="H782" t="s">
        <x:v>83</x:v>
      </x:c>
      <x:c r="I782" s="6">
        <x:v>28.2022600016558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22.364</x:v>
      </x:c>
      <x:c r="R782" s="8">
        <x:v>127924.516126523</x:v>
      </x:c>
      <x:c r="S782" s="12">
        <x:v>328001.938451409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337501</x:v>
      </x:c>
      <x:c r="B783" s="1">
        <x:v>43203.6513950579</x:v>
      </x:c>
      <x:c r="C783" s="6">
        <x:v>13.013836545</x:v>
      </x:c>
      <x:c r="D783" s="14" t="s">
        <x:v>77</x:v>
      </x:c>
      <x:c r="E783" s="15">
        <x:v>43194.5249513079</x:v>
      </x:c>
      <x:c r="F783" t="s">
        <x:v>82</x:v>
      </x:c>
      <x:c r="G783" s="6">
        <x:v>170.546559528638</x:v>
      </x:c>
      <x:c r="H783" t="s">
        <x:v>83</x:v>
      </x:c>
      <x:c r="I783" s="6">
        <x:v>28.2217776618872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22.366</x:v>
      </x:c>
      <x:c r="R783" s="8">
        <x:v>127911.895222486</x:v>
      </x:c>
      <x:c r="S783" s="12">
        <x:v>327994.605634709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337512</x:v>
      </x:c>
      <x:c r="B784" s="1">
        <x:v>43203.6514064468</x:v>
      </x:c>
      <x:c r="C784" s="6">
        <x:v>13.0302041633333</x:v>
      </x:c>
      <x:c r="D784" s="14" t="s">
        <x:v>77</x:v>
      </x:c>
      <x:c r="E784" s="15">
        <x:v>43194.5249513079</x:v>
      </x:c>
      <x:c r="F784" t="s">
        <x:v>82</x:v>
      </x:c>
      <x:c r="G784" s="6">
        <x:v>170.489711762141</x:v>
      </x:c>
      <x:c r="H784" t="s">
        <x:v>83</x:v>
      </x:c>
      <x:c r="I784" s="6">
        <x:v>28.2386489511928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22.364</x:v>
      </x:c>
      <x:c r="R784" s="8">
        <x:v>127915.466744857</x:v>
      </x:c>
      <x:c r="S784" s="12">
        <x:v>327993.323669465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337530</x:v>
      </x:c>
      <x:c r="B785" s="1">
        <x:v>43203.6514185995</x:v>
      </x:c>
      <x:c r="C785" s="6">
        <x:v>13.0477051516667</x:v>
      </x:c>
      <x:c r="D785" s="14" t="s">
        <x:v>77</x:v>
      </x:c>
      <x:c r="E785" s="15">
        <x:v>43194.5249513079</x:v>
      </x:c>
      <x:c r="F785" t="s">
        <x:v>82</x:v>
      </x:c>
      <x:c r="G785" s="6">
        <x:v>170.474160989421</x:v>
      </x:c>
      <x:c r="H785" t="s">
        <x:v>83</x:v>
      </x:c>
      <x:c r="I785" s="6">
        <x:v>28.2302283327367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22.368</x:v>
      </x:c>
      <x:c r="R785" s="8">
        <x:v>127921.673156581</x:v>
      </x:c>
      <x:c r="S785" s="12">
        <x:v>328001.654645062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337538</x:v>
      </x:c>
      <x:c r="B786" s="1">
        <x:v>43203.6514298264</x:v>
      </x:c>
      <x:c r="C786" s="6">
        <x:v>13.0638727733333</x:v>
      </x:c>
      <x:c r="D786" s="14" t="s">
        <x:v>77</x:v>
      </x:c>
      <x:c r="E786" s="15">
        <x:v>43194.5249513079</x:v>
      </x:c>
      <x:c r="F786" t="s">
        <x:v>82</x:v>
      </x:c>
      <x:c r="G786" s="6">
        <x:v>170.428792266545</x:v>
      </x:c>
      <x:c r="H786" t="s">
        <x:v>83</x:v>
      </x:c>
      <x:c r="I786" s="6">
        <x:v>28.2333860621811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22.37</x:v>
      </x:c>
      <x:c r="R786" s="8">
        <x:v>127915.131479833</x:v>
      </x:c>
      <x:c r="S786" s="12">
        <x:v>327995.532278569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337542</x:v>
      </x:c>
      <x:c r="B787" s="1">
        <x:v>43203.6514418634</x:v>
      </x:c>
      <x:c r="C787" s="6">
        <x:v>13.081257105</x:v>
      </x:c>
      <x:c r="D787" s="14" t="s">
        <x:v>77</x:v>
      </x:c>
      <x:c r="E787" s="15">
        <x:v>43194.5249513079</x:v>
      </x:c>
      <x:c r="F787" t="s">
        <x:v>82</x:v>
      </x:c>
      <x:c r="G787" s="6">
        <x:v>170.43267764017</x:v>
      </x:c>
      <x:c r="H787" t="s">
        <x:v>83</x:v>
      </x:c>
      <x:c r="I787" s="6">
        <x:v>28.2354912167957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22.369</x:v>
      </x:c>
      <x:c r="R787" s="8">
        <x:v>127926.608608893</x:v>
      </x:c>
      <x:c r="S787" s="12">
        <x:v>327999.941409942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337551</x:v>
      </x:c>
      <x:c r="B788" s="1">
        <x:v>43203.651452662</x:v>
      </x:c>
      <x:c r="C788" s="6">
        <x:v>13.096774655</x:v>
      </x:c>
      <x:c r="D788" s="14" t="s">
        <x:v>77</x:v>
      </x:c>
      <x:c r="E788" s="15">
        <x:v>43194.5249513079</x:v>
      </x:c>
      <x:c r="F788" t="s">
        <x:v>82</x:v>
      </x:c>
      <x:c r="G788" s="6">
        <x:v>170.521691248767</x:v>
      </x:c>
      <x:c r="H788" t="s">
        <x:v>83</x:v>
      </x:c>
      <x:c r="I788" s="6">
        <x:v>28.2266495762915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22.366</x:v>
      </x:c>
      <x:c r="R788" s="8">
        <x:v>127920.231236965</x:v>
      </x:c>
      <x:c r="S788" s="12">
        <x:v>327988.322418937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337565</x:v>
      </x:c>
      <x:c r="B789" s="1">
        <x:v>43203.6514646643</x:v>
      </x:c>
      <x:c r="C789" s="6">
        <x:v>13.1140756466667</x:v>
      </x:c>
      <x:c r="D789" s="14" t="s">
        <x:v>77</x:v>
      </x:c>
      <x:c r="E789" s="15">
        <x:v>43194.5249513079</x:v>
      </x:c>
      <x:c r="F789" t="s">
        <x:v>82</x:v>
      </x:c>
      <x:c r="G789" s="6">
        <x:v>170.470477749653</x:v>
      </x:c>
      <x:c r="H789" t="s">
        <x:v>83</x:v>
      </x:c>
      <x:c r="I789" s="6">
        <x:v>28.2223490588899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22.371</x:v>
      </x:c>
      <x:c r="R789" s="8">
        <x:v>127934.29893771</x:v>
      </x:c>
      <x:c r="S789" s="12">
        <x:v>328002.702054942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337577</x:v>
      </x:c>
      <x:c r="B790" s="1">
        <x:v>43203.6514761227</x:v>
      </x:c>
      <x:c r="C790" s="6">
        <x:v>13.130543275</x:v>
      </x:c>
      <x:c r="D790" s="14" t="s">
        <x:v>77</x:v>
      </x:c>
      <x:c r="E790" s="15">
        <x:v>43194.5249513079</x:v>
      </x:c>
      <x:c r="F790" t="s">
        <x:v>82</x:v>
      </x:c>
      <x:c r="G790" s="6">
        <x:v>170.489553465341</x:v>
      </x:c>
      <x:c r="H790" t="s">
        <x:v>83</x:v>
      </x:c>
      <x:c r="I790" s="6">
        <x:v>28.2128759106281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22.373</x:v>
      </x:c>
      <x:c r="R790" s="8">
        <x:v>127936.487530282</x:v>
      </x:c>
      <x:c r="S790" s="12">
        <x:v>327993.588318618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337582</x:v>
      </x:c>
      <x:c r="B791" s="1">
        <x:v>43203.6514875347</x:v>
      </x:c>
      <x:c r="C791" s="6">
        <x:v>13.1469942216667</x:v>
      </x:c>
      <x:c r="D791" s="14" t="s">
        <x:v>77</x:v>
      </x:c>
      <x:c r="E791" s="15">
        <x:v>43194.5249513079</x:v>
      </x:c>
      <x:c r="F791" t="s">
        <x:v>82</x:v>
      </x:c>
      <x:c r="G791" s="6">
        <x:v>170.519844523515</x:v>
      </x:c>
      <x:c r="H791" t="s">
        <x:v>83</x:v>
      </x:c>
      <x:c r="I791" s="6">
        <x:v>28.2184094289041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22.369</x:v>
      </x:c>
      <x:c r="R791" s="8">
        <x:v>127928.868961731</x:v>
      </x:c>
      <x:c r="S791" s="12">
        <x:v>327990.713675126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337594</x:v>
      </x:c>
      <x:c r="B792" s="1">
        <x:v>43203.6514993056</x:v>
      </x:c>
      <x:c r="C792" s="6">
        <x:v>13.1639618883333</x:v>
      </x:c>
      <x:c r="D792" s="14" t="s">
        <x:v>77</x:v>
      </x:c>
      <x:c r="E792" s="15">
        <x:v>43194.5249513079</x:v>
      </x:c>
      <x:c r="F792" t="s">
        <x:v>82</x:v>
      </x:c>
      <x:c r="G792" s="6">
        <x:v>170.471091536758</x:v>
      </x:c>
      <x:c r="H792" t="s">
        <x:v>83</x:v>
      </x:c>
      <x:c r="I792" s="6">
        <x:v>28.222228764776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22.371</x:v>
      </x:c>
      <x:c r="R792" s="8">
        <x:v>127946.280387478</x:v>
      </x:c>
      <x:c r="S792" s="12">
        <x:v>328002.379571877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337601</x:v>
      </x:c>
      <x:c r="B793" s="1">
        <x:v>43203.6515107986</x:v>
      </x:c>
      <x:c r="C793" s="6">
        <x:v>13.1805128566667</x:v>
      </x:c>
      <x:c r="D793" s="14" t="s">
        <x:v>77</x:v>
      </x:c>
      <x:c r="E793" s="15">
        <x:v>43194.5249513079</x:v>
      </x:c>
      <x:c r="F793" t="s">
        <x:v>82</x:v>
      </x:c>
      <x:c r="G793" s="6">
        <x:v>170.434419580876</x:v>
      </x:c>
      <x:c r="H793" t="s">
        <x:v>83</x:v>
      </x:c>
      <x:c r="I793" s="6">
        <x:v>28.2294163456459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22.371</x:v>
      </x:c>
      <x:c r="R793" s="8">
        <x:v>127941.97593596</x:v>
      </x:c>
      <x:c r="S793" s="12">
        <x:v>328000.006754495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337619</x:v>
      </x:c>
      <x:c r="B794" s="1">
        <x:v>43203.6515221412</x:v>
      </x:c>
      <x:c r="C794" s="6">
        <x:v>13.1968138183333</x:v>
      </x:c>
      <x:c r="D794" s="14" t="s">
        <x:v>77</x:v>
      </x:c>
      <x:c r="E794" s="15">
        <x:v>43194.5249513079</x:v>
      </x:c>
      <x:c r="F794" t="s">
        <x:v>82</x:v>
      </x:c>
      <x:c r="G794" s="6">
        <x:v>170.436414194423</x:v>
      </x:c>
      <x:c r="H794" t="s">
        <x:v>83</x:v>
      </x:c>
      <x:c r="I794" s="6">
        <x:v>28.2290253889678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22.371</x:v>
      </x:c>
      <x:c r="R794" s="8">
        <x:v>127940.277623519</x:v>
      </x:c>
      <x:c r="S794" s="12">
        <x:v>327994.994608707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337622</x:v>
      </x:c>
      <x:c r="B795" s="1">
        <x:v>43203.6515337153</x:v>
      </x:c>
      <x:c r="C795" s="6">
        <x:v>13.2134814316667</x:v>
      </x:c>
      <x:c r="D795" s="14" t="s">
        <x:v>77</x:v>
      </x:c>
      <x:c r="E795" s="15">
        <x:v>43194.5249513079</x:v>
      </x:c>
      <x:c r="F795" t="s">
        <x:v>82</x:v>
      </x:c>
      <x:c r="G795" s="6">
        <x:v>170.478303613095</x:v>
      </x:c>
      <x:c r="H795" t="s">
        <x:v>83</x:v>
      </x:c>
      <x:c r="I795" s="6">
        <x:v>28.2208153092615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22.371</x:v>
      </x:c>
      <x:c r="R795" s="8">
        <x:v>127944.604074355</x:v>
      </x:c>
      <x:c r="S795" s="12">
        <x:v>328008.485679768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337638</x:v>
      </x:c>
      <x:c r="B796" s="1">
        <x:v>43203.6515455671</x:v>
      </x:c>
      <x:c r="C796" s="6">
        <x:v>13.2305824266667</x:v>
      </x:c>
      <x:c r="D796" s="14" t="s">
        <x:v>77</x:v>
      </x:c>
      <x:c r="E796" s="15">
        <x:v>43194.5249513079</x:v>
      </x:c>
      <x:c r="F796" t="s">
        <x:v>82</x:v>
      </x:c>
      <x:c r="G796" s="6">
        <x:v>170.4581487657</x:v>
      </x:c>
      <x:c r="H796" t="s">
        <x:v>83</x:v>
      </x:c>
      <x:c r="I796" s="6">
        <x:v>28.2132969388722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22.375</x:v>
      </x:c>
      <x:c r="R796" s="8">
        <x:v>127949.329548906</x:v>
      </x:c>
      <x:c r="S796" s="12">
        <x:v>328001.200489564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337648</x:v>
      </x:c>
      <x:c r="B797" s="1">
        <x:v>43203.651556794</x:v>
      </x:c>
      <x:c r="C797" s="6">
        <x:v>13.2467500366667</x:v>
      </x:c>
      <x:c r="D797" s="14" t="s">
        <x:v>77</x:v>
      </x:c>
      <x:c r="E797" s="15">
        <x:v>43194.5249513079</x:v>
      </x:c>
      <x:c r="F797" t="s">
        <x:v>82</x:v>
      </x:c>
      <x:c r="G797" s="6">
        <x:v>170.461781706045</x:v>
      </x:c>
      <x:c r="H797" t="s">
        <x:v>83</x:v>
      </x:c>
      <x:c r="I797" s="6">
        <x:v>28.2183192084244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22.373</x:v>
      </x:c>
      <x:c r="R797" s="8">
        <x:v>127953.891862559</x:v>
      </x:c>
      <x:c r="S797" s="12">
        <x:v>327992.520902429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337656</x:v>
      </x:c>
      <x:c r="B798" s="1">
        <x:v>43203.651568831</x:v>
      </x:c>
      <x:c r="C798" s="6">
        <x:v>13.264034335</x:v>
      </x:c>
      <x:c r="D798" s="14" t="s">
        <x:v>77</x:v>
      </x:c>
      <x:c r="E798" s="15">
        <x:v>43194.5249513079</x:v>
      </x:c>
      <x:c r="F798" t="s">
        <x:v>82</x:v>
      </x:c>
      <x:c r="G798" s="6">
        <x:v>170.417136545093</x:v>
      </x:c>
      <x:c r="H798" t="s">
        <x:v>83</x:v>
      </x:c>
      <x:c r="I798" s="6">
        <x:v>28.2270706062636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22.373</x:v>
      </x:c>
      <x:c r="R798" s="8">
        <x:v>127943.997348726</x:v>
      </x:c>
      <x:c r="S798" s="12">
        <x:v>328004.734021042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337668</x:v>
      </x:c>
      <x:c r="B799" s="1">
        <x:v>43203.6515800926</x:v>
      </x:c>
      <x:c r="C799" s="6">
        <x:v>13.280268625</x:v>
      </x:c>
      <x:c r="D799" s="14" t="s">
        <x:v>77</x:v>
      </x:c>
      <x:c r="E799" s="15">
        <x:v>43194.5249513079</x:v>
      </x:c>
      <x:c r="F799" t="s">
        <x:v>82</x:v>
      </x:c>
      <x:c r="G799" s="6">
        <x:v>170.39331429118</x:v>
      </x:c>
      <x:c r="H799" t="s">
        <x:v>83</x:v>
      </x:c>
      <x:c r="I799" s="6">
        <x:v>28.2202739860309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22.377</x:v>
      </x:c>
      <x:c r="R799" s="8">
        <x:v>127959.292800664</x:v>
      </x:c>
      <x:c r="S799" s="12">
        <x:v>328005.269730733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337672</x:v>
      </x:c>
      <x:c r="B800" s="1">
        <x:v>43203.6515919329</x:v>
      </x:c>
      <x:c r="C800" s="6">
        <x:v>13.2973529616667</x:v>
      </x:c>
      <x:c r="D800" s="14" t="s">
        <x:v>77</x:v>
      </x:c>
      <x:c r="E800" s="15">
        <x:v>43194.5249513079</x:v>
      </x:c>
      <x:c r="F800" t="s">
        <x:v>82</x:v>
      </x:c>
      <x:c r="G800" s="6">
        <x:v>170.443779690925</x:v>
      </x:c>
      <x:c r="H800" t="s">
        <x:v>83</x:v>
      </x:c>
      <x:c r="I800" s="6">
        <x:v>28.2189808253329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22.374</x:v>
      </x:c>
      <x:c r="R800" s="8">
        <x:v>127949.066852829</x:v>
      </x:c>
      <x:c r="S800" s="12">
        <x:v>327986.074533324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337686</x:v>
      </x:c>
      <x:c r="B801" s="1">
        <x:v>43203.6516037384</x:v>
      </x:c>
      <x:c r="C801" s="6">
        <x:v>13.3143206066667</x:v>
      </x:c>
      <x:c r="D801" s="14" t="s">
        <x:v>77</x:v>
      </x:c>
      <x:c r="E801" s="15">
        <x:v>43194.5249513079</x:v>
      </x:c>
      <x:c r="F801" t="s">
        <x:v>82</x:v>
      </x:c>
      <x:c r="G801" s="6">
        <x:v>170.370099829504</x:v>
      </x:c>
      <x:c r="H801" t="s">
        <x:v>83</x:v>
      </x:c>
      <x:c r="I801" s="6">
        <x:v>28.2305591423487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22.375</x:v>
      </x:c>
      <x:c r="R801" s="8">
        <x:v>127957.447810389</x:v>
      </x:c>
      <x:c r="S801" s="12">
        <x:v>327986.506723441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337693</x:v>
      </x:c>
      <x:c r="B802" s="1">
        <x:v>43203.6516150116</x:v>
      </x:c>
      <x:c r="C802" s="6">
        <x:v>13.3305548733333</x:v>
      </x:c>
      <x:c r="D802" s="14" t="s">
        <x:v>77</x:v>
      </x:c>
      <x:c r="E802" s="15">
        <x:v>43194.5249513079</x:v>
      </x:c>
      <x:c r="F802" t="s">
        <x:v>82</x:v>
      </x:c>
      <x:c r="G802" s="6">
        <x:v>170.350420450204</x:v>
      </x:c>
      <x:c r="H802" t="s">
        <x:v>83</x:v>
      </x:c>
      <x:c r="I802" s="6">
        <x:v>28.2315515713804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22.376</x:v>
      </x:c>
      <x:c r="R802" s="8">
        <x:v>127948.951237946</x:v>
      </x:c>
      <x:c r="S802" s="12">
        <x:v>327985.164492154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337708</x:v>
      </x:c>
      <x:c r="B803" s="1">
        <x:v>43203.6516264699</x:v>
      </x:c>
      <x:c r="C803" s="6">
        <x:v>13.3470725016667</x:v>
      </x:c>
      <x:c r="D803" s="14" t="s">
        <x:v>77</x:v>
      </x:c>
      <x:c r="E803" s="15">
        <x:v>43194.5249513079</x:v>
      </x:c>
      <x:c r="F803" t="s">
        <x:v>82</x:v>
      </x:c>
      <x:c r="G803" s="6">
        <x:v>170.403230716299</x:v>
      </x:c>
      <x:c r="H803" t="s">
        <x:v>83</x:v>
      </x:c>
      <x:c r="I803" s="6">
        <x:v>28.22406325048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22.375</x:v>
      </x:c>
      <x:c r="R803" s="8">
        <x:v>127962.981022986</x:v>
      </x:c>
      <x:c r="S803" s="12">
        <x:v>327995.447562962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337712</x:v>
      </x:c>
      <x:c r="B804" s="1">
        <x:v>43203.6516378472</x:v>
      </x:c>
      <x:c r="C804" s="6">
        <x:v>13.3634400966667</x:v>
      </x:c>
      <x:c r="D804" s="14" t="s">
        <x:v>77</x:v>
      </x:c>
      <x:c r="E804" s="15">
        <x:v>43194.5249513079</x:v>
      </x:c>
      <x:c r="F804" t="s">
        <x:v>82</x:v>
      </x:c>
      <x:c r="G804" s="6">
        <x:v>170.385640157452</x:v>
      </x:c>
      <x:c r="H804" t="s">
        <x:v>83</x:v>
      </x:c>
      <x:c r="I804" s="6">
        <x:v>28.2303787007381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22.374</x:v>
      </x:c>
      <x:c r="R804" s="8">
        <x:v>127965.753012041</x:v>
      </x:c>
      <x:c r="S804" s="12">
        <x:v>327985.012434622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337727</x:v>
      </x:c>
      <x:c r="B805" s="1">
        <x:v>43203.6516496528</x:v>
      </x:c>
      <x:c r="C805" s="6">
        <x:v>13.3804744333333</x:v>
      </x:c>
      <x:c r="D805" s="14" t="s">
        <x:v>77</x:v>
      </x:c>
      <x:c r="E805" s="15">
        <x:v>43194.5249513079</x:v>
      </x:c>
      <x:c r="F805" t="s">
        <x:v>82</x:v>
      </x:c>
      <x:c r="G805" s="6">
        <x:v>170.311022327826</x:v>
      </x:c>
      <x:c r="H805" t="s">
        <x:v>83</x:v>
      </x:c>
      <x:c r="I805" s="6">
        <x:v>28.230679436761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22.379</x:v>
      </x:c>
      <x:c r="R805" s="8">
        <x:v>127962.460632742</x:v>
      </x:c>
      <x:c r="S805" s="12">
        <x:v>327997.101332391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337738</x:v>
      </x:c>
      <x:c r="B806" s="1">
        <x:v>43203.6516613426</x:v>
      </x:c>
      <x:c r="C806" s="6">
        <x:v>13.3972753983333</x:v>
      </x:c>
      <x:c r="D806" s="14" t="s">
        <x:v>77</x:v>
      </x:c>
      <x:c r="E806" s="15">
        <x:v>43194.5249513079</x:v>
      </x:c>
      <x:c r="F806" t="s">
        <x:v>82</x:v>
      </x:c>
      <x:c r="G806" s="6">
        <x:v>170.307189240654</x:v>
      </x:c>
      <x:c r="H806" t="s">
        <x:v>83</x:v>
      </x:c>
      <x:c r="I806" s="6">
        <x:v>28.2314312769363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22.379</x:v>
      </x:c>
      <x:c r="R806" s="8">
        <x:v>127967.902354311</x:v>
      </x:c>
      <x:c r="S806" s="12">
        <x:v>327992.784313949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337742</x:v>
      </x:c>
      <x:c r="B807" s="1">
        <x:v>43203.6516727199</x:v>
      </x:c>
      <x:c r="C807" s="6">
        <x:v>13.4136596866667</x:v>
      </x:c>
      <x:c r="D807" s="14" t="s">
        <x:v>77</x:v>
      </x:c>
      <x:c r="E807" s="15">
        <x:v>43194.5249513079</x:v>
      </x:c>
      <x:c r="F807" t="s">
        <x:v>82</x:v>
      </x:c>
      <x:c r="G807" s="6">
        <x:v>170.2651361166</x:v>
      </x:c>
      <x:c r="H807" t="s">
        <x:v>83</x:v>
      </x:c>
      <x:c r="I807" s="6">
        <x:v>28.2368144575148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22.38</x:v>
      </x:c>
      <x:c r="R807" s="8">
        <x:v>127969.948121872</x:v>
      </x:c>
      <x:c r="S807" s="12">
        <x:v>328001.243687756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337758</x:v>
      </x:c>
      <x:c r="B808" s="1">
        <x:v>43203.6516842245</x:v>
      </x:c>
      <x:c r="C808" s="6">
        <x:v>13.4301939616667</x:v>
      </x:c>
      <x:c r="D808" s="14" t="s">
        <x:v>77</x:v>
      </x:c>
      <x:c r="E808" s="15">
        <x:v>43194.5249513079</x:v>
      </x:c>
      <x:c r="F808" t="s">
        <x:v>82</x:v>
      </x:c>
      <x:c r="G808" s="6">
        <x:v>170.281539377834</x:v>
      </x:c>
      <x:c r="H808" t="s">
        <x:v>83</x:v>
      </x:c>
      <x:c r="I808" s="6">
        <x:v>28.2335965775833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22.38</x:v>
      </x:c>
      <x:c r="R808" s="8">
        <x:v>127964.551158874</x:v>
      </x:c>
      <x:c r="S808" s="12">
        <x:v>328000.376204541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337761</x:v>
      </x:c>
      <x:c r="B809" s="1">
        <x:v>43203.6516960995</x:v>
      </x:c>
      <x:c r="C809" s="6">
        <x:v>13.4473116033333</x:v>
      </x:c>
      <x:c r="D809" s="14" t="s">
        <x:v>77</x:v>
      </x:c>
      <x:c r="E809" s="15">
        <x:v>43194.5249513079</x:v>
      </x:c>
      <x:c r="F809" t="s">
        <x:v>82</x:v>
      </x:c>
      <x:c r="G809" s="6">
        <x:v>170.404817436461</x:v>
      </x:c>
      <x:c r="H809" t="s">
        <x:v>83</x:v>
      </x:c>
      <x:c r="I809" s="6">
        <x:v>28.2180184735084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22.377</x:v>
      </x:c>
      <x:c r="R809" s="8">
        <x:v>127975.338319871</x:v>
      </x:c>
      <x:c r="S809" s="12">
        <x:v>327999.680933613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337771</x:v>
      </x:c>
      <x:c r="B810" s="1">
        <x:v>43203.6517076042</x:v>
      </x:c>
      <x:c r="C810" s="6">
        <x:v>13.463879265</x:v>
      </x:c>
      <x:c r="D810" s="14" t="s">
        <x:v>77</x:v>
      </x:c>
      <x:c r="E810" s="15">
        <x:v>43194.5249513079</x:v>
      </x:c>
      <x:c r="F810" t="s">
        <x:v>82</x:v>
      </x:c>
      <x:c r="G810" s="6">
        <x:v>170.35973334636</x:v>
      </x:c>
      <x:c r="H810" t="s">
        <x:v>83</x:v>
      </x:c>
      <x:c r="I810" s="6">
        <x:v>28.2182590614393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22.38</x:v>
      </x:c>
      <x:c r="R810" s="8">
        <x:v>127977.808495594</x:v>
      </x:c>
      <x:c r="S810" s="12">
        <x:v>327988.731995977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337781</x:v>
      </x:c>
      <x:c r="B811" s="1">
        <x:v>43203.651718831</x:v>
      </x:c>
      <x:c r="C811" s="6">
        <x:v>13.4800801816667</x:v>
      </x:c>
      <x:c r="D811" s="14" t="s">
        <x:v>77</x:v>
      </x:c>
      <x:c r="E811" s="15">
        <x:v>43194.5249513079</x:v>
      </x:c>
      <x:c r="F811" t="s">
        <x:v>82</x:v>
      </x:c>
      <x:c r="G811" s="6">
        <x:v>170.365916582876</x:v>
      </x:c>
      <x:c r="H811" t="s">
        <x:v>83</x:v>
      </x:c>
      <x:c r="I811" s="6">
        <x:v>28.2199131039256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22.379</x:v>
      </x:c>
      <x:c r="R811" s="8">
        <x:v>127982.469981852</x:v>
      </x:c>
      <x:c r="S811" s="12">
        <x:v>328001.731002117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337793</x:v>
      </x:c>
      <x:c r="B812" s="1">
        <x:v>43203.6517304745</x:v>
      </x:c>
      <x:c r="C812" s="6">
        <x:v>13.4968311583333</x:v>
      </x:c>
      <x:c r="D812" s="14" t="s">
        <x:v>77</x:v>
      </x:c>
      <x:c r="E812" s="15">
        <x:v>43194.5249513079</x:v>
      </x:c>
      <x:c r="F812" t="s">
        <x:v>82</x:v>
      </x:c>
      <x:c r="G812" s="6">
        <x:v>170.264829520644</x:v>
      </x:c>
      <x:c r="H812" t="s">
        <x:v>83</x:v>
      </x:c>
      <x:c r="I812" s="6">
        <x:v>28.2368746048328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22.38</x:v>
      </x:c>
      <x:c r="R812" s="8">
        <x:v>127989.274555966</x:v>
      </x:c>
      <x:c r="S812" s="12">
        <x:v>328006.884767345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337805</x:v>
      </x:c>
      <x:c r="B813" s="1">
        <x:v>43203.6517420949</x:v>
      </x:c>
      <x:c r="C813" s="6">
        <x:v>13.5135821116667</x:v>
      </x:c>
      <x:c r="D813" s="14" t="s">
        <x:v>77</x:v>
      </x:c>
      <x:c r="E813" s="15">
        <x:v>43194.5249513079</x:v>
      </x:c>
      <x:c r="F813" t="s">
        <x:v>82</x:v>
      </x:c>
      <x:c r="G813" s="6">
        <x:v>170.274855200774</x:v>
      </x:c>
      <x:c r="H813" t="s">
        <x:v>83</x:v>
      </x:c>
      <x:c r="I813" s="6">
        <x:v>28.2291757569155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22.382</x:v>
      </x:c>
      <x:c r="R813" s="8">
        <x:v>127989.277359943</x:v>
      </x:c>
      <x:c r="S813" s="12">
        <x:v>328013.024182316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337818</x:v>
      </x:c>
      <x:c r="B814" s="1">
        <x:v>43203.651753588</x:v>
      </x:c>
      <x:c r="C814" s="6">
        <x:v>13.5300997516667</x:v>
      </x:c>
      <x:c r="D814" s="14" t="s">
        <x:v>77</x:v>
      </x:c>
      <x:c r="E814" s="15">
        <x:v>43194.5249513079</x:v>
      </x:c>
      <x:c r="F814" t="s">
        <x:v>82</x:v>
      </x:c>
      <x:c r="G814" s="6">
        <x:v>170.364996498888</x:v>
      </x:c>
      <x:c r="H814" t="s">
        <x:v>83</x:v>
      </x:c>
      <x:c r="I814" s="6">
        <x:v>28.2200935449732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22.379</x:v>
      </x:c>
      <x:c r="R814" s="8">
        <x:v>127990.731726238</x:v>
      </x:c>
      <x:c r="S814" s="12">
        <x:v>327985.191138922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337824</x:v>
      </x:c>
      <x:c r="B815" s="1">
        <x:v>43203.6517654282</x:v>
      </x:c>
      <x:c r="C815" s="6">
        <x:v>13.5471507466667</x:v>
      </x:c>
      <x:c r="D815" s="14" t="s">
        <x:v>77</x:v>
      </x:c>
      <x:c r="E815" s="15">
        <x:v>43194.5249513079</x:v>
      </x:c>
      <x:c r="F815" t="s">
        <x:v>82</x:v>
      </x:c>
      <x:c r="G815" s="6">
        <x:v>170.227601019357</x:v>
      </x:c>
      <x:c r="H815" t="s">
        <x:v>83</x:v>
      </x:c>
      <x:c r="I815" s="6">
        <x:v>28.2355814377374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22.383</x:v>
      </x:c>
      <x:c r="R815" s="8">
        <x:v>127998.654765249</x:v>
      </x:c>
      <x:c r="S815" s="12">
        <x:v>327994.345527754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337831</x:v>
      </x:c>
      <x:c r="B816" s="1">
        <x:v>43203.6517770486</x:v>
      </x:c>
      <x:c r="C816" s="6">
        <x:v>13.5639183933333</x:v>
      </x:c>
      <x:c r="D816" s="14" t="s">
        <x:v>77</x:v>
      </x:c>
      <x:c r="E816" s="15">
        <x:v>43194.5249513079</x:v>
      </x:c>
      <x:c r="F816" t="s">
        <x:v>82</x:v>
      </x:c>
      <x:c r="G816" s="6">
        <x:v>170.384012043265</x:v>
      </x:c>
      <x:c r="H816" t="s">
        <x:v>83</x:v>
      </x:c>
      <x:c r="I816" s="6">
        <x:v>28.2163644319567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22.379</x:v>
      </x:c>
      <x:c r="R816" s="8">
        <x:v>127989.890735208</x:v>
      </x:c>
      <x:c r="S816" s="12">
        <x:v>327998.781149788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337846</x:v>
      </x:c>
      <x:c r="B817" s="1">
        <x:v>43203.6517883912</x:v>
      </x:c>
      <x:c r="C817" s="6">
        <x:v>13.5802359666667</x:v>
      </x:c>
      <x:c r="D817" s="14" t="s">
        <x:v>77</x:v>
      </x:c>
      <x:c r="E817" s="15">
        <x:v>43194.5249513079</x:v>
      </x:c>
      <x:c r="F817" t="s">
        <x:v>82</x:v>
      </x:c>
      <x:c r="G817" s="6">
        <x:v>170.299641123307</x:v>
      </x:c>
      <x:c r="H817" t="s">
        <x:v>83</x:v>
      </x:c>
      <x:c r="I817" s="6">
        <x:v>28.2214468531406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22.383</x:v>
      </x:c>
      <x:c r="R817" s="8">
        <x:v>127994.222922136</x:v>
      </x:c>
      <x:c r="S817" s="12">
        <x:v>327990.962530556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337859</x:v>
      </x:c>
      <x:c r="B818" s="1">
        <x:v>43203.6518</x:v>
      </x:c>
      <x:c r="C818" s="6">
        <x:v>13.5969369666667</x:v>
      </x:c>
      <x:c r="D818" s="14" t="s">
        <x:v>77</x:v>
      </x:c>
      <x:c r="E818" s="15">
        <x:v>43194.5249513079</x:v>
      </x:c>
      <x:c r="F818" t="s">
        <x:v>82</x:v>
      </x:c>
      <x:c r="G818" s="6">
        <x:v>170.286918106069</x:v>
      </x:c>
      <x:c r="H818" t="s">
        <x:v>83</x:v>
      </x:c>
      <x:c r="I818" s="6">
        <x:v>28.2239429563047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22.383</x:v>
      </x:c>
      <x:c r="R818" s="8">
        <x:v>128000.176148899</x:v>
      </x:c>
      <x:c r="S818" s="12">
        <x:v>327999.595555742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337867</x:v>
      </x:c>
      <x:c r="B819" s="1">
        <x:v>43203.6518119213</x:v>
      </x:c>
      <x:c r="C819" s="6">
        <x:v>13.6141379483333</x:v>
      </x:c>
      <x:c r="D819" s="14" t="s">
        <x:v>77</x:v>
      </x:c>
      <x:c r="E819" s="15">
        <x:v>43194.5249513079</x:v>
      </x:c>
      <x:c r="F819" t="s">
        <x:v>82</x:v>
      </x:c>
      <x:c r="G819" s="6">
        <x:v>170.288815541782</x:v>
      </x:c>
      <x:c r="H819" t="s">
        <x:v>83</x:v>
      </x:c>
      <x:c r="I819" s="6">
        <x:v>28.2178380325727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22.385</x:v>
      </x:c>
      <x:c r="R819" s="8">
        <x:v>128003.286344297</x:v>
      </x:c>
      <x:c r="S819" s="12">
        <x:v>327997.562642022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337871</x:v>
      </x:c>
      <x:c r="B820" s="1">
        <x:v>43203.6518232986</x:v>
      </x:c>
      <x:c r="C820" s="6">
        <x:v>13.6304889083333</x:v>
      </x:c>
      <x:c r="D820" s="14" t="s">
        <x:v>77</x:v>
      </x:c>
      <x:c r="E820" s="15">
        <x:v>43194.5249513079</x:v>
      </x:c>
      <x:c r="F820" t="s">
        <x:v>82</x:v>
      </x:c>
      <x:c r="G820" s="6">
        <x:v>170.332238399852</x:v>
      </x:c>
      <x:c r="H820" t="s">
        <x:v>83</x:v>
      </x:c>
      <x:c r="I820" s="6">
        <x:v>28.2207852357465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22.381</x:v>
      </x:c>
      <x:c r="R820" s="8">
        <x:v>128006.274439681</x:v>
      </x:c>
      <x:c r="S820" s="12">
        <x:v>327991.777437614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337881</x:v>
      </x:c>
      <x:c r="B821" s="1">
        <x:v>43203.6518350694</x:v>
      </x:c>
      <x:c r="C821" s="6">
        <x:v>13.6474731883333</x:v>
      </x:c>
      <x:c r="D821" s="14" t="s">
        <x:v>77</x:v>
      </x:c>
      <x:c r="E821" s="15">
        <x:v>43194.5249513079</x:v>
      </x:c>
      <x:c r="F821" t="s">
        <x:v>82</x:v>
      </x:c>
      <x:c r="G821" s="6">
        <x:v>170.256704822185</x:v>
      </x:c>
      <x:c r="H821" t="s">
        <x:v>83</x:v>
      </x:c>
      <x:c r="I821" s="6">
        <x:v>28.2384685091474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22.38</x:v>
      </x:c>
      <x:c r="R821" s="8">
        <x:v>128013.873325379</x:v>
      </x:c>
      <x:c r="S821" s="12">
        <x:v>327983.234862712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337890</x:v>
      </x:c>
      <x:c r="B822" s="1">
        <x:v>43203.6518471065</x:v>
      </x:c>
      <x:c r="C822" s="6">
        <x:v>13.6647741916667</x:v>
      </x:c>
      <x:c r="D822" s="14" t="s">
        <x:v>77</x:v>
      </x:c>
      <x:c r="E822" s="15">
        <x:v>43194.5249513079</x:v>
      </x:c>
      <x:c r="F822" t="s">
        <x:v>82</x:v>
      </x:c>
      <x:c r="G822" s="6">
        <x:v>170.11672995496</x:v>
      </x:c>
      <x:c r="H822" t="s">
        <x:v>83</x:v>
      </x:c>
      <x:c r="I822" s="6">
        <x:v>28.2516107301858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22.385</x:v>
      </x:c>
      <x:c r="R822" s="8">
        <x:v>128008.060886437</x:v>
      </x:c>
      <x:c r="S822" s="12">
        <x:v>327994.956415545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337901</x:v>
      </x:c>
      <x:c r="B823" s="1">
        <x:v>43203.6518579051</x:v>
      </x:c>
      <x:c r="C823" s="6">
        <x:v>13.68030847</x:v>
      </x:c>
      <x:c r="D823" s="14" t="s">
        <x:v>77</x:v>
      </x:c>
      <x:c r="E823" s="15">
        <x:v>43194.5249513079</x:v>
      </x:c>
      <x:c r="F823" t="s">
        <x:v>82</x:v>
      </x:c>
      <x:c r="G823" s="6">
        <x:v>170.282826286432</x:v>
      </x:c>
      <x:c r="H823" t="s">
        <x:v>83</x:v>
      </x:c>
      <x:c r="I823" s="6">
        <x:v>28.2276119305907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22.382</x:v>
      </x:c>
      <x:c r="R823" s="8">
        <x:v>128002.505819413</x:v>
      </x:c>
      <x:c r="S823" s="12">
        <x:v>327983.762708507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337918</x:v>
      </x:c>
      <x:c r="B824" s="1">
        <x:v>43203.651869294</x:v>
      </x:c>
      <x:c r="C824" s="6">
        <x:v>13.696726065</x:v>
      </x:c>
      <x:c r="D824" s="14" t="s">
        <x:v>77</x:v>
      </x:c>
      <x:c r="E824" s="15">
        <x:v>43194.5249513079</x:v>
      </x:c>
      <x:c r="F824" t="s">
        <x:v>82</x:v>
      </x:c>
      <x:c r="G824" s="6">
        <x:v>170.235372354482</x:v>
      </x:c>
      <x:c r="H824" t="s">
        <x:v>83</x:v>
      </x:c>
      <x:c r="I824" s="6">
        <x:v>28.2311906880618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22.384</x:v>
      </x:c>
      <x:c r="R824" s="8">
        <x:v>128015.811916254</x:v>
      </x:c>
      <x:c r="S824" s="12">
        <x:v>327994.173755407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337928</x:v>
      </x:c>
      <x:c r="B825" s="1">
        <x:v>43203.6518808681</x:v>
      </x:c>
      <x:c r="C825" s="6">
        <x:v>13.7134103716667</x:v>
      </x:c>
      <x:c r="D825" s="14" t="s">
        <x:v>77</x:v>
      </x:c>
      <x:c r="E825" s="15">
        <x:v>43194.5249513079</x:v>
      </x:c>
      <x:c r="F825" t="s">
        <x:v>82</x:v>
      </x:c>
      <x:c r="G825" s="6">
        <x:v>170.219803878741</x:v>
      </x:c>
      <x:c r="H825" t="s">
        <x:v>83</x:v>
      </x:c>
      <x:c r="I825" s="6">
        <x:v>28.2285141379966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22.386</x:v>
      </x:c>
      <x:c r="R825" s="8">
        <x:v>128029.468912235</x:v>
      </x:c>
      <x:c r="S825" s="12">
        <x:v>328003.43278443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337934</x:v>
      </x:c>
      <x:c r="B826" s="1">
        <x:v>43203.6518925579</x:v>
      </x:c>
      <x:c r="C826" s="6">
        <x:v>13.73019469</x:v>
      </x:c>
      <x:c r="D826" s="14" t="s">
        <x:v>77</x:v>
      </x:c>
      <x:c r="E826" s="15">
        <x:v>43194.5249513079</x:v>
      </x:c>
      <x:c r="F826" t="s">
        <x:v>82</x:v>
      </x:c>
      <x:c r="G826" s="6">
        <x:v>170.215819720064</x:v>
      </x:c>
      <x:c r="H826" t="s">
        <x:v>83</x:v>
      </x:c>
      <x:c r="I826" s="6">
        <x:v>28.2292960512787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22.386</x:v>
      </x:c>
      <x:c r="R826" s="8">
        <x:v>128019.002640152</x:v>
      </x:c>
      <x:c r="S826" s="12">
        <x:v>327995.691017779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337942</x:v>
      </x:c>
      <x:c r="B827" s="1">
        <x:v>43203.6519040162</x:v>
      </x:c>
      <x:c r="C827" s="6">
        <x:v>13.7467456116667</x:v>
      </x:c>
      <x:c r="D827" s="14" t="s">
        <x:v>77</x:v>
      </x:c>
      <x:c r="E827" s="15">
        <x:v>43194.5249513079</x:v>
      </x:c>
      <x:c r="F827" t="s">
        <x:v>82</x:v>
      </x:c>
      <x:c r="G827" s="6">
        <x:v>170.139251210206</x:v>
      </x:c>
      <x:c r="H827" t="s">
        <x:v>83</x:v>
      </x:c>
      <x:c r="I827" s="6">
        <x:v>28.2471898857848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22.385</x:v>
      </x:c>
      <x:c r="R827" s="8">
        <x:v>128027.890991046</x:v>
      </x:c>
      <x:c r="S827" s="12">
        <x:v>327998.715026492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337955</x:v>
      </x:c>
      <x:c r="B828" s="1">
        <x:v>43203.6519158218</x:v>
      </x:c>
      <x:c r="C828" s="6">
        <x:v>13.76371329</x:v>
      </x:c>
      <x:c r="D828" s="14" t="s">
        <x:v>77</x:v>
      </x:c>
      <x:c r="E828" s="15">
        <x:v>43194.5249513079</x:v>
      </x:c>
      <x:c r="F828" t="s">
        <x:v>82</x:v>
      </x:c>
      <x:c r="G828" s="6">
        <x:v>170.191827168978</x:v>
      </x:c>
      <x:c r="H828" t="s">
        <x:v>83</x:v>
      </x:c>
      <x:c r="I828" s="6">
        <x:v>28.2282735493313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22.388</x:v>
      </x:c>
      <x:c r="R828" s="8">
        <x:v>128026.820134055</x:v>
      </x:c>
      <x:c r="S828" s="12">
        <x:v>327977.068866497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337966</x:v>
      </x:c>
      <x:c r="B829" s="1">
        <x:v>43203.6519278588</x:v>
      </x:c>
      <x:c r="C829" s="6">
        <x:v>13.7810309633333</x:v>
      </x:c>
      <x:c r="D829" s="14" t="s">
        <x:v>77</x:v>
      </x:c>
      <x:c r="E829" s="15">
        <x:v>43194.5249513079</x:v>
      </x:c>
      <x:c r="F829" t="s">
        <x:v>82</x:v>
      </x:c>
      <x:c r="G829" s="6">
        <x:v>170.27466713645</x:v>
      </x:c>
      <x:c r="H829" t="s">
        <x:v>83</x:v>
      </x:c>
      <x:c r="I829" s="6">
        <x:v>28.2177478121084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22.386</x:v>
      </x:c>
      <x:c r="R829" s="8">
        <x:v>128035.021727794</x:v>
      </x:c>
      <x:c r="S829" s="12">
        <x:v>327992.270069304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337976</x:v>
      </x:c>
      <x:c r="B830" s="1">
        <x:v>43203.6519392361</x:v>
      </x:c>
      <x:c r="C830" s="6">
        <x:v>13.797465195</x:v>
      </x:c>
      <x:c r="D830" s="14" t="s">
        <x:v>77</x:v>
      </x:c>
      <x:c r="E830" s="15">
        <x:v>43194.5249513079</x:v>
      </x:c>
      <x:c r="F830" t="s">
        <x:v>82</x:v>
      </x:c>
      <x:c r="G830" s="6">
        <x:v>170.249379965138</x:v>
      </x:c>
      <x:c r="H830" t="s">
        <x:v>83</x:v>
      </x:c>
      <x:c r="I830" s="6">
        <x:v>28.2227099412567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22.386</x:v>
      </x:c>
      <x:c r="R830" s="8">
        <x:v>128029.181126</x:v>
      </x:c>
      <x:c r="S830" s="12">
        <x:v>327995.342937124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337984</x:v>
      </x:c>
      <x:c r="B831" s="1">
        <x:v>43203.6519508102</x:v>
      </x:c>
      <x:c r="C831" s="6">
        <x:v>13.814099525</x:v>
      </x:c>
      <x:c r="D831" s="14" t="s">
        <x:v>77</x:v>
      </x:c>
      <x:c r="E831" s="15">
        <x:v>43194.5249513079</x:v>
      </x:c>
      <x:c r="F831" t="s">
        <x:v>82</x:v>
      </x:c>
      <x:c r="G831" s="6">
        <x:v>170.150485816782</x:v>
      </x:c>
      <x:c r="H831" t="s">
        <x:v>83</x:v>
      </x:c>
      <x:c r="I831" s="6">
        <x:v>28.2277923720526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22.391</x:v>
      </x:c>
      <x:c r="R831" s="8">
        <x:v>128030.966604372</x:v>
      </x:c>
      <x:c r="S831" s="12">
        <x:v>327998.364860572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337994</x:v>
      </x:c>
      <x:c r="B832" s="1">
        <x:v>43203.6519623032</x:v>
      </x:c>
      <x:c r="C832" s="6">
        <x:v>13.8306671866667</x:v>
      </x:c>
      <x:c r="D832" s="14" t="s">
        <x:v>77</x:v>
      </x:c>
      <x:c r="E832" s="15">
        <x:v>43194.5249513079</x:v>
      </x:c>
      <x:c r="F832" t="s">
        <x:v>82</x:v>
      </x:c>
      <x:c r="G832" s="6">
        <x:v>170.149303896594</x:v>
      </x:c>
      <x:c r="H832" t="s">
        <x:v>83</x:v>
      </x:c>
      <x:c r="I832" s="6">
        <x:v>28.2308899519935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22.39</x:v>
      </x:c>
      <x:c r="R832" s="8">
        <x:v>128042.66288963</x:v>
      </x:c>
      <x:c r="S832" s="12">
        <x:v>327988.977557965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338008</x:v>
      </x:c>
      <x:c r="B833" s="1">
        <x:v>43203.6519739583</x:v>
      </x:c>
      <x:c r="C833" s="6">
        <x:v>13.847451435</x:v>
      </x:c>
      <x:c r="D833" s="14" t="s">
        <x:v>77</x:v>
      </x:c>
      <x:c r="E833" s="15">
        <x:v>43194.5249513079</x:v>
      </x:c>
      <x:c r="F833" t="s">
        <x:v>82</x:v>
      </x:c>
      <x:c r="G833" s="6">
        <x:v>170.215314860357</x:v>
      </x:c>
      <x:c r="H833" t="s">
        <x:v>83</x:v>
      </x:c>
      <x:c r="I833" s="6">
        <x:v>28.2265292820234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22.387</x:v>
      </x:c>
      <x:c r="R833" s="8">
        <x:v>128038.78076089</x:v>
      </x:c>
      <x:c r="S833" s="12">
        <x:v>327995.793098408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338019</x:v>
      </x:c>
      <x:c r="B834" s="1">
        <x:v>43203.6519852199</x:v>
      </x:c>
      <x:c r="C834" s="6">
        <x:v>13.863669045</x:v>
      </x:c>
      <x:c r="D834" s="14" t="s">
        <x:v>77</x:v>
      </x:c>
      <x:c r="E834" s="15">
        <x:v>43194.5249513079</x:v>
      </x:c>
      <x:c r="F834" t="s">
        <x:v>82</x:v>
      </x:c>
      <x:c r="G834" s="6">
        <x:v>170.185717581698</x:v>
      </x:c>
      <x:c r="H834" t="s">
        <x:v>83</x:v>
      </x:c>
      <x:c r="I834" s="6">
        <x:v>28.2208754562926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22.391</x:v>
      </x:c>
      <x:c r="R834" s="8">
        <x:v>128037.370959436</x:v>
      </x:c>
      <x:c r="S834" s="12">
        <x:v>327996.211272872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338028</x:v>
      </x:c>
      <x:c r="B835" s="1">
        <x:v>43203.6519966435</x:v>
      </x:c>
      <x:c r="C835" s="6">
        <x:v>13.8801200133333</x:v>
      </x:c>
      <x:c r="D835" s="14" t="s">
        <x:v>77</x:v>
      </x:c>
      <x:c r="E835" s="15">
        <x:v>43194.5249513079</x:v>
      </x:c>
      <x:c r="F835" t="s">
        <x:v>82</x:v>
      </x:c>
      <x:c r="G835" s="6">
        <x:v>170.171406699712</x:v>
      </x:c>
      <x:c r="H835" t="s">
        <x:v>83</x:v>
      </x:c>
      <x:c r="I835" s="6">
        <x:v>28.2294163456459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22.389</x:v>
      </x:c>
      <x:c r="R835" s="8">
        <x:v>128038.133110928</x:v>
      </x:c>
      <x:c r="S835" s="12">
        <x:v>327986.269585503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338037</x:v>
      </x:c>
      <x:c r="B836" s="1">
        <x:v>43203.6520087153</x:v>
      </x:c>
      <x:c r="C836" s="6">
        <x:v>13.897487675</x:v>
      </x:c>
      <x:c r="D836" s="14" t="s">
        <x:v>77</x:v>
      </x:c>
      <x:c r="E836" s="15">
        <x:v>43194.5249513079</x:v>
      </x:c>
      <x:c r="F836" t="s">
        <x:v>82</x:v>
      </x:c>
      <x:c r="G836" s="6">
        <x:v>170.152630260984</x:v>
      </x:c>
      <x:c r="H836" t="s">
        <x:v>83</x:v>
      </x:c>
      <x:c r="I836" s="6">
        <x:v>28.2273713419904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22.391</x:v>
      </x:c>
      <x:c r="R836" s="8">
        <x:v>128052.451584838</x:v>
      </x:c>
      <x:c r="S836" s="12">
        <x:v>327990.966813812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338041</x:v>
      </x:c>
      <x:c r="B837" s="1">
        <x:v>43203.6520202546</x:v>
      </x:c>
      <x:c r="C837" s="6">
        <x:v>13.91413862</x:v>
      </x:c>
      <x:c r="D837" s="14" t="s">
        <x:v>77</x:v>
      </x:c>
      <x:c r="E837" s="15">
        <x:v>43194.5249513079</x:v>
      </x:c>
      <x:c r="F837" t="s">
        <x:v>82</x:v>
      </x:c>
      <x:c r="G837" s="6">
        <x:v>170.207118300785</x:v>
      </x:c>
      <x:c r="H837" t="s">
        <x:v>83</x:v>
      </x:c>
      <x:c r="I837" s="6">
        <x:v>28.2138081875246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22.392</x:v>
      </x:c>
      <x:c r="R837" s="8">
        <x:v>128049.9161696</x:v>
      </x:c>
      <x:c r="S837" s="12">
        <x:v>327995.68952124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338052</x:v>
      </x:c>
      <x:c r="B838" s="1">
        <x:v>43203.6520315162</x:v>
      </x:c>
      <x:c r="C838" s="6">
        <x:v>13.9303229</x:v>
      </x:c>
      <x:c r="D838" s="14" t="s">
        <x:v>77</x:v>
      </x:c>
      <x:c r="E838" s="15">
        <x:v>43194.5249513079</x:v>
      </x:c>
      <x:c r="F838" t="s">
        <x:v>82</x:v>
      </x:c>
      <x:c r="G838" s="6">
        <x:v>170.205616527125</x:v>
      </x:c>
      <x:c r="H838" t="s">
        <x:v>83</x:v>
      </x:c>
      <x:c r="I838" s="6">
        <x:v>28.2255669280348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22.388</x:v>
      </x:c>
      <x:c r="R838" s="8">
        <x:v>128054.394875224</x:v>
      </x:c>
      <x:c r="S838" s="12">
        <x:v>327976.709162174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338061</x:v>
      </x:c>
      <x:c r="B839" s="1">
        <x:v>43203.652043206</x:v>
      </x:c>
      <x:c r="C839" s="6">
        <x:v>13.94719058</x:v>
      </x:c>
      <x:c r="D839" s="14" t="s">
        <x:v>77</x:v>
      </x:c>
      <x:c r="E839" s="15">
        <x:v>43194.5249513079</x:v>
      </x:c>
      <x:c r="F839" t="s">
        <x:v>82</x:v>
      </x:c>
      <x:c r="G839" s="6">
        <x:v>170.181995805174</x:v>
      </x:c>
      <x:c r="H839" t="s">
        <x:v>83</x:v>
      </x:c>
      <x:c r="I839" s="6">
        <x:v>28.2187402373511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22.392</x:v>
      </x:c>
      <x:c r="R839" s="8">
        <x:v>128053.42647435</x:v>
      </x:c>
      <x:c r="S839" s="12">
        <x:v>327983.57527704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338076</x:v>
      </x:c>
      <x:c r="B840" s="1">
        <x:v>43203.6520549768</x:v>
      </x:c>
      <x:c r="C840" s="6">
        <x:v>13.96410819</x:v>
      </x:c>
      <x:c r="D840" s="14" t="s">
        <x:v>77</x:v>
      </x:c>
      <x:c r="E840" s="15">
        <x:v>43194.5249513079</x:v>
      </x:c>
      <x:c r="F840" t="s">
        <x:v>82</x:v>
      </x:c>
      <x:c r="G840" s="6">
        <x:v>170.169849704554</x:v>
      </x:c>
      <x:c r="H840" t="s">
        <x:v>83</x:v>
      </x:c>
      <x:c r="I840" s="6">
        <x:v>28.2182590614393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22.393</x:v>
      </x:c>
      <x:c r="R840" s="8">
        <x:v>128054.968665565</x:v>
      </x:c>
      <x:c r="S840" s="12">
        <x:v>327992.101662736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338083</x:v>
      </x:c>
      <x:c r="B841" s="1">
        <x:v>43203.6520662384</x:v>
      </x:c>
      <x:c r="C841" s="6">
        <x:v>13.9803258333333</x:v>
      </x:c>
      <x:c r="D841" s="14" t="s">
        <x:v>77</x:v>
      </x:c>
      <x:c r="E841" s="15">
        <x:v>43194.5249513079</x:v>
      </x:c>
      <x:c r="F841" t="s">
        <x:v>82</x:v>
      </x:c>
      <x:c r="G841" s="6">
        <x:v>170.193575762595</x:v>
      </x:c>
      <x:c r="H841" t="s">
        <x:v>83</x:v>
      </x:c>
      <x:c r="I841" s="6">
        <x:v>28.2221986912482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22.39</x:v>
      </x:c>
      <x:c r="R841" s="8">
        <x:v>128057.852170735</x:v>
      </x:c>
      <x:c r="S841" s="12">
        <x:v>327975.61115626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338099</x:v>
      </x:c>
      <x:c r="B842" s="1">
        <x:v>43203.6520779282</x:v>
      </x:c>
      <x:c r="C842" s="6">
        <x:v>13.9971434333333</x:v>
      </x:c>
      <x:c r="D842" s="14" t="s">
        <x:v>77</x:v>
      </x:c>
      <x:c r="E842" s="15">
        <x:v>43194.5249513079</x:v>
      </x:c>
      <x:c r="F842" t="s">
        <x:v>82</x:v>
      </x:c>
      <x:c r="G842" s="6">
        <x:v>170.094316272985</x:v>
      </x:c>
      <x:c r="H842" t="s">
        <x:v>83</x:v>
      </x:c>
      <x:c r="I842" s="6">
        <x:v>28.241686393751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22.39</x:v>
      </x:c>
      <x:c r="R842" s="8">
        <x:v>128063.158322799</x:v>
      </x:c>
      <x:c r="S842" s="12">
        <x:v>327986.369173077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338108</x:v>
      </x:c>
      <x:c r="B843" s="1">
        <x:v>43203.6520892708</x:v>
      </x:c>
      <x:c r="C843" s="6">
        <x:v>14.013511075</x:v>
      </x:c>
      <x:c r="D843" s="14" t="s">
        <x:v>77</x:v>
      </x:c>
      <x:c r="E843" s="15">
        <x:v>43194.5249513079</x:v>
      </x:c>
      <x:c r="F843" t="s">
        <x:v>82</x:v>
      </x:c>
      <x:c r="G843" s="6">
        <x:v>170.133440805423</x:v>
      </x:c>
      <x:c r="H843" t="s">
        <x:v>83</x:v>
      </x:c>
      <x:c r="I843" s="6">
        <x:v>28.2282735493313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22.392</x:v>
      </x:c>
      <x:c r="R843" s="8">
        <x:v>128071.029467663</x:v>
      </x:c>
      <x:c r="S843" s="12">
        <x:v>327983.343572206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338114</x:v>
      </x:c>
      <x:c r="B844" s="1">
        <x:v>43203.6521013079</x:v>
      </x:c>
      <x:c r="C844" s="6">
        <x:v>14.030812055</x:v>
      </x:c>
      <x:c r="D844" s="14" t="s">
        <x:v>77</x:v>
      </x:c>
      <x:c r="E844" s="15">
        <x:v>43194.5249513079</x:v>
      </x:c>
      <x:c r="F844" t="s">
        <x:v>82</x:v>
      </x:c>
      <x:c r="G844" s="6">
        <x:v>170.060463366604</x:v>
      </x:c>
      <x:c r="H844" t="s">
        <x:v>83</x:v>
      </x:c>
      <x:c r="I844" s="6">
        <x:v>28.2368746048328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22.394</x:v>
      </x:c>
      <x:c r="R844" s="8">
        <x:v>128073.334020699</x:v>
      </x:c>
      <x:c r="S844" s="12">
        <x:v>327998.106315574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338129</x:v>
      </x:c>
      <x:c r="B845" s="1">
        <x:v>43203.6521126157</x:v>
      </x:c>
      <x:c r="C845" s="6">
        <x:v>14.0471130383333</x:v>
      </x:c>
      <x:c r="D845" s="14" t="s">
        <x:v>77</x:v>
      </x:c>
      <x:c r="E845" s="15">
        <x:v>43194.5249513079</x:v>
      </x:c>
      <x:c r="F845" t="s">
        <x:v>82</x:v>
      </x:c>
      <x:c r="G845" s="6">
        <x:v>170.054257492312</x:v>
      </x:c>
      <x:c r="H845" t="s">
        <x:v>83</x:v>
      </x:c>
      <x:c r="I845" s="6">
        <x:v>28.2323635589883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22.396</x:v>
      </x:c>
      <x:c r="R845" s="8">
        <x:v>128073.968850601</x:v>
      </x:c>
      <x:c r="S845" s="12">
        <x:v>327981.193240617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338130</x:v>
      </x:c>
      <x:c r="B846" s="1">
        <x:v>43203.6521243056</x:v>
      </x:c>
      <x:c r="C846" s="6">
        <x:v>14.063947345</x:v>
      </x:c>
      <x:c r="D846" s="14" t="s">
        <x:v>77</x:v>
      </x:c>
      <x:c r="E846" s="15">
        <x:v>43194.5249513079</x:v>
      </x:c>
      <x:c r="F846" t="s">
        <x:v>82</x:v>
      </x:c>
      <x:c r="G846" s="6">
        <x:v>170.118302292758</x:v>
      </x:c>
      <x:c r="H846" t="s">
        <x:v>83</x:v>
      </x:c>
      <x:c r="I846" s="6">
        <x:v>28.2226497941929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22.395</x:v>
      </x:c>
      <x:c r="R846" s="8">
        <x:v>128079.660734006</x:v>
      </x:c>
      <x:c r="S846" s="12">
        <x:v>327985.740027934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338143</x:v>
      </x:c>
      <x:c r="B847" s="1">
        <x:v>43203.6521354977</x:v>
      </x:c>
      <x:c r="C847" s="6">
        <x:v>14.0800815783333</x:v>
      </x:c>
      <x:c r="D847" s="14" t="s">
        <x:v>77</x:v>
      </x:c>
      <x:c r="E847" s="15">
        <x:v>43194.5249513079</x:v>
      </x:c>
      <x:c r="F847" t="s">
        <x:v>82</x:v>
      </x:c>
      <x:c r="G847" s="6">
        <x:v>170.141579277404</x:v>
      </x:c>
      <x:c r="H847" t="s">
        <x:v>83</x:v>
      </x:c>
      <x:c r="I847" s="6">
        <x:v>28.2180786204899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22.395</x:v>
      </x:c>
      <x:c r="R847" s="8">
        <x:v>128073.759370683</x:v>
      </x:c>
      <x:c r="S847" s="12">
        <x:v>327990.009950191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338158</x:v>
      </x:c>
      <x:c r="B848" s="1">
        <x:v>43203.6521472222</x:v>
      </x:c>
      <x:c r="C848" s="6">
        <x:v>14.0969325666667</x:v>
      </x:c>
      <x:c r="D848" s="14" t="s">
        <x:v>77</x:v>
      </x:c>
      <x:c r="E848" s="15">
        <x:v>43194.5249513079</x:v>
      </x:c>
      <x:c r="F848" t="s">
        <x:v>82</x:v>
      </x:c>
      <x:c r="G848" s="6">
        <x:v>170.176417857191</x:v>
      </x:c>
      <x:c r="H848" t="s">
        <x:v>83</x:v>
      </x:c>
      <x:c r="I848" s="6">
        <x:v>28.2255669280348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22.39</x:v>
      </x:c>
      <x:c r="R848" s="8">
        <x:v>128079.164969241</x:v>
      </x:c>
      <x:c r="S848" s="12">
        <x:v>328002.386292632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338160</x:v>
      </x:c>
      <x:c r="B849" s="1">
        <x:v>43203.6521587153</x:v>
      </x:c>
      <x:c r="C849" s="6">
        <x:v>14.1135001933333</x:v>
      </x:c>
      <x:c r="D849" s="14" t="s">
        <x:v>77</x:v>
      </x:c>
      <x:c r="E849" s="15">
        <x:v>43194.5249513079</x:v>
      </x:c>
      <x:c r="F849" t="s">
        <x:v>82</x:v>
      </x:c>
      <x:c r="G849" s="6">
        <x:v>170.029955258453</x:v>
      </x:c>
      <x:c r="H849" t="s">
        <x:v>83</x:v>
      </x:c>
      <x:c r="I849" s="6">
        <x:v>28.2400022668448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22.395</x:v>
      </x:c>
      <x:c r="R849" s="8">
        <x:v>128074.362293829</x:v>
      </x:c>
      <x:c r="S849" s="12">
        <x:v>327969.539837934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338172</x:v>
      </x:c>
      <x:c r="B850" s="1">
        <x:v>43203.6521703356</x:v>
      </x:c>
      <x:c r="C850" s="6">
        <x:v>14.1302344533333</x:v>
      </x:c>
      <x:c r="D850" s="14" t="s">
        <x:v>77</x:v>
      </x:c>
      <x:c r="E850" s="15">
        <x:v>43194.5249513079</x:v>
      </x:c>
      <x:c r="F850" t="s">
        <x:v>82</x:v>
      </x:c>
      <x:c r="G850" s="6">
        <x:v>170.039713361278</x:v>
      </x:c>
      <x:c r="H850" t="s">
        <x:v>83</x:v>
      </x:c>
      <x:c r="I850" s="6">
        <x:v>28.2352205539855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22.396</x:v>
      </x:c>
      <x:c r="R850" s="8">
        <x:v>128079.239522246</x:v>
      </x:c>
      <x:c r="S850" s="12">
        <x:v>327968.957643149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338185</x:v>
      </x:c>
      <x:c r="B851" s="1">
        <x:v>43203.6521820602</x:v>
      </x:c>
      <x:c r="C851" s="6">
        <x:v>14.1471187916667</x:v>
      </x:c>
      <x:c r="D851" s="14" t="s">
        <x:v>77</x:v>
      </x:c>
      <x:c r="E851" s="15">
        <x:v>43194.5249513079</x:v>
      </x:c>
      <x:c r="F851" t="s">
        <x:v>82</x:v>
      </x:c>
      <x:c r="G851" s="6">
        <x:v>170.070903808814</x:v>
      </x:c>
      <x:c r="H851" t="s">
        <x:v>83</x:v>
      </x:c>
      <x:c r="I851" s="6">
        <x:v>28.2262285463726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22.397</x:v>
      </x:c>
      <x:c r="R851" s="8">
        <x:v>128090.952771755</x:v>
      </x:c>
      <x:c r="S851" s="12">
        <x:v>327992.367236154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338191</x:v>
      </x:c>
      <x:c r="B852" s="1">
        <x:v>43203.652193831</x:v>
      </x:c>
      <x:c r="C852" s="6">
        <x:v>14.16403646</x:v>
      </x:c>
      <x:c r="D852" s="14" t="s">
        <x:v>77</x:v>
      </x:c>
      <x:c r="E852" s="15">
        <x:v>43194.5249513079</x:v>
      </x:c>
      <x:c r="F852" t="s">
        <x:v>82</x:v>
      </x:c>
      <x:c r="G852" s="6">
        <x:v>170.04903972389</x:v>
      </x:c>
      <x:c r="H852" t="s">
        <x:v>83</x:v>
      </x:c>
      <x:c r="I852" s="6">
        <x:v>28.2219280295103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</x:v>
      </x:c>
      <x:c r="R852" s="8">
        <x:v>128096.843022552</x:v>
      </x:c>
      <x:c r="S852" s="12">
        <x:v>327989.433074479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338204</x:v>
      </x:c>
      <x:c r="B853" s="1">
        <x:v>43203.6522053588</x:v>
      </x:c>
      <x:c r="C853" s="6">
        <x:v>14.1806874266667</x:v>
      </x:c>
      <x:c r="D853" s="14" t="s">
        <x:v>77</x:v>
      </x:c>
      <x:c r="E853" s="15">
        <x:v>43194.5249513079</x:v>
      </x:c>
      <x:c r="F853" t="s">
        <x:v>82</x:v>
      </x:c>
      <x:c r="G853" s="6">
        <x:v>170.111870758543</x:v>
      </x:c>
      <x:c r="H853" t="s">
        <x:v>83</x:v>
      </x:c>
      <x:c r="I853" s="6">
        <x:v>28.2239128827619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22.395</x:v>
      </x:c>
      <x:c r="R853" s="8">
        <x:v>128095.307489222</x:v>
      </x:c>
      <x:c r="S853" s="12">
        <x:v>327986.634639829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338218</x:v>
      </x:c>
      <x:c r="B854" s="1">
        <x:v>43203.6522168634</x:v>
      </x:c>
      <x:c r="C854" s="6">
        <x:v>14.1972383383333</x:v>
      </x:c>
      <x:c r="D854" s="14" t="s">
        <x:v>77</x:v>
      </x:c>
      <x:c r="E854" s="15">
        <x:v>43194.5249513079</x:v>
      </x:c>
      <x:c r="F854" t="s">
        <x:v>82</x:v>
      </x:c>
      <x:c r="G854" s="6">
        <x:v>170.035805122112</x:v>
      </x:c>
      <x:c r="H854" t="s">
        <x:v>83</x:v>
      </x:c>
      <x:c r="I854" s="6">
        <x:v>28.2302584063364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22.398</x:v>
      </x:c>
      <x:c r="R854" s="8">
        <x:v>128097.09472176</x:v>
      </x:c>
      <x:c r="S854" s="12">
        <x:v>327990.99405348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338225</x:v>
      </x:c>
      <x:c r="B855" s="1">
        <x:v>43203.6522285532</x:v>
      </x:c>
      <x:c r="C855" s="6">
        <x:v>14.2140560066667</x:v>
      </x:c>
      <x:c r="D855" s="14" t="s">
        <x:v>77</x:v>
      </x:c>
      <x:c r="E855" s="15">
        <x:v>43194.5249513079</x:v>
      </x:c>
      <x:c r="F855" t="s">
        <x:v>82</x:v>
      </x:c>
      <x:c r="G855" s="6">
        <x:v>170.039284823218</x:v>
      </x:c>
      <x:c r="H855" t="s">
        <x:v>83</x:v>
      </x:c>
      <x:c r="I855" s="6">
        <x:v>28.2267097234271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22.399</x:v>
      </x:c>
      <x:c r="R855" s="8">
        <x:v>128097.113875922</x:v>
      </x:c>
      <x:c r="S855" s="12">
        <x:v>327994.726562579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338238</x:v>
      </x:c>
      <x:c r="B856" s="1">
        <x:v>43203.6522407407</x:v>
      </x:c>
      <x:c r="C856" s="6">
        <x:v>14.2316069833333</x:v>
      </x:c>
      <x:c r="D856" s="14" t="s">
        <x:v>77</x:v>
      </x:c>
      <x:c r="E856" s="15">
        <x:v>43194.5249513079</x:v>
      </x:c>
      <x:c r="F856" t="s">
        <x:v>82</x:v>
      </x:c>
      <x:c r="G856" s="6">
        <x:v>170.118673970455</x:v>
      </x:c>
      <x:c r="H856" t="s">
        <x:v>83</x:v>
      </x:c>
      <x:c r="I856" s="6">
        <x:v>28.2168456075965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22.397</x:v>
      </x:c>
      <x:c r="R856" s="8">
        <x:v>128106.434527765</x:v>
      </x:c>
      <x:c r="S856" s="12">
        <x:v>328000.706733783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338243</x:v>
      </x:c>
      <x:c r="B857" s="1">
        <x:v>43203.6522512384</x:v>
      </x:c>
      <x:c r="C857" s="6">
        <x:v>14.2467411983333</x:v>
      </x:c>
      <x:c r="D857" s="14" t="s">
        <x:v>77</x:v>
      </x:c>
      <x:c r="E857" s="15">
        <x:v>43194.5249513079</x:v>
      </x:c>
      <x:c r="F857" t="s">
        <x:v>82</x:v>
      </x:c>
      <x:c r="G857" s="6">
        <x:v>170.078473459203</x:v>
      </x:c>
      <x:c r="H857" t="s">
        <x:v>83</x:v>
      </x:c>
      <x:c r="I857" s="6">
        <x:v>28.219010898832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22.399</x:v>
      </x:c>
      <x:c r="R857" s="8">
        <x:v>128109.825740137</x:v>
      </x:c>
      <x:c r="S857" s="12">
        <x:v>328003.569516408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338254</x:v>
      </x:c>
      <x:c r="B858" s="1">
        <x:v>43203.6522632755</x:v>
      </x:c>
      <x:c r="C858" s="6">
        <x:v>14.264042225</x:v>
      </x:c>
      <x:c r="D858" s="14" t="s">
        <x:v>77</x:v>
      </x:c>
      <x:c r="E858" s="15">
        <x:v>43194.5249513079</x:v>
      </x:c>
      <x:c r="F858" t="s">
        <x:v>82</x:v>
      </x:c>
      <x:c r="G858" s="6">
        <x:v>170.014936945891</x:v>
      </x:c>
      <x:c r="H858" t="s">
        <x:v>83</x:v>
      </x:c>
      <x:c r="I858" s="6">
        <x:v>28.2200333979563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22.403</x:v>
      </x:c>
      <x:c r="R858" s="8">
        <x:v>128110.27263464</x:v>
      </x:c>
      <x:c r="S858" s="12">
        <x:v>327994.389322542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338264</x:v>
      </x:c>
      <x:c r="B859" s="1">
        <x:v>43203.6522749653</x:v>
      </x:c>
      <x:c r="C859" s="6">
        <x:v>14.2809098933333</x:v>
      </x:c>
      <x:c r="D859" s="14" t="s">
        <x:v>77</x:v>
      </x:c>
      <x:c r="E859" s="15">
        <x:v>43194.5249513079</x:v>
      </x:c>
      <x:c r="F859" t="s">
        <x:v>82</x:v>
      </x:c>
      <x:c r="G859" s="6">
        <x:v>170.027957649137</x:v>
      </x:c>
      <x:c r="H859" t="s">
        <x:v>83</x:v>
      </x:c>
      <x:c r="I859" s="6">
        <x:v>28.2289351682025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22.399</x:v>
      </x:c>
      <x:c r="R859" s="8">
        <x:v>128115.238964628</x:v>
      </x:c>
      <x:c r="S859" s="12">
        <x:v>328000.527261617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338275</x:v>
      </x:c>
      <x:c r="B860" s="1">
        <x:v>43203.6522860301</x:v>
      </x:c>
      <x:c r="C860" s="6">
        <x:v>14.2968107683333</x:v>
      </x:c>
      <x:c r="D860" s="14" t="s">
        <x:v>77</x:v>
      </x:c>
      <x:c r="E860" s="15">
        <x:v>43194.5249513079</x:v>
      </x:c>
      <x:c r="F860" t="s">
        <x:v>82</x:v>
      </x:c>
      <x:c r="G860" s="6">
        <x:v>169.932725516621</x:v>
      </x:c>
      <x:c r="H860" t="s">
        <x:v>83</x:v>
      </x:c>
      <x:c r="I860" s="6">
        <x:v>28.2447839865172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</x:v>
      </x:c>
      <x:c r="R860" s="8">
        <x:v>128118.398859594</x:v>
      </x:c>
      <x:c r="S860" s="12">
        <x:v>327992.85945252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338282</x:v>
      </x:c>
      <x:c r="B861" s="1">
        <x:v>43203.6522978819</x:v>
      </x:c>
      <x:c r="C861" s="6">
        <x:v>14.3138617516667</x:v>
      </x:c>
      <x:c r="D861" s="14" t="s">
        <x:v>77</x:v>
      </x:c>
      <x:c r="E861" s="15">
        <x:v>43194.5249513079</x:v>
      </x:c>
      <x:c r="F861" t="s">
        <x:v>82</x:v>
      </x:c>
      <x:c r="G861" s="6">
        <x:v>169.927945165652</x:v>
      </x:c>
      <x:c r="H861" t="s">
        <x:v>83</x:v>
      </x:c>
      <x:c r="I861" s="6">
        <x:v>28.2428592683455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22.401</x:v>
      </x:c>
      <x:c r="R861" s="8">
        <x:v>128113.682269266</x:v>
      </x:c>
      <x:c r="S861" s="12">
        <x:v>327996.833852224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338299</x:v>
      </x:c>
      <x:c r="B862" s="1">
        <x:v>43203.6523104167</x:v>
      </x:c>
      <x:c r="C862" s="6">
        <x:v>14.3319294716667</x:v>
      </x:c>
      <x:c r="D862" s="14" t="s">
        <x:v>77</x:v>
      </x:c>
      <x:c r="E862" s="15">
        <x:v>43194.5249513079</x:v>
      </x:c>
      <x:c r="F862" t="s">
        <x:v>82</x:v>
      </x:c>
      <x:c r="G862" s="6">
        <x:v>169.974769731097</x:v>
      </x:c>
      <x:c r="H862" t="s">
        <x:v>83</x:v>
      </x:c>
      <x:c r="I862" s="6">
        <x:v>28.2336567248431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22.401</x:v>
      </x:c>
      <x:c r="R862" s="8">
        <x:v>128123.697444769</x:v>
      </x:c>
      <x:c r="S862" s="12">
        <x:v>327996.521892235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338305</x:v>
      </x:c>
      <x:c r="B863" s="1">
        <x:v>43203.6523211806</x:v>
      </x:c>
      <x:c r="C863" s="6">
        <x:v>14.3474303633333</x:v>
      </x:c>
      <x:c r="D863" s="14" t="s">
        <x:v>77</x:v>
      </x:c>
      <x:c r="E863" s="15">
        <x:v>43194.5249513079</x:v>
      </x:c>
      <x:c r="F863" t="s">
        <x:v>82</x:v>
      </x:c>
      <x:c r="G863" s="6">
        <x:v>169.972015177367</x:v>
      </x:c>
      <x:c r="H863" t="s">
        <x:v>83</x:v>
      </x:c>
      <x:c r="I863" s="6">
        <x:v>28.2341980502338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22.401</x:v>
      </x:c>
      <x:c r="R863" s="8">
        <x:v>128114.880529041</x:v>
      </x:c>
      <x:c r="S863" s="12">
        <x:v>327991.902941465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338314</x:v>
      </x:c>
      <x:c r="B864" s="1">
        <x:v>43203.6523324074</x:v>
      </x:c>
      <x:c r="C864" s="6">
        <x:v>14.3635980083333</x:v>
      </x:c>
      <x:c r="D864" s="14" t="s">
        <x:v>77</x:v>
      </x:c>
      <x:c r="E864" s="15">
        <x:v>43194.5249513079</x:v>
      </x:c>
      <x:c r="F864" t="s">
        <x:v>82</x:v>
      </x:c>
      <x:c r="G864" s="6">
        <x:v>169.999374464344</x:v>
      </x:c>
      <x:c r="H864" t="s">
        <x:v>83</x:v>
      </x:c>
      <x:c r="I864" s="6">
        <x:v>28.237415930741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22.398</x:v>
      </x:c>
      <x:c r="R864" s="8">
        <x:v>128116.67798957</x:v>
      </x:c>
      <x:c r="S864" s="12">
        <x:v>327979.20781567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338325</x:v>
      </x:c>
      <x:c r="B865" s="1">
        <x:v>43203.6523443287</x:v>
      </x:c>
      <x:c r="C865" s="6">
        <x:v>14.3807989783333</x:v>
      </x:c>
      <x:c r="D865" s="14" t="s">
        <x:v>77</x:v>
      </x:c>
      <x:c r="E865" s="15">
        <x:v>43194.5249513079</x:v>
      </x:c>
      <x:c r="F865" t="s">
        <x:v>82</x:v>
      </x:c>
      <x:c r="G865" s="6">
        <x:v>169.961378783948</x:v>
      </x:c>
      <x:c r="H865" t="s">
        <x:v>83</x:v>
      </x:c>
      <x:c r="I865" s="6">
        <x:v>28.2305591423487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22.403</x:v>
      </x:c>
      <x:c r="R865" s="8">
        <x:v>128127.747054041</x:v>
      </x:c>
      <x:c r="S865" s="12">
        <x:v>327990.198376086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338330</x:v>
      </x:c>
      <x:c r="B866" s="1">
        <x:v>43203.6523558681</x:v>
      </x:c>
      <x:c r="C866" s="6">
        <x:v>14.3973832516667</x:v>
      </x:c>
      <x:c r="D866" s="14" t="s">
        <x:v>77</x:v>
      </x:c>
      <x:c r="E866" s="15">
        <x:v>43194.5249513079</x:v>
      </x:c>
      <x:c r="F866" t="s">
        <x:v>82</x:v>
      </x:c>
      <x:c r="G866" s="6">
        <x:v>170.047534798598</x:v>
      </x:c>
      <x:c r="H866" t="s">
        <x:v>83</x:v>
      </x:c>
      <x:c r="I866" s="6">
        <x:v>28.2136277468148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22.403</x:v>
      </x:c>
      <x:c r="R866" s="8">
        <x:v>128128.273394652</x:v>
      </x:c>
      <x:c r="S866" s="12">
        <x:v>327983.299120742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338347</x:v>
      </x:c>
      <x:c r="B867" s="1">
        <x:v>43203.6523670139</x:v>
      </x:c>
      <x:c r="C867" s="6">
        <x:v>14.4134508983333</x:v>
      </x:c>
      <x:c r="D867" s="14" t="s">
        <x:v>77</x:v>
      </x:c>
      <x:c r="E867" s="15">
        <x:v>43194.5249513079</x:v>
      </x:c>
      <x:c r="F867" t="s">
        <x:v>82</x:v>
      </x:c>
      <x:c r="G867" s="6">
        <x:v>169.923932215228</x:v>
      </x:c>
      <x:c r="H867" t="s">
        <x:v>83</x:v>
      </x:c>
      <x:c r="I867" s="6">
        <x:v>28.2293261248697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22.406</x:v>
      </x:c>
      <x:c r="R867" s="8">
        <x:v>128131.359903978</x:v>
      </x:c>
      <x:c r="S867" s="12">
        <x:v>327997.031429524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338355</x:v>
      </x:c>
      <x:c r="B868" s="1">
        <x:v>43203.652378588</x:v>
      </x:c>
      <x:c r="C868" s="6">
        <x:v>14.4301351483333</x:v>
      </x:c>
      <x:c r="D868" s="14" t="s">
        <x:v>77</x:v>
      </x:c>
      <x:c r="E868" s="15">
        <x:v>43194.5249513079</x:v>
      </x:c>
      <x:c r="F868" t="s">
        <x:v>82</x:v>
      </x:c>
      <x:c r="G868" s="6">
        <x:v>169.991064328055</x:v>
      </x:c>
      <x:c r="H868" t="s">
        <x:v>83</x:v>
      </x:c>
      <x:c r="I868" s="6">
        <x:v>28.2247248685212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22.403</x:v>
      </x:c>
      <x:c r="R868" s="8">
        <x:v>128134.062816473</x:v>
      </x:c>
      <x:c r="S868" s="12">
        <x:v>327987.046930224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338363</x:v>
      </x:c>
      <x:c r="B869" s="1">
        <x:v>43203.6523903125</x:v>
      </x:c>
      <x:c r="C869" s="6">
        <x:v>14.4469861816667</x:v>
      </x:c>
      <x:c r="D869" s="14" t="s">
        <x:v>77</x:v>
      </x:c>
      <x:c r="E869" s="15">
        <x:v>43194.5249513079</x:v>
      </x:c>
      <x:c r="F869" t="s">
        <x:v>82</x:v>
      </x:c>
      <x:c r="G869" s="6">
        <x:v>169.908444205014</x:v>
      </x:c>
      <x:c r="H869" t="s">
        <x:v>83</x:v>
      </x:c>
      <x:c r="I869" s="6">
        <x:v>28.2295065664239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22.407</x:v>
      </x:c>
      <x:c r="R869" s="8">
        <x:v>128140.890957328</x:v>
      </x:c>
      <x:c r="S869" s="12">
        <x:v>327995.424052037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338372</x:v>
      </x:c>
      <x:c r="B870" s="1">
        <x:v>43203.6524021991</x:v>
      </x:c>
      <x:c r="C870" s="6">
        <x:v>14.46413714</x:v>
      </x:c>
      <x:c r="D870" s="14" t="s">
        <x:v>77</x:v>
      </x:c>
      <x:c r="E870" s="15">
        <x:v>43194.5249513079</x:v>
      </x:c>
      <x:c r="F870" t="s">
        <x:v>82</x:v>
      </x:c>
      <x:c r="G870" s="6">
        <x:v>169.920642496503</x:v>
      </x:c>
      <x:c r="H870" t="s">
        <x:v>83</x:v>
      </x:c>
      <x:c r="I870" s="6">
        <x:v>28.2357017323293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22.404</x:v>
      </x:c>
      <x:c r="R870" s="8">
        <x:v>128141.068900453</x:v>
      </x:c>
      <x:c r="S870" s="12">
        <x:v>327973.371264239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338381</x:v>
      </x:c>
      <x:c r="B871" s="1">
        <x:v>43203.6524133102</x:v>
      </x:c>
      <x:c r="C871" s="6">
        <x:v>14.4801214116667</x:v>
      </x:c>
      <x:c r="D871" s="14" t="s">
        <x:v>77</x:v>
      </x:c>
      <x:c r="E871" s="15">
        <x:v>43194.5249513079</x:v>
      </x:c>
      <x:c r="F871" t="s">
        <x:v>82</x:v>
      </x:c>
      <x:c r="G871" s="6">
        <x:v>170.031728787165</x:v>
      </x:c>
      <x:c r="H871" t="s">
        <x:v>83</x:v>
      </x:c>
      <x:c r="I871" s="6">
        <x:v>28.2138683344301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22.404</x:v>
      </x:c>
      <x:c r="R871" s="8">
        <x:v>128148.878449747</x:v>
      </x:c>
      <x:c r="S871" s="12">
        <x:v>327984.679592401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338398</x:v>
      </x:c>
      <x:c r="B872" s="1">
        <x:v>43203.6524251505</x:v>
      </x:c>
      <x:c r="C872" s="6">
        <x:v>14.4971557133333</x:v>
      </x:c>
      <x:c r="D872" s="14" t="s">
        <x:v>77</x:v>
      </x:c>
      <x:c r="E872" s="15">
        <x:v>43194.5249513079</x:v>
      </x:c>
      <x:c r="F872" t="s">
        <x:v>82</x:v>
      </x:c>
      <x:c r="G872" s="6">
        <x:v>169.97920128495</x:v>
      </x:c>
      <x:c r="H872" t="s">
        <x:v>83</x:v>
      </x:c>
      <x:c r="I872" s="6">
        <x:v>28.2213265590594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22.405</x:v>
      </x:c>
      <x:c r="R872" s="8">
        <x:v>128145.766585925</x:v>
      </x:c>
      <x:c r="S872" s="12">
        <x:v>327991.147610713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338402</x:v>
      </x:c>
      <x:c r="B873" s="1">
        <x:v>43203.6524367708</x:v>
      </x:c>
      <x:c r="C873" s="6">
        <x:v>14.51392335</x:v>
      </x:c>
      <x:c r="D873" s="14" t="s">
        <x:v>77</x:v>
      </x:c>
      <x:c r="E873" s="15">
        <x:v>43194.5249513079</x:v>
      </x:c>
      <x:c r="F873" t="s">
        <x:v>82</x:v>
      </x:c>
      <x:c r="G873" s="6">
        <x:v>169.8986547542</x:v>
      </x:c>
      <x:c r="H873" t="s">
        <x:v>83</x:v>
      </x:c>
      <x:c r="I873" s="6">
        <x:v>28.2314312769363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22.407</x:v>
      </x:c>
      <x:c r="R873" s="8">
        <x:v>128149.507639619</x:v>
      </x:c>
      <x:c r="S873" s="12">
        <x:v>327983.723434707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338411</x:v>
      </x:c>
      <x:c r="B874" s="1">
        <x:v>43203.6524484954</x:v>
      </x:c>
      <x:c r="C874" s="6">
        <x:v>14.530774325</x:v>
      </x:c>
      <x:c r="D874" s="14" t="s">
        <x:v>77</x:v>
      </x:c>
      <x:c r="E874" s="15">
        <x:v>43194.5249513079</x:v>
      </x:c>
      <x:c r="F874" t="s">
        <x:v>82</x:v>
      </x:c>
      <x:c r="G874" s="6">
        <x:v>169.902516261004</x:v>
      </x:c>
      <x:c r="H874" t="s">
        <x:v>83</x:v>
      </x:c>
      <x:c r="I874" s="6">
        <x:v>28.2335364303244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22.406</x:v>
      </x:c>
      <x:c r="R874" s="8">
        <x:v>128154.548827346</x:v>
      </x:c>
      <x:c r="S874" s="12">
        <x:v>328006.493157646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338421</x:v>
      </x:c>
      <x:c r="B875" s="1">
        <x:v>43203.6524599884</x:v>
      </x:c>
      <x:c r="C875" s="6">
        <x:v>14.5473419283333</x:v>
      </x:c>
      <x:c r="D875" s="14" t="s">
        <x:v>77</x:v>
      </x:c>
      <x:c r="E875" s="15">
        <x:v>43194.5249513079</x:v>
      </x:c>
      <x:c r="F875" t="s">
        <x:v>82</x:v>
      </x:c>
      <x:c r="G875" s="6">
        <x:v>169.907564193192</x:v>
      </x:c>
      <x:c r="H875" t="s">
        <x:v>83</x:v>
      </x:c>
      <x:c r="I875" s="6">
        <x:v>28.2325440007057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22.406</x:v>
      </x:c>
      <x:c r="R875" s="8">
        <x:v>128154.984201176</x:v>
      </x:c>
      <x:c r="S875" s="12">
        <x:v>327992.594111275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338437</x:v>
      </x:c>
      <x:c r="B876" s="1">
        <x:v>43203.6524712963</x:v>
      </x:c>
      <x:c r="C876" s="6">
        <x:v>14.5636262183333</x:v>
      </x:c>
      <x:c r="D876" s="14" t="s">
        <x:v>77</x:v>
      </x:c>
      <x:c r="E876" s="15">
        <x:v>43194.5249513079</x:v>
      </x:c>
      <x:c r="F876" t="s">
        <x:v>82</x:v>
      </x:c>
      <x:c r="G876" s="6">
        <x:v>169.973000034002</x:v>
      </x:c>
      <x:c r="H876" t="s">
        <x:v>83</x:v>
      </x:c>
      <x:c r="I876" s="6">
        <x:v>28.2168155341174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22.407</x:v>
      </x:c>
      <x:c r="R876" s="8">
        <x:v>128152.412275099</x:v>
      </x:c>
      <x:c r="S876" s="12">
        <x:v>327995.245893158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338440</x:v>
      </x:c>
      <x:c r="B877" s="1">
        <x:v>43203.6524830208</x:v>
      </x:c>
      <x:c r="C877" s="6">
        <x:v>14.5805105233333</x:v>
      </x:c>
      <x:c r="D877" s="14" t="s">
        <x:v>77</x:v>
      </x:c>
      <x:c r="E877" s="15">
        <x:v>43194.5249513079</x:v>
      </x:c>
      <x:c r="F877" t="s">
        <x:v>82</x:v>
      </x:c>
      <x:c r="G877" s="6">
        <x:v>170.015117192767</x:v>
      </x:c>
      <x:c r="H877" t="s">
        <x:v>83</x:v>
      </x:c>
      <x:c r="I877" s="6">
        <x:v>28.2114023121908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22.406</x:v>
      </x:c>
      <x:c r="R877" s="8">
        <x:v>128160.23776788</x:v>
      </x:c>
      <x:c r="S877" s="12">
        <x:v>327995.30952443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338454</x:v>
      </x:c>
      <x:c r="B878" s="1">
        <x:v>43203.6524942477</x:v>
      </x:c>
      <x:c r="C878" s="6">
        <x:v>14.596661475</x:v>
      </x:c>
      <x:c r="D878" s="14" t="s">
        <x:v>77</x:v>
      </x:c>
      <x:c r="E878" s="15">
        <x:v>43194.5249513079</x:v>
      </x:c>
      <x:c r="F878" t="s">
        <x:v>82</x:v>
      </x:c>
      <x:c r="G878" s="6">
        <x:v>169.786760686399</x:v>
      </x:c>
      <x:c r="H878" t="s">
        <x:v>83</x:v>
      </x:c>
      <x:c r="I878" s="6">
        <x:v>28.2448441339779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22.41</x:v>
      </x:c>
      <x:c r="R878" s="8">
        <x:v>128162.274615719</x:v>
      </x:c>
      <x:c r="S878" s="12">
        <x:v>327983.426769841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338467</x:v>
      </x:c>
      <x:c r="B879" s="1">
        <x:v>43203.652506331</x:v>
      </x:c>
      <x:c r="C879" s="6">
        <x:v>14.6140791583333</x:v>
      </x:c>
      <x:c r="D879" s="14" t="s">
        <x:v>77</x:v>
      </x:c>
      <x:c r="E879" s="15">
        <x:v>43194.5249513079</x:v>
      </x:c>
      <x:c r="F879" t="s">
        <x:v>82</x:v>
      </x:c>
      <x:c r="G879" s="6">
        <x:v>169.902516261004</x:v>
      </x:c>
      <x:c r="H879" t="s">
        <x:v>83</x:v>
      </x:c>
      <x:c r="I879" s="6">
        <x:v>28.2335364303244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22.406</x:v>
      </x:c>
      <x:c r="R879" s="8">
        <x:v>128166.640905981</x:v>
      </x:c>
      <x:c r="S879" s="12">
        <x:v>327989.205983873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338474</x:v>
      </x:c>
      <x:c r="B880" s="1">
        <x:v>43203.6525175116</x:v>
      </x:c>
      <x:c r="C880" s="6">
        <x:v>14.6301634166667</x:v>
      </x:c>
      <x:c r="D880" s="14" t="s">
        <x:v>77</x:v>
      </x:c>
      <x:c r="E880" s="15">
        <x:v>43194.5249513079</x:v>
      </x:c>
      <x:c r="F880" t="s">
        <x:v>82</x:v>
      </x:c>
      <x:c r="G880" s="6">
        <x:v>169.855989884017</x:v>
      </x:c>
      <x:c r="H880" t="s">
        <x:v>83</x:v>
      </x:c>
      <x:c r="I880" s="6">
        <x:v>28.2283637700789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22.411</x:v>
      </x:c>
      <x:c r="R880" s="8">
        <x:v>128162.151390272</x:v>
      </x:c>
      <x:c r="S880" s="12">
        <x:v>327981.333719951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338482</x:v>
      </x:c>
      <x:c r="B881" s="1">
        <x:v>43203.6525293171</x:v>
      </x:c>
      <x:c r="C881" s="6">
        <x:v>14.64718106</x:v>
      </x:c>
      <x:c r="D881" s="14" t="s">
        <x:v>77</x:v>
      </x:c>
      <x:c r="E881" s="15">
        <x:v>43194.5249513079</x:v>
      </x:c>
      <x:c r="F881" t="s">
        <x:v>82</x:v>
      </x:c>
      <x:c r="G881" s="6">
        <x:v>169.864932871556</x:v>
      </x:c>
      <x:c r="H881" t="s">
        <x:v>83</x:v>
      </x:c>
      <x:c r="I881" s="6">
        <x:v>28.23233348537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22.409</x:v>
      </x:c>
      <x:c r="R881" s="8">
        <x:v>128170.003822738</x:v>
      </x:c>
      <x:c r="S881" s="12">
        <x:v>327997.77592389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338496</x:v>
      </x:c>
      <x:c r="B882" s="1">
        <x:v>43203.6525407407</x:v>
      </x:c>
      <x:c r="C882" s="6">
        <x:v>14.66359869</x:v>
      </x:c>
      <x:c r="D882" s="14" t="s">
        <x:v>77</x:v>
      </x:c>
      <x:c r="E882" s="15">
        <x:v>43194.5249513079</x:v>
      </x:c>
      <x:c r="F882" t="s">
        <x:v>82</x:v>
      </x:c>
      <x:c r="G882" s="6">
        <x:v>169.7703356906</x:v>
      </x:c>
      <x:c r="H882" t="s">
        <x:v>83</x:v>
      </x:c>
      <x:c r="I882" s="6">
        <x:v>28.2423480152665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22.412</x:v>
      </x:c>
      <x:c r="R882" s="8">
        <x:v>128163.808851941</x:v>
      </x:c>
      <x:c r="S882" s="12">
        <x:v>327980.733743043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338500</x:v>
      </x:c>
      <x:c r="B883" s="1">
        <x:v>43203.6525526273</x:v>
      </x:c>
      <x:c r="C883" s="6">
        <x:v>14.6806996616667</x:v>
      </x:c>
      <x:c r="D883" s="14" t="s">
        <x:v>77</x:v>
      </x:c>
      <x:c r="E883" s="15">
        <x:v>43194.5249513079</x:v>
      </x:c>
      <x:c r="F883" t="s">
        <x:v>82</x:v>
      </x:c>
      <x:c r="G883" s="6">
        <x:v>169.821091979032</x:v>
      </x:c>
      <x:c r="H883" t="s">
        <x:v>83</x:v>
      </x:c>
      <x:c r="I883" s="6">
        <x:v>28.2323635589883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22.412</x:v>
      </x:c>
      <x:c r="R883" s="8">
        <x:v>128169.127936664</x:v>
      </x:c>
      <x:c r="S883" s="12">
        <x:v>327989.060636734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338510</x:v>
      </x:c>
      <x:c r="B884" s="1">
        <x:v>43203.6525641204</x:v>
      </x:c>
      <x:c r="C884" s="6">
        <x:v>14.6973006516667</x:v>
      </x:c>
      <x:c r="D884" s="14" t="s">
        <x:v>77</x:v>
      </x:c>
      <x:c r="E884" s="15">
        <x:v>43194.5249513079</x:v>
      </x:c>
      <x:c r="F884" t="s">
        <x:v>82</x:v>
      </x:c>
      <x:c r="G884" s="6">
        <x:v>169.83148872382</x:v>
      </x:c>
      <x:c r="H884" t="s">
        <x:v>83</x:v>
      </x:c>
      <x:c r="I884" s="6">
        <x:v>28.2303185535366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22.412</x:v>
      </x:c>
      <x:c r="R884" s="8">
        <x:v>128176.064457388</x:v>
      </x:c>
      <x:c r="S884" s="12">
        <x:v>327985.24340963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338528</x:v>
      </x:c>
      <x:c r="B885" s="1">
        <x:v>43203.6525760069</x:v>
      </x:c>
      <x:c r="C885" s="6">
        <x:v>14.7144182816667</x:v>
      </x:c>
      <x:c r="D885" s="14" t="s">
        <x:v>77</x:v>
      </x:c>
      <x:c r="E885" s="15">
        <x:v>43194.5249513079</x:v>
      </x:c>
      <x:c r="F885" t="s">
        <x:v>82</x:v>
      </x:c>
      <x:c r="G885" s="6">
        <x:v>169.860196659304</x:v>
      </x:c>
      <x:c r="H885" t="s">
        <x:v>83</x:v>
      </x:c>
      <x:c r="I885" s="6">
        <x:v>28.2218077354114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22.413</x:v>
      </x:c>
      <x:c r="R885" s="8">
        <x:v>128174.274406224</x:v>
      </x:c>
      <x:c r="S885" s="12">
        <x:v>327973.930138247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338530</x:v>
      </x:c>
      <x:c r="B886" s="1">
        <x:v>43203.6525870023</x:v>
      </x:c>
      <x:c r="C886" s="6">
        <x:v>14.7302358633333</x:v>
      </x:c>
      <x:c r="D886" s="14" t="s">
        <x:v>77</x:v>
      </x:c>
      <x:c r="E886" s="15">
        <x:v>43194.5249513079</x:v>
      </x:c>
      <x:c r="F886" t="s">
        <x:v>82</x:v>
      </x:c>
      <x:c r="G886" s="6">
        <x:v>169.877550136203</x:v>
      </x:c>
      <x:c r="H886" t="s">
        <x:v>83</x:v>
      </x:c>
      <x:c r="I886" s="6">
        <x:v>28.2126653965265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22.415</x:v>
      </x:c>
      <x:c r="R886" s="8">
        <x:v>128186.121263903</x:v>
      </x:c>
      <x:c r="S886" s="12">
        <x:v>327996.575562649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338542</x:v>
      </x:c>
      <x:c r="B887" s="1">
        <x:v>43203.6525989583</x:v>
      </x:c>
      <x:c r="C887" s="6">
        <x:v>14.7474368566667</x:v>
      </x:c>
      <x:c r="D887" s="14" t="s">
        <x:v>77</x:v>
      </x:c>
      <x:c r="E887" s="15">
        <x:v>43194.5249513079</x:v>
      </x:c>
      <x:c r="F887" t="s">
        <x:v>82</x:v>
      </x:c>
      <x:c r="G887" s="6">
        <x:v>169.777792513718</x:v>
      </x:c>
      <x:c r="H887" t="s">
        <x:v>83</x:v>
      </x:c>
      <x:c r="I887" s="6">
        <x:v>28.2380174040759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22.413</x:v>
      </x:c>
      <x:c r="R887" s="8">
        <x:v>128186.294600649</x:v>
      </x:c>
      <x:c r="S887" s="12">
        <x:v>327997.41872164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338558</x:v>
      </x:c>
      <x:c r="B888" s="1">
        <x:v>43203.6526105324</x:v>
      </x:c>
      <x:c r="C888" s="6">
        <x:v>14.7641378216667</x:v>
      </x:c>
      <x:c r="D888" s="14" t="s">
        <x:v>77</x:v>
      </x:c>
      <x:c r="E888" s="15">
        <x:v>43194.5249513079</x:v>
      </x:c>
      <x:c r="F888" t="s">
        <x:v>82</x:v>
      </x:c>
      <x:c r="G888" s="6">
        <x:v>169.850448263399</x:v>
      </x:c>
      <x:c r="H888" t="s">
        <x:v>83</x:v>
      </x:c>
      <x:c r="I888" s="6">
        <x:v>28.2265894291568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22.412</x:v>
      </x:c>
      <x:c r="R888" s="8">
        <x:v>128188.419656513</x:v>
      </x:c>
      <x:c r="S888" s="12">
        <x:v>327993.465014797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338566</x:v>
      </x:c>
      <x:c r="B889" s="1">
        <x:v>43203.652621794</x:v>
      </x:c>
      <x:c r="C889" s="6">
        <x:v>14.7803221016667</x:v>
      </x:c>
      <x:c r="D889" s="14" t="s">
        <x:v>77</x:v>
      </x:c>
      <x:c r="E889" s="15">
        <x:v>43194.5249513079</x:v>
      </x:c>
      <x:c r="F889" t="s">
        <x:v>82</x:v>
      </x:c>
      <x:c r="G889" s="6">
        <x:v>169.810507310582</x:v>
      </x:c>
      <x:c r="H889" t="s">
        <x:v>83</x:v>
      </x:c>
      <x:c r="I889" s="6">
        <x:v>28.2315816449923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22.413</x:v>
      </x:c>
      <x:c r="R889" s="8">
        <x:v>128183.411562789</x:v>
      </x:c>
      <x:c r="S889" s="12">
        <x:v>327985.203015831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338571</x:v>
      </x:c>
      <x:c r="B890" s="1">
        <x:v>43203.6526332986</x:v>
      </x:c>
      <x:c r="C890" s="6">
        <x:v>14.79687307</x:v>
      </x:c>
      <x:c r="D890" s="14" t="s">
        <x:v>77</x:v>
      </x:c>
      <x:c r="E890" s="15">
        <x:v>43194.5249513079</x:v>
      </x:c>
      <x:c r="F890" t="s">
        <x:v>82</x:v>
      </x:c>
      <x:c r="G890" s="6">
        <x:v>169.878506522837</x:v>
      </x:c>
      <x:c r="H890" t="s">
        <x:v>83</x:v>
      </x:c>
      <x:c r="I890" s="6">
        <x:v>28.2153419339502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22.414</x:v>
      </x:c>
      <x:c r="R890" s="8">
        <x:v>128187.824271081</x:v>
      </x:c>
      <x:c r="S890" s="12">
        <x:v>327991.005304807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338583</x:v>
      </x:c>
      <x:c r="B891" s="1">
        <x:v>43203.6526449884</x:v>
      </x:c>
      <x:c r="C891" s="6">
        <x:v>14.813757375</x:v>
      </x:c>
      <x:c r="D891" s="14" t="s">
        <x:v>77</x:v>
      </x:c>
      <x:c r="E891" s="15">
        <x:v>43194.5249513079</x:v>
      </x:c>
      <x:c r="F891" t="s">
        <x:v>82</x:v>
      </x:c>
      <x:c r="G891" s="6">
        <x:v>169.830883109963</x:v>
      </x:c>
      <x:c r="H891" t="s">
        <x:v>83</x:v>
      </x:c>
      <x:c r="I891" s="6">
        <x:v>28.2189808253329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22.416</x:v>
      </x:c>
      <x:c r="R891" s="8">
        <x:v>128188.881371678</x:v>
      </x:c>
      <x:c r="S891" s="12">
        <x:v>327988.168540333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338592</x:v>
      </x:c>
      <x:c r="B892" s="1">
        <x:v>43203.6526568287</x:v>
      </x:c>
      <x:c r="C892" s="6">
        <x:v>14.8307750766667</x:v>
      </x:c>
      <x:c r="D892" s="14" t="s">
        <x:v>77</x:v>
      </x:c>
      <x:c r="E892" s="15">
        <x:v>43194.5249513079</x:v>
      </x:c>
      <x:c r="F892" t="s">
        <x:v>82</x:v>
      </x:c>
      <x:c r="G892" s="6">
        <x:v>169.816513810825</x:v>
      </x:c>
      <x:c r="H892" t="s">
        <x:v>83</x:v>
      </x:c>
      <x:c r="I892" s="6">
        <x:v>28.2218077354114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22.416</x:v>
      </x:c>
      <x:c r="R892" s="8">
        <x:v>128191.578130156</x:v>
      </x:c>
      <x:c r="S892" s="12">
        <x:v>327977.10308977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338604</x:v>
      </x:c>
      <x:c r="B893" s="1">
        <x:v>43203.6526680208</x:v>
      </x:c>
      <x:c r="C893" s="6">
        <x:v>14.84689264</x:v>
      </x:c>
      <x:c r="D893" s="14" t="s">
        <x:v>77</x:v>
      </x:c>
      <x:c r="E893" s="15">
        <x:v>43194.5249513079</x:v>
      </x:c>
      <x:c r="F893" t="s">
        <x:v>82</x:v>
      </x:c>
      <x:c r="G893" s="6">
        <x:v>169.860426355648</x:v>
      </x:c>
      <x:c r="H893" t="s">
        <x:v>83</x:v>
      </x:c>
      <x:c r="I893" s="6">
        <x:v>28.2160336237434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22.415</x:v>
      </x:c>
      <x:c r="R893" s="8">
        <x:v>128198.141897758</x:v>
      </x:c>
      <x:c r="S893" s="12">
        <x:v>327981.256356761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338618</x:v>
      </x:c>
      <x:c r="B894" s="1">
        <x:v>43203.6526797801</x:v>
      </x:c>
      <x:c r="C894" s="6">
        <x:v>14.8638102733333</x:v>
      </x:c>
      <x:c r="D894" s="14" t="s">
        <x:v>77</x:v>
      </x:c>
      <x:c r="E894" s="15">
        <x:v>43194.5249513079</x:v>
      </x:c>
      <x:c r="F894" t="s">
        <x:v>82</x:v>
      </x:c>
      <x:c r="G894" s="6">
        <x:v>169.820793967767</x:v>
      </x:c>
      <x:c r="H894" t="s">
        <x:v>83</x:v>
      </x:c>
      <x:c r="I894" s="6">
        <x:v>28.2209656768409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22.416</x:v>
      </x:c>
      <x:c r="R894" s="8">
        <x:v>128207.4062613</x:v>
      </x:c>
      <x:c r="S894" s="12">
        <x:v>327989.214034433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338622</x:v>
      </x:c>
      <x:c r="B895" s="1">
        <x:v>43203.6526914005</x:v>
      </x:c>
      <x:c r="C895" s="6">
        <x:v>14.8805612383333</x:v>
      </x:c>
      <x:c r="D895" s="14" t="s">
        <x:v>77</x:v>
      </x:c>
      <x:c r="E895" s="15">
        <x:v>43194.5249513079</x:v>
      </x:c>
      <x:c r="F895" t="s">
        <x:v>82</x:v>
      </x:c>
      <x:c r="G895" s="6">
        <x:v>169.811395769827</x:v>
      </x:c>
      <x:c r="H895" t="s">
        <x:v>83</x:v>
      </x:c>
      <x:c r="I895" s="6">
        <x:v>28.2170861954423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22.418</x:v>
      </x:c>
      <x:c r="R895" s="8">
        <x:v>128208.43809483</x:v>
      </x:c>
      <x:c r="S895" s="12">
        <x:v>327979.642160736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338633</x:v>
      </x:c>
      <x:c r="B896" s="1">
        <x:v>43203.6527039005</x:v>
      </x:c>
      <x:c r="C896" s="6">
        <x:v>14.8985289616667</x:v>
      </x:c>
      <x:c r="D896" s="14" t="s">
        <x:v>77</x:v>
      </x:c>
      <x:c r="E896" s="15">
        <x:v>43194.5249513079</x:v>
      </x:c>
      <x:c r="F896" t="s">
        <x:v>82</x:v>
      </x:c>
      <x:c r="G896" s="6">
        <x:v>169.743113978662</x:v>
      </x:c>
      <x:c r="H896" t="s">
        <x:v>83</x:v>
      </x:c>
      <x:c r="I896" s="6">
        <x:v>28.2333860621811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22.417</x:v>
      </x:c>
      <x:c r="R896" s="8">
        <x:v>128216.618060175</x:v>
      </x:c>
      <x:c r="S896" s="12">
        <x:v>327977.611876769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338642</x:v>
      </x:c>
      <x:c r="B897" s="1">
        <x:v>43203.6527143518</x:v>
      </x:c>
      <x:c r="C897" s="6">
        <x:v>14.9136298583333</x:v>
      </x:c>
      <x:c r="D897" s="14" t="s">
        <x:v>77</x:v>
      </x:c>
      <x:c r="E897" s="15">
        <x:v>43194.5249513079</x:v>
      </x:c>
      <x:c r="F897" t="s">
        <x:v>82</x:v>
      </x:c>
      <x:c r="G897" s="6">
        <x:v>169.763627485706</x:v>
      </x:c>
      <x:c r="H897" t="s">
        <x:v>83</x:v>
      </x:c>
      <x:c r="I897" s="6">
        <x:v>28.2322131908982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22.416</x:v>
      </x:c>
      <x:c r="R897" s="8">
        <x:v>128210.752076356</x:v>
      </x:c>
      <x:c r="S897" s="12">
        <x:v>327990.520146582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338648</x:v>
      </x:c>
      <x:c r="B898" s="1">
        <x:v>43203.6527260764</x:v>
      </x:c>
      <x:c r="C898" s="6">
        <x:v>14.93051414</x:v>
      </x:c>
      <x:c r="D898" s="14" t="s">
        <x:v>77</x:v>
      </x:c>
      <x:c r="E898" s="15">
        <x:v>43194.5249513079</x:v>
      </x:c>
      <x:c r="F898" t="s">
        <x:v>82</x:v>
      </x:c>
      <x:c r="G898" s="6">
        <x:v>169.730702086693</x:v>
      </x:c>
      <x:c r="H898" t="s">
        <x:v>83</x:v>
      </x:c>
      <x:c r="I898" s="6">
        <x:v>28.2329650314173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22.418</x:v>
      </x:c>
      <x:c r="R898" s="8">
        <x:v>128221.051261506</x:v>
      </x:c>
      <x:c r="S898" s="12">
        <x:v>327984.235284165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338659</x:v>
      </x:c>
      <x:c r="B899" s="1">
        <x:v>43203.652737419</x:v>
      </x:c>
      <x:c r="C899" s="6">
        <x:v>14.9468484283333</x:v>
      </x:c>
      <x:c r="D899" s="14" t="s">
        <x:v>77</x:v>
      </x:c>
      <x:c r="E899" s="15">
        <x:v>43194.5249513079</x:v>
      </x:c>
      <x:c r="F899" t="s">
        <x:v>82</x:v>
      </x:c>
      <x:c r="G899" s="6">
        <x:v>169.687427166748</x:v>
      </x:c>
      <x:c r="H899" t="s">
        <x:v>83</x:v>
      </x:c>
      <x:c r="I899" s="6">
        <x:v>28.2386188775181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22.419</x:v>
      </x:c>
      <x:c r="R899" s="8">
        <x:v>128211.224970323</x:v>
      </x:c>
      <x:c r="S899" s="12">
        <x:v>327974.812421387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338664</x:v>
      </x:c>
      <x:c r="B900" s="1">
        <x:v>43203.6527500347</x:v>
      </x:c>
      <x:c r="C900" s="6">
        <x:v>14.9649994666667</x:v>
      </x:c>
      <x:c r="D900" s="14" t="s">
        <x:v>77</x:v>
      </x:c>
      <x:c r="E900" s="15">
        <x:v>43194.5249513079</x:v>
      </x:c>
      <x:c r="F900" t="s">
        <x:v>82</x:v>
      </x:c>
      <x:c r="G900" s="6">
        <x:v>169.684274705089</x:v>
      </x:c>
      <x:c r="H900" t="s">
        <x:v>83</x:v>
      </x:c>
      <x:c r="I900" s="6">
        <x:v>28.2306493631577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22.422</x:v>
      </x:c>
      <x:c r="R900" s="8">
        <x:v>128214.921143588</x:v>
      </x:c>
      <x:c r="S900" s="12">
        <x:v>327980.69901346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338671</x:v>
      </x:c>
      <x:c r="B901" s="1">
        <x:v>43203.6527607986</x:v>
      </x:c>
      <x:c r="C901" s="6">
        <x:v>14.9805003683333</x:v>
      </x:c>
      <x:c r="D901" s="14" t="s">
        <x:v>77</x:v>
      </x:c>
      <x:c r="E901" s="15">
        <x:v>43194.5249513079</x:v>
      </x:c>
      <x:c r="F901" t="s">
        <x:v>82</x:v>
      </x:c>
      <x:c r="G901" s="6">
        <x:v>169.697631501649</x:v>
      </x:c>
      <x:c r="H901" t="s">
        <x:v>83</x:v>
      </x:c>
      <x:c r="I901" s="6">
        <x:v>28.2337469457361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22.42</x:v>
      </x:c>
      <x:c r="R901" s="8">
        <x:v>128209.789468567</x:v>
      </x:c>
      <x:c r="S901" s="12">
        <x:v>327967.847948523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338674</x:v>
      </x:c>
      <x:c r="B902" s="1">
        <x:v>43203.652772338</x:v>
      </x:c>
      <x:c r="C902" s="6">
        <x:v>14.9971179833333</x:v>
      </x:c>
      <x:c r="D902" s="14" t="s">
        <x:v>77</x:v>
      </x:c>
      <x:c r="E902" s="15">
        <x:v>43194.5249513079</x:v>
      </x:c>
      <x:c r="F902" t="s">
        <x:v>82</x:v>
      </x:c>
      <x:c r="G902" s="6">
        <x:v>169.64660516768</x:v>
      </x:c>
      <x:c r="H902" t="s">
        <x:v>83</x:v>
      </x:c>
      <x:c r="I902" s="6">
        <x:v>28.243791553572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22.42</x:v>
      </x:c>
      <x:c r="R902" s="8">
        <x:v>128219.775240705</x:v>
      </x:c>
      <x:c r="S902" s="12">
        <x:v>327987.885849987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338681</x:v>
      </x:c>
      <x:c r="B903" s="1">
        <x:v>43203.6527838773</x:v>
      </x:c>
      <x:c r="C903" s="6">
        <x:v>15.0137523033333</x:v>
      </x:c>
      <x:c r="D903" s="14" t="s">
        <x:v>77</x:v>
      </x:c>
      <x:c r="E903" s="15">
        <x:v>43194.5249513079</x:v>
      </x:c>
      <x:c r="F903" t="s">
        <x:v>82</x:v>
      </x:c>
      <x:c r="G903" s="6">
        <x:v>169.748665038413</x:v>
      </x:c>
      <x:c r="H903" t="s">
        <x:v>83</x:v>
      </x:c>
      <x:c r="I903" s="6">
        <x:v>28.2237023679672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22.42</x:v>
      </x:c>
      <x:c r="R903" s="8">
        <x:v>128227.745161965</x:v>
      </x:c>
      <x:c r="S903" s="12">
        <x:v>327991.578171535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338689</x:v>
      </x:c>
      <x:c r="B904" s="1">
        <x:v>43203.6527952546</x:v>
      </x:c>
      <x:c r="C904" s="6">
        <x:v>15.0301365683333</x:v>
      </x:c>
      <x:c r="D904" s="14" t="s">
        <x:v>77</x:v>
      </x:c>
      <x:c r="E904" s="15">
        <x:v>43194.5249513079</x:v>
      </x:c>
      <x:c r="F904" t="s">
        <x:v>82</x:v>
      </x:c>
      <x:c r="G904" s="6">
        <x:v>169.742434583009</x:v>
      </x:c>
      <x:c r="H904" t="s">
        <x:v>83</x:v>
      </x:c>
      <x:c r="I904" s="6">
        <x:v>28.2277923720526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22.419</x:v>
      </x:c>
      <x:c r="R904" s="8">
        <x:v>128231.147061836</x:v>
      </x:c>
      <x:c r="S904" s="12">
        <x:v>327989.955938486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338694</x:v>
      </x:c>
      <x:c r="B905" s="1">
        <x:v>43203.6528070949</x:v>
      </x:c>
      <x:c r="C905" s="6">
        <x:v>15.0471708933333</x:v>
      </x:c>
      <x:c r="D905" s="14" t="s">
        <x:v>77</x:v>
      </x:c>
      <x:c r="E905" s="15">
        <x:v>43194.5249513079</x:v>
      </x:c>
      <x:c r="F905" t="s">
        <x:v>82</x:v>
      </x:c>
      <x:c r="G905" s="6">
        <x:v>169.710245675127</x:v>
      </x:c>
      <x:c r="H905" t="s">
        <x:v>83</x:v>
      </x:c>
      <x:c r="I905" s="6">
        <x:v>28.225536854477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22.422</x:v>
      </x:c>
      <x:c r="R905" s="8">
        <x:v>128233.62073866</x:v>
      </x:c>
      <x:c r="S905" s="12">
        <x:v>327986.201486825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338696</x:v>
      </x:c>
      <x:c r="B906" s="1">
        <x:v>43203.6528184375</x:v>
      </x:c>
      <x:c r="C906" s="6">
        <x:v>15.063505195</x:v>
      </x:c>
      <x:c r="D906" s="14" t="s">
        <x:v>77</x:v>
      </x:c>
      <x:c r="E906" s="15">
        <x:v>43194.5249513079</x:v>
      </x:c>
      <x:c r="F906" t="s">
        <x:v>82</x:v>
      </x:c>
      <x:c r="G906" s="6">
        <x:v>169.727917924046</x:v>
      </x:c>
      <x:c r="H906" t="s">
        <x:v>83</x:v>
      </x:c>
      <x:c r="I906" s="6">
        <x:v>28.2306493631577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22.419</x:v>
      </x:c>
      <x:c r="R906" s="8">
        <x:v>128226.334108258</x:v>
      </x:c>
      <x:c r="S906" s="12">
        <x:v>327974.652372277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338700</x:v>
      </x:c>
      <x:c r="B907" s="1">
        <x:v>43203.6528304051</x:v>
      </x:c>
      <x:c r="C907" s="6">
        <x:v>15.0807062116667</x:v>
      </x:c>
      <x:c r="D907" s="14" t="s">
        <x:v>77</x:v>
      </x:c>
      <x:c r="E907" s="15">
        <x:v>43194.5249513079</x:v>
      </x:c>
      <x:c r="F907" t="s">
        <x:v>82</x:v>
      </x:c>
      <x:c r="G907" s="6">
        <x:v>169.660781184761</x:v>
      </x:c>
      <x:c r="H907" t="s">
        <x:v>83</x:v>
      </x:c>
      <x:c r="I907" s="6">
        <x:v>28.2381376987555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22.421</x:v>
      </x:c>
      <x:c r="R907" s="8">
        <x:v>128236.622149449</x:v>
      </x:c>
      <x:c r="S907" s="12">
        <x:v>327981.515709616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338705</x:v>
      </x:c>
      <x:c r="B908" s="1">
        <x:v>43203.6528419329</x:v>
      </x:c>
      <x:c r="C908" s="6">
        <x:v>15.0973404383333</x:v>
      </x:c>
      <x:c r="D908" s="14" t="s">
        <x:v>77</x:v>
      </x:c>
      <x:c r="E908" s="15">
        <x:v>43194.5249513079</x:v>
      </x:c>
      <x:c r="F908" t="s">
        <x:v>82</x:v>
      </x:c>
      <x:c r="G908" s="6">
        <x:v>169.694390348462</x:v>
      </x:c>
      <x:c r="H908" t="s">
        <x:v>83</x:v>
      </x:c>
      <x:c r="I908" s="6">
        <x:v>28.2315214977698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22.421</x:v>
      </x:c>
      <x:c r="R908" s="8">
        <x:v>128238.938267237</x:v>
      </x:c>
      <x:c r="S908" s="12">
        <x:v>327989.290439209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338710</x:v>
      </x:c>
      <x:c r="B909" s="1">
        <x:v>43203.6528533565</x:v>
      </x:c>
      <x:c r="C909" s="6">
        <x:v>15.113808125</x:v>
      </x:c>
      <x:c r="D909" s="14" t="s">
        <x:v>77</x:v>
      </x:c>
      <x:c r="E909" s="15">
        <x:v>43194.5249513079</x:v>
      </x:c>
      <x:c r="F909" t="s">
        <x:v>82</x:v>
      </x:c>
      <x:c r="G909" s="6">
        <x:v>169.690624224146</x:v>
      </x:c>
      <x:c r="H909" t="s">
        <x:v>83</x:v>
      </x:c>
      <x:c r="I909" s="6">
        <x:v>28.2236722944263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22.424</x:v>
      </x:c>
      <x:c r="R909" s="8">
        <x:v>128238.41379792</x:v>
      </x:c>
      <x:c r="S909" s="12">
        <x:v>327981.041832966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338713</x:v>
      </x:c>
      <x:c r="B910" s="1">
        <x:v>43203.6528651273</x:v>
      </x:c>
      <x:c r="C910" s="6">
        <x:v>15.130725735</x:v>
      </x:c>
      <x:c r="D910" s="14" t="s">
        <x:v>77</x:v>
      </x:c>
      <x:c r="E910" s="15">
        <x:v>43194.5249513079</x:v>
      </x:c>
      <x:c r="F910" t="s">
        <x:v>82</x:v>
      </x:c>
      <x:c r="G910" s="6">
        <x:v>169.702759733351</x:v>
      </x:c>
      <x:c r="H910" t="s">
        <x:v>83</x:v>
      </x:c>
      <x:c r="I910" s="6">
        <x:v>28.2270104591216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22.422</x:v>
      </x:c>
      <x:c r="R910" s="8">
        <x:v>128243.628113541</x:v>
      </x:c>
      <x:c r="S910" s="12">
        <x:v>327994.862435518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338716</x:v>
      </x:c>
      <x:c r="B911" s="1">
        <x:v>43203.6528767014</x:v>
      </x:c>
      <x:c r="C911" s="6">
        <x:v>15.1473600083333</x:v>
      </x:c>
      <x:c r="D911" s="14" t="s">
        <x:v>77</x:v>
      </x:c>
      <x:c r="E911" s="15">
        <x:v>43194.5249513079</x:v>
      </x:c>
      <x:c r="F911" t="s">
        <x:v>82</x:v>
      </x:c>
      <x:c r="G911" s="6">
        <x:v>169.657380201489</x:v>
      </x:c>
      <x:c r="H911" t="s">
        <x:v>83</x:v>
      </x:c>
      <x:c r="I911" s="6">
        <x:v>28.2216272942715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22.427</x:v>
      </x:c>
      <x:c r="R911" s="8">
        <x:v>128250.181428317</x:v>
      </x:c>
      <x:c r="S911" s="12">
        <x:v>327988.465789155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338719</x:v>
      </x:c>
      <x:c r="B912" s="1">
        <x:v>43203.6528882292</x:v>
      </x:c>
      <x:c r="C912" s="6">
        <x:v>15.163977635</x:v>
      </x:c>
      <x:c r="D912" s="14" t="s">
        <x:v>77</x:v>
      </x:c>
      <x:c r="E912" s="15">
        <x:v>43194.5249513079</x:v>
      </x:c>
      <x:c r="F912" t="s">
        <x:v>82</x:v>
      </x:c>
      <x:c r="G912" s="6">
        <x:v>169.691930950773</x:v>
      </x:c>
      <x:c r="H912" t="s">
        <x:v>83</x:v>
      </x:c>
      <x:c r="I912" s="6">
        <x:v>28.2176876651333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22.426</x:v>
      </x:c>
      <x:c r="R912" s="8">
        <x:v>128250.651778854</x:v>
      </x:c>
      <x:c r="S912" s="12">
        <x:v>327977.728139145</x:v>
      </x:c>
      <x:c r="T912" s="12">
        <x:v>52.5</x:v>
      </x:c>
      <x:c r="U912" s="12">
        <x:v>38</x:v>
      </x:c>
      <x:c r="V9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2018-04-13T21:11:34Z</dcterms:modified>
</cp:coreProperties>
</file>